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'raw(T)'!$B$1:$H$68272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<sst xmlns="http://schemas.openxmlformats.org/spreadsheetml/2006/main" count="139450" uniqueCount="68895">
  <si>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</si>
  <si>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</si>
  <si>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</si>
  <si>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</si>
  <si>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</si>
  <si>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August 2024,07:00  -  Dienstag, 3. September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</si>
  <si>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</si>
  <si>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</si>
  <si>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</si>
  <si>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</si>
  <si>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</si>
  <si>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</si>
  <si>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</si>
  <si>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</si>
  <si>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</si>
  <si>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</si>
  <si>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</si>
  <si>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</si>
  <si>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</si>
  <si>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</si>
  <si>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</si>
  <si>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</si>
  <si>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</si>
  <si>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</si>
  <si>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</si>
  <si>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</si>
  <si>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78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</si>
  <si>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</si>
  <si>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</si>
  <si>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</si>
  <si>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</si>
  <si>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</si>
  <si>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</si>
  <si>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</si>
  <si>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</si>
  <si>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</si>
  <si>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</si>
  <si>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</si>
  <si>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</si>
  <si>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</si>
  <si>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</si>
  <si>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</si>
  <si>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</si>
  <si>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</si>
  <si>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</si>
  <si>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</si>
  <si>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</si>
  <si>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</si>
  <si>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</si>
  <si>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</si>
  <si>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</si>
  <si>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</si>
  <si>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</si>
  <si>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</si>
  <si>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</si>
  <si>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</si>
  <si>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</si>
  <si>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</si>
  <si>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</si>
  <si>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</si>
  <si>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</si>
  <si>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</si>
  <si>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</si>
  <si>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</si>
  <si>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</si>
  <si>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</si>
  <si>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</si>
  <si>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</si>
  <si>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</si>
  <si>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</si>
  <si>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</si>
  <si>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</si>
  <si>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</si>
  <si>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</si>
  <si>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</si>
  <si>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</si>
  <si>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</si>
  <si>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</si>
  <si>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</si>
  <si>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</si>
  <si>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</si>
  <si>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</si>
  <si>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</si>
  <si>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</si>
  <si>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</si>
  <si>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</si>
  <si>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</si>
  <si>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</si>
  <si>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</si>
  <si>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</si>
  <si>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</si>
  <si>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</si>
  <si>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</si>
  <si>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</si>
  <si>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</si>
  <si>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</si>
  <si>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</si>
  <si>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</si>
  <si>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</si>
  <si>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</si>
  <si>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</si>
  <si>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</si>
  <si>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</si>
  <si>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</si>
  <si>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</si>
  <si>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</si>
  <si>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</si>
  <si>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</si>
  <si>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</si>
  <si>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</si>
  <si>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</si>
  <si>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</si>
  <si>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</si>
  <si>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</si>
  <si>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</si>
  <si>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</si>
  <si>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</si>
  <si>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</si>
  <si>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</si>
  <si>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</si>
  <si>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</si>
  <si>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</si>
  <si>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</si>
  <si>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</si>
  <si>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</si>
  <si>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</si>
  <si>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</si>
  <si>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</si>
  <si>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</si>
  <si>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</si>
  <si>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</si>
  <si>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</si>
  <si>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</si>
  <si>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</si>
  <si>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</si>
  <si>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</si>
  <si>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</si>
  <si>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</si>
  <si>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</si>
  <si>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</si>
  <si>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</si>
  <si>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</si>
  <si>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</si>
  <si>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</si>
  <si>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</si>
  <si>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</si>
  <si>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</si>
  <si>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</si>
  <si>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</si>
  <si>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</si>
  <si>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</si>
  <si>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</si>
  <si>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</si>
  <si>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</si>
  <si>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</si>
  <si>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</si>
  <si>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</si>
  <si>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</si>
  <si>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</si>
  <si>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</si>
  <si>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</si>
  <si>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</si>
  <si>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</si>
  <si>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</si>
  <si>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</si>
  <si>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</si>
  <si>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</si>
  <si>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</si>
  <si>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</si>
  <si>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</si>
  <si>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</si>
  <si>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</si>
  <si>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</si>
  <si>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</si>
  <si>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</si>
  <si>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</si>
  <si>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</si>
  <si>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</si>
  <si>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</si>
  <si>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</si>
  <si>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</si>
  <si>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</si>
  <si>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</si>
  <si>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</si>
  <si>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</si>
  <si>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</si>
  <si>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</si>
  <si>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</si>
  <si>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</si>
  <si>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</si>
  <si>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</si>
  <si>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</si>
  <si>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</si>
  <si>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</si>
  <si>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</si>
  <si>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</si>
  <si>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</si>
  <si>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</si>
  <si>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</si>
  <si>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</si>
  <si>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</si>
  <si>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</si>
  <si>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</si>
  <si>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</si>
  <si>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</si>
  <si>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</si>
  <si>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</si>
  <si>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</si>
  <si>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</si>
  <si>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</si>
  <si>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</si>
  <si>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</si>
  <si>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</si>
  <si>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</si>
  <si>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</si>
  <si>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</si>
  <si>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</si>
  <si>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</si>
  <si>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</si>
  <si>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</si>
  <si>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</si>
  <si>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</si>
  <si>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</si>
  <si>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</si>
  <si>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</si>
  <si>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</si>
  <si>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</si>
  <si>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</si>
  <si>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</si>
  <si>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</si>
  <si>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</si>
  <si>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</si>
  <si>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</si>
  <si>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</si>
  <si>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</si>
  <si>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</si>
  <si>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</si>
  <si>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</si>
  <si>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</si>
  <si>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</si>
  <si>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</si>
  <si>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</si>
  <si>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</si>
  <si>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20.08.2024 07:00-08:00</t>
  </si>
  <si>
    <t>20.08.2024 08:00-09:00</t>
  </si>
  <si>
    <t>20.08.2024 09:00-10:00</t>
  </si>
  <si>
    <t>20.08.2024 10:00-11:00</t>
  </si>
  <si>
    <t>20.08.2024 11:00-12:00</t>
  </si>
  <si>
    <t>20.08.2024 12:00-13:00</t>
  </si>
  <si>
    <t>20.08.2024 13:00-14:00</t>
  </si>
  <si>
    <t>20.08.2024 14:00-15:00</t>
  </si>
  <si>
    <t>20.08.2024 15:00-16:00</t>
  </si>
  <si>
    <t>20.08.2024 16:00-17:00</t>
  </si>
  <si>
    <t>20.08.2024 17:00-18:00</t>
  </si>
  <si>
    <t>20.08.2024 18:00-19:00</t>
  </si>
  <si>
    <t>20.08.2024 19:00-20:00</t>
  </si>
  <si>
    <t>20.08.2024 20:00-21:00</t>
  </si>
  <si>
    <t>20.08.2024 21:00-22:00</t>
  </si>
  <si>
    <t>20.08.2024 22:00-23:00</t>
  </si>
  <si>
    <t>20.08.2024 23:00-00:00</t>
  </si>
  <si>
    <t>21.08.2024 00:00-01:00</t>
  </si>
  <si>
    <t>21.08.2024 01:00-02:00</t>
  </si>
  <si>
    <t>21.08.2024 02:00-03:00</t>
  </si>
  <si>
    <t>21.08.2024 03:00-04:00</t>
  </si>
  <si>
    <t>21.08.2024 04:00-05:00</t>
  </si>
  <si>
    <t>21.08.2024 05:00-06:00</t>
  </si>
  <si>
    <t>21.08.2024 06:00-07:00</t>
  </si>
  <si>
    <t>21.08.2024 07:00-08:00</t>
  </si>
  <si>
    <t>21.08.2024 08:00-09:00</t>
  </si>
  <si>
    <t>21.08.2024 09:00-10:00</t>
  </si>
  <si>
    <t>21.08.2024 10:00-11:00</t>
  </si>
  <si>
    <t>21.08.2024 11:00-12:00</t>
  </si>
  <si>
    <t>21.08.2024 12:00-13:00</t>
  </si>
  <si>
    <t>21.08.2024 13:00-14:00</t>
  </si>
  <si>
    <t>21.08.2024 14:00-15:00</t>
  </si>
  <si>
    <t>21.08.2024 15:00-16:00</t>
  </si>
  <si>
    <t>21.08.2024 16:00-17:00</t>
  </si>
  <si>
    <t>21.08.2024 17:00-18:00</t>
  </si>
  <si>
    <t>21.08.2024 18:00-19:00</t>
  </si>
  <si>
    <t>21.08.2024 19:00-20:00</t>
  </si>
  <si>
    <t>21.08.2024 20:00-21:00</t>
  </si>
  <si>
    <t>21.08.2024 21:00-22:00</t>
  </si>
  <si>
    <t>21.08.2024 22:00-23:00</t>
  </si>
  <si>
    <t>21.08.2024 23:00-00:00</t>
  </si>
  <si>
    <t>22.08.2024 00:00-01:00</t>
  </si>
  <si>
    <t>22.08.2024 01:00-02:00</t>
  </si>
  <si>
    <t>22.08.2024 02:00-03:00</t>
  </si>
  <si>
    <t>22.08.2024 03:00-04:00</t>
  </si>
  <si>
    <t>22.08.2024 04:00-05:00</t>
  </si>
  <si>
    <t>22.08.2024 05:00-06:00</t>
  </si>
  <si>
    <t>22.08.2024 06:00-07:00</t>
  </si>
  <si>
    <t>22.08.2024 07:00-08:00</t>
  </si>
  <si>
    <t>22.08.2024 08:00-09:00</t>
  </si>
  <si>
    <t>22.08.2024 09:00-10:00</t>
  </si>
  <si>
    <t>22.08.2024 10:00-11:00</t>
  </si>
  <si>
    <t>22.08.2024 11:00-12:00</t>
  </si>
  <si>
    <t>22.08.2024 12:00-13:00</t>
  </si>
  <si>
    <t>22.08.2024 13:00-14:00</t>
  </si>
  <si>
    <t>22.08.2024 14:00-15:00</t>
  </si>
  <si>
    <t>22.08.2024 15:00-16:00</t>
  </si>
  <si>
    <t>22.08.2024 16:00-17:00</t>
  </si>
  <si>
    <t>22.08.2024 17:00-18:00</t>
  </si>
  <si>
    <t>22.08.2024 18:00-19:00</t>
  </si>
  <si>
    <t>22.08.2024 19:00-20:00</t>
  </si>
  <si>
    <t>22.08.2024 20:00-21:00</t>
  </si>
  <si>
    <t>22.08.2024 21:00-22:00</t>
  </si>
  <si>
    <t>22.08.2024 22:00-23:00</t>
  </si>
  <si>
    <t>22.08.2024 23:00-00:00</t>
  </si>
  <si>
    <t>23.08.2024 00:00-01:00</t>
  </si>
  <si>
    <t>23.08.2024 01:00-02:00</t>
  </si>
  <si>
    <t>23.08.2024 02:00-03:00</t>
  </si>
  <si>
    <t>23.08.2024 03:00-04:00</t>
  </si>
  <si>
    <t>23.08.2024 04:00-05:00</t>
  </si>
  <si>
    <t>23.08.2024 05:00-06:00</t>
  </si>
  <si>
    <t>23.08.2024 06:00-07:00</t>
  </si>
  <si>
    <t>23.08.2024 07:00-08:00</t>
  </si>
  <si>
    <t>23.08.2024 08:00-09:00</t>
  </si>
  <si>
    <t>23.08.2024 09:00-10:00</t>
  </si>
  <si>
    <t>23.08.2024 10:00-11:00</t>
  </si>
  <si>
    <t>23.08.2024 11:00-12:00</t>
  </si>
  <si>
    <t>23.08.2024 12:00-13:00</t>
  </si>
  <si>
    <t>23.08.2024 13:00-14:00</t>
  </si>
  <si>
    <t>23.08.2024 14:00-15:00</t>
  </si>
  <si>
    <t>23.08.2024 15:00-16:00</t>
  </si>
  <si>
    <t>23.08.2024 16:00-17:00</t>
  </si>
  <si>
    <t>23.08.2024 17:00-18:00</t>
  </si>
  <si>
    <t>23.08.2024 18:00-19:00</t>
  </si>
  <si>
    <t>23.08.2024 19:00-20:00</t>
  </si>
  <si>
    <t>23.08.2024 20:00-21:00</t>
  </si>
  <si>
    <t>23.08.2024 21:00-22:00</t>
  </si>
  <si>
    <t>23.08.2024 22:00-23:00</t>
  </si>
  <si>
    <t>23.08.2024 23:00-00:00</t>
  </si>
  <si>
    <t>24.08.2024 00:00-01:00</t>
  </si>
  <si>
    <t>24.08.2024 01:00-02:00</t>
  </si>
  <si>
    <t>24.08.2024 02:00-03:00</t>
  </si>
  <si>
    <t>24.08.2024 03:00-04:00</t>
  </si>
  <si>
    <t>24.08.2024 04:00-05:00</t>
  </si>
  <si>
    <t>24.08.2024 05:00-06:00</t>
  </si>
  <si>
    <t>24.08.2024 06:00-07:00</t>
  </si>
  <si>
    <t>24.08.2024 07:00-08:00</t>
  </si>
  <si>
    <t>24.08.2024 08:00-09:00</t>
  </si>
  <si>
    <t>24.08.2024 09:00-10:00</t>
  </si>
  <si>
    <t>24.08.2024 10:00-11:00</t>
  </si>
  <si>
    <t>24.08.2024 11:00-12:00</t>
  </si>
  <si>
    <t>24.08.2024 12:00-13:00</t>
  </si>
  <si>
    <t>24.08.2024 13:00-14:00</t>
  </si>
  <si>
    <t>24.08.2024 14:00-15:00</t>
  </si>
  <si>
    <t>24.08.2024 15:00-16:00</t>
  </si>
  <si>
    <t>24.08.2024 16:00-17:00</t>
  </si>
  <si>
    <t>24.08.2024 17:00-18:00</t>
  </si>
  <si>
    <t>24.08.2024 18:00-19:00</t>
  </si>
  <si>
    <t>24.08.2024 19:00-20:00</t>
  </si>
  <si>
    <t>24.08.2024 20:00-21:00</t>
  </si>
  <si>
    <t>24.08.2024 21:00-22:00</t>
  </si>
  <si>
    <t>24.08.2024 22:00-23:00</t>
  </si>
  <si>
    <t>24.08.2024 23:00-00:00</t>
  </si>
  <si>
    <t>25.08.2024 00:00-01:00</t>
  </si>
  <si>
    <t>25.08.2024 01:00-02:00</t>
  </si>
  <si>
    <t>25.08.2024 02:00-03:00</t>
  </si>
  <si>
    <t>25.08.2024 03:00-04:00</t>
  </si>
  <si>
    <t>25.08.2024 04:00-05:00</t>
  </si>
  <si>
    <t>25.08.2024 05:00-06:00</t>
  </si>
  <si>
    <t>25.08.2024 06:00-07:00</t>
  </si>
  <si>
    <t>25.08.2024 07:00-08:00</t>
  </si>
  <si>
    <t>25.08.2024 08:00-09:00</t>
  </si>
  <si>
    <t>25.08.2024 09:00-10:00</t>
  </si>
  <si>
    <t>25.08.2024 10:00-11:00</t>
  </si>
  <si>
    <t>25.08.2024 11:00-12:00</t>
  </si>
  <si>
    <t>25.08.2024 12:00-13:00</t>
  </si>
  <si>
    <t>25.08.2024 13:00-14:00</t>
  </si>
  <si>
    <t>25.08.2024 14:00-15:00</t>
  </si>
  <si>
    <t>25.08.2024 15:00-16:00</t>
  </si>
  <si>
    <t>25.08.2024 16:00-17:00</t>
  </si>
  <si>
    <t>25.08.2024 17:00-18:00</t>
  </si>
  <si>
    <t>25.08.2024 18:00-19:00</t>
  </si>
  <si>
    <t>25.08.2024 19:00-20:00</t>
  </si>
  <si>
    <t>25.08.2024 20:00-21:00</t>
  </si>
  <si>
    <t>25.08.2024 21:00-22:00</t>
  </si>
  <si>
    <t>25.08.2024 22:00-23:00</t>
  </si>
  <si>
    <t>25.08.2024 23:00-00:00</t>
  </si>
  <si>
    <t>26.08.2024 00:00-01:00</t>
  </si>
  <si>
    <t>26.08.2024 01:00-02:00</t>
  </si>
  <si>
    <t>26.08.2024 02:00-03:00</t>
  </si>
  <si>
    <t>26.08.2024 03:00-04:00</t>
  </si>
  <si>
    <t>26.08.2024 04:00-05:00</t>
  </si>
  <si>
    <t>26.08.2024 05:00-06:00</t>
  </si>
  <si>
    <t>26.08.2024 06:00-07:00</t>
  </si>
  <si>
    <t>26.08.2024 07:00-08:00</t>
  </si>
  <si>
    <t>26.08.2024 08:00-09:00</t>
  </si>
  <si>
    <t>26.08.2024 09:00-10:00</t>
  </si>
  <si>
    <t>26.08.2024 10:00-11:00</t>
  </si>
  <si>
    <t>26.08.2024 11:00-12:00</t>
  </si>
  <si>
    <t>26.08.2024 12:00-13:00</t>
  </si>
  <si>
    <t>26.08.2024 13:00-14:00</t>
  </si>
  <si>
    <t>26.08.2024 14:00-15:00</t>
  </si>
  <si>
    <t>26.08.2024 15:00-16:00</t>
  </si>
  <si>
    <t>26.08.2024 16:00-17:00</t>
  </si>
  <si>
    <t>26.08.2024 17:00-18:00</t>
  </si>
  <si>
    <t>26.08.2024 18:00-19:00</t>
  </si>
  <si>
    <t>26.08.2024 19:00-20:00</t>
  </si>
  <si>
    <t>26.08.2024 20:00-21:00</t>
  </si>
  <si>
    <t>26.08.2024 21:00-22:00</t>
  </si>
  <si>
    <t>26.08.2024 22:00-23:00</t>
  </si>
  <si>
    <t>26.08.2024 23:00-00:00</t>
  </si>
  <si>
    <t>27.08.2024 00:00-01:00</t>
  </si>
  <si>
    <t>27.08.2024 01:00-02:00</t>
  </si>
  <si>
    <t>27.08.2024 02:00-03:00</t>
  </si>
  <si>
    <t>27.08.2024 03:00-04:00</t>
  </si>
  <si>
    <t>27.08.2024 04:00-05:00</t>
  </si>
  <si>
    <t>27.08.2024 05:00-06:00</t>
  </si>
  <si>
    <t>27.08.2024 06:00-07:00</t>
  </si>
  <si>
    <t>27.08.2024 07:00-08:00</t>
  </si>
  <si>
    <t>27.08.2024 08:00-09:00</t>
  </si>
  <si>
    <t>27.08.2024 09:00-10:00</t>
  </si>
  <si>
    <t>27.08.2024 10:00-11:00</t>
  </si>
  <si>
    <t>27.08.2024 11:00-12:00</t>
  </si>
  <si>
    <t>27.08.2024 12:00-13:00</t>
  </si>
  <si>
    <t>27.08.2024 13:00-14:00</t>
  </si>
  <si>
    <t>27.08.2024 14:00-15:00</t>
  </si>
  <si>
    <t>27.08.2024 15:00-16:00</t>
  </si>
  <si>
    <t>27.08.2024 16:00-17:00</t>
  </si>
  <si>
    <t>27.08.2024 17:00-18:00</t>
  </si>
  <si>
    <t>27.08.2024 18:00-19:00</t>
  </si>
  <si>
    <t>27.08.2024 19:00-20:00</t>
  </si>
  <si>
    <t>27.08.2024 20:00-21:00</t>
  </si>
  <si>
    <t>27.08.2024 21:00-22:00</t>
  </si>
  <si>
    <t>27.08.2024 22:00-23:00</t>
  </si>
  <si>
    <t>27.08.2024 23:00-00:00</t>
  </si>
  <si>
    <t>28.08.2024 00:00-01:00</t>
  </si>
  <si>
    <t>28.08.2024 01:00-02:00</t>
  </si>
  <si>
    <t>28.08.2024 02:00-03:00</t>
  </si>
  <si>
    <t>28.08.2024 03:00-04:00</t>
  </si>
  <si>
    <t>28.08.2024 04:00-05:00</t>
  </si>
  <si>
    <t>28.08.2024 05:00-06:00</t>
  </si>
  <si>
    <t>28.08.2024 06:00-07:00</t>
  </si>
  <si>
    <t>28.08.2024 07:00-08:00</t>
  </si>
  <si>
    <t>28.08.2024 08:00-09:00</t>
  </si>
  <si>
    <t>28.08.2024 09:00-10:00</t>
  </si>
  <si>
    <t>28.08.2024 10:00-11:00</t>
  </si>
  <si>
    <t>28.08.2024 11:00-12:00</t>
  </si>
  <si>
    <t>28.08.2024 12:00-13:00</t>
  </si>
  <si>
    <t>28.08.2024 13:00-14:00</t>
  </si>
  <si>
    <t>28.08.2024 14:00-15:00</t>
  </si>
  <si>
    <t>28.08.2024 15:00-16:00</t>
  </si>
  <si>
    <t>28.08.2024 16:00-17:00</t>
  </si>
  <si>
    <t>28.08.2024 17:00-18:00</t>
  </si>
  <si>
    <t>28.08.2024 18:00-19:00</t>
  </si>
  <si>
    <t>28.08.2024 19:00-20:00</t>
  </si>
  <si>
    <t>28.08.2024 20:00-21:00</t>
  </si>
  <si>
    <t>28.08.2024 21:00-22:00</t>
  </si>
  <si>
    <t>28.08.2024 22:00-23:00</t>
  </si>
  <si>
    <t>28.08.2024 23:00-00:00</t>
  </si>
  <si>
    <t>29.08.2024 00:00-01:00</t>
  </si>
  <si>
    <t>29.08.2024 01:00-02:00</t>
  </si>
  <si>
    <t>29.08.2024 02:00-03:00</t>
  </si>
  <si>
    <t>29.08.2024 03:00-04:00</t>
  </si>
  <si>
    <t>29.08.2024 04:00-05:00</t>
  </si>
  <si>
    <t>29.08.2024 05:00-06:00</t>
  </si>
  <si>
    <t>29.08.2024 06:00-07:00</t>
  </si>
  <si>
    <t>29.08.2024 07:00-08:00</t>
  </si>
  <si>
    <t>29.08.2024 08:00-09:00</t>
  </si>
  <si>
    <t>29.08.2024 09:00-10:00</t>
  </si>
  <si>
    <t>29.08.2024 10:00-11:00</t>
  </si>
  <si>
    <t>29.08.2024 11:00-12:00</t>
  </si>
  <si>
    <t>29.08.2024 12:00-13:00</t>
  </si>
  <si>
    <t>29.08.2024 13:00-14:00</t>
  </si>
  <si>
    <t>29.08.2024 14:00-15:00</t>
  </si>
  <si>
    <t>29.08.2024 15:00-16:00</t>
  </si>
  <si>
    <t>29.08.2024 16:00-17:00</t>
  </si>
  <si>
    <t>29.08.2024 17:00-18:00</t>
  </si>
  <si>
    <t>29.08.2024 18:00-19:00</t>
  </si>
  <si>
    <t>29.08.2024 19:00-20:00</t>
  </si>
  <si>
    <t>29.08.2024 20:00-21:00</t>
  </si>
  <si>
    <t>29.08.2024 21:00-22:00</t>
  </si>
  <si>
    <t>29.08.2024 22:00-23:00</t>
  </si>
  <si>
    <t>29.08.2024 23:00-00:00</t>
  </si>
  <si>
    <t>30.08.2024 00:00-01:00</t>
  </si>
  <si>
    <t>30.08.2024 01:00-02:00</t>
  </si>
  <si>
    <t>30.08.2024 02:00-03:00</t>
  </si>
  <si>
    <t>30.08.2024 03:00-04:00</t>
  </si>
  <si>
    <t>30.08.2024 04:00-05:00</t>
  </si>
  <si>
    <t>30.08.2024 05:00-06:00</t>
  </si>
  <si>
    <t>30.08.2024 06:00-07:00</t>
  </si>
  <si>
    <t>30.08.2024 07:00-08:00</t>
  </si>
  <si>
    <t>30.08.2024 08:00-09:00</t>
  </si>
  <si>
    <t>30.08.2024 09:00-10:00</t>
  </si>
  <si>
    <t>30.08.2024 10:00-11:00</t>
  </si>
  <si>
    <t>30.08.2024 11:00-12:00</t>
  </si>
  <si>
    <t>30.08.2024 12:00-13:00</t>
  </si>
  <si>
    <t>30.08.2024 13:00-14:00</t>
  </si>
  <si>
    <t>30.08.2024 14:00-15:00</t>
  </si>
  <si>
    <t>30.08.2024 15:00-16:00</t>
  </si>
  <si>
    <t>30.08.2024 16:00-17:00</t>
  </si>
  <si>
    <t>30.08.2024 17:00-18:00</t>
  </si>
  <si>
    <t>30.08.2024 18:00-19:00</t>
  </si>
  <si>
    <t>30.08.2024 19:00-20:00</t>
  </si>
  <si>
    <t>30.08.2024 20:00-21:00</t>
  </si>
  <si>
    <t>30.08.2024 21:00-22:00</t>
  </si>
  <si>
    <t>30.08.2024 22:00-23:00</t>
  </si>
  <si>
    <t>30.08.2024 23:00-00:00</t>
  </si>
  <si>
    <t>31.08.2024 00:00-01:00</t>
  </si>
  <si>
    <t>31.08.2024 01:00-02:00</t>
  </si>
  <si>
    <t>31.08.2024 02:00-03:00</t>
  </si>
  <si>
    <t>31.08.2024 03:00-04:00</t>
  </si>
  <si>
    <t>31.08.2024 04:00-05:00</t>
  </si>
  <si>
    <t>31.08.2024 05:00-06:00</t>
  </si>
  <si>
    <t>31.08.2024 06:00-07:00</t>
  </si>
  <si>
    <t>31.08.2024 07:00-08:00</t>
  </si>
  <si>
    <t>31.08.2024 08:00-09:00</t>
  </si>
  <si>
    <t>31.08.2024 09:00-10:00</t>
  </si>
  <si>
    <t>31.08.2024 10:00-11:00</t>
  </si>
  <si>
    <t>31.08.2024 11:00-12:00</t>
  </si>
  <si>
    <t>31.08.2024 12:00-13:00</t>
  </si>
  <si>
    <t>31.08.2024 13:00-14:00</t>
  </si>
  <si>
    <t>31.08.2024 14:00-15:00</t>
  </si>
  <si>
    <t>31.08.2024 15:00-16:00</t>
  </si>
  <si>
    <t>31.08.2024 16:00-17:00</t>
  </si>
  <si>
    <t>31.08.2024 17:00-18:00</t>
  </si>
  <si>
    <t>31.08.2024 18:00-19:00</t>
  </si>
  <si>
    <t>31.08.2024 19:00-20:00</t>
  </si>
  <si>
    <t>31.08.2024 20:00-21:00</t>
  </si>
  <si>
    <t>31.08.2024 21:00-22:00</t>
  </si>
  <si>
    <t>31.08.2024 22:00-23:00</t>
  </si>
  <si>
    <t>31.08.2024 23:00-00:00</t>
  </si>
  <si>
    <t>01.09.2024 00:00-01:00</t>
  </si>
  <si>
    <t>01.09.2024 01:00-02:00</t>
  </si>
  <si>
    <t>01.09.2024 02:00-03:00</t>
  </si>
  <si>
    <t>01.09.2024 03:00-04:00</t>
  </si>
  <si>
    <t>01.09.2024 04:00-05:00</t>
  </si>
  <si>
    <t>01.09.2024 05:00-06:00</t>
  </si>
  <si>
    <t>01.09.2024 06:00-07:00</t>
  </si>
  <si>
    <t>01.09.2024 07:00-08:00</t>
  </si>
  <si>
    <t>01.09.2024 08:00-09:00</t>
  </si>
  <si>
    <t>01.09.2024 09:00-10:00</t>
  </si>
  <si>
    <t>01.09.2024 10:00-11:00</t>
  </si>
  <si>
    <t>01.09.2024 11:00-12:00</t>
  </si>
  <si>
    <t>01.09.2024 12:00-13:00</t>
  </si>
  <si>
    <t>01.09.2024 13:00-14:00</t>
  </si>
  <si>
    <t>01.09.2024 14:00-15:00</t>
  </si>
  <si>
    <t>01.09.2024 15:00-16:00</t>
  </si>
  <si>
    <t>01.09.2024 16:00-17:00</t>
  </si>
  <si>
    <t>01.09.2024 17:00-18:00</t>
  </si>
  <si>
    <t>01.09.2024 18:00-19:00</t>
  </si>
  <si>
    <t>01.09.2024 19:00-20:00</t>
  </si>
  <si>
    <t>01.09.2024 20:00-21:00</t>
  </si>
  <si>
    <t>01.09.2024 21:00-22:00</t>
  </si>
  <si>
    <t>01.09.2024 22:00-23:00</t>
  </si>
  <si>
    <t>01.09.2024 23:00-00:00</t>
  </si>
  <si>
    <t>02.09.2024 00:00-01:00</t>
  </si>
  <si>
    <t>02.09.2024 01:00-02:00</t>
  </si>
  <si>
    <t>02.09.2024 02:00-03:00</t>
  </si>
  <si>
    <t>02.09.2024 03:00-04:00</t>
  </si>
  <si>
    <t>02.09.2024 04:00-05:00</t>
  </si>
  <si>
    <t>02.09.2024 05:00-06:00</t>
  </si>
  <si>
    <t>02.09.2024 06:00-07:00</t>
  </si>
  <si>
    <t>02.09.2024 07:00-08:00</t>
  </si>
  <si>
    <t>02.09.2024 08:00-09:00</t>
  </si>
  <si>
    <t>02.09.2024 09:00-10:00</t>
  </si>
  <si>
    <t>02.09.2024 10:00-11:00</t>
  </si>
  <si>
    <t>02.09.2024 11:00-12:00</t>
  </si>
  <si>
    <t>02.09.2024 12:00-13:00</t>
  </si>
  <si>
    <t>02.09.2024 13:00-14:00</t>
  </si>
  <si>
    <t>02.09.2024 14:00-15:00</t>
  </si>
  <si>
    <t>02.09.2024 15:00-16:00</t>
  </si>
  <si>
    <t>02.09.2024 16:00-17:00</t>
  </si>
  <si>
    <t>02.09.2024 17:00-18:00</t>
  </si>
  <si>
    <t>02.09.2024 18:00-19:00</t>
  </si>
  <si>
    <t>02.09.2024 19:00-20:00</t>
  </si>
  <si>
    <t>02.09.2024 20:00-21:00</t>
  </si>
  <si>
    <t>02.09.2024 21:00-22:00</t>
  </si>
  <si>
    <t>02.09.2024 22:00-23:00</t>
  </si>
  <si>
    <t>02.09.2024 23:00-00:00</t>
  </si>
  <si>
    <t>03.09.2024 00:00-01:00</t>
  </si>
  <si>
    <t>03.09.2024 01:00-02:00</t>
  </si>
  <si>
    <t>03.09.2024 02:00-03:00</t>
  </si>
  <si>
    <t>03.09.2024 03:00-04:00</t>
  </si>
  <si>
    <t>03.09.2024 04:00-05:00</t>
  </si>
  <si>
    <t>03.09.2024 05:00-06:00</t>
  </si>
  <si>
    <t>03.09.2024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</si>
  <si>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</si>
  <si>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</si>
  <si>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</si>
  <si>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</si>
  <si>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</si>
  <si>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</si>
  <si>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</si>
  <si>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</si>
  <si>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</si>
  <si>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</si>
  <si>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</si>
  <si>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</si>
  <si>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</si>
  <si>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20.08.2024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</si>
  <si>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</si>
  <si>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</si>
  <si>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</si>
  <si>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</si>
  <si>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</si>
  <si>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</si>
  <si>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</si>
  <si>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</si>
  <si>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</si>
  <si>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</si>
  <si>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</si>
  <si>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</si>
  <si>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</si>
  <si>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</si>
  <si>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</si>
  <si>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</si>
  <si>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</si>
  <si>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</si>
  <si>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</si>
  <si>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</si>
  <si>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</si>
  <si>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</si>
  <si>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</si>
  <si>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</si>
  <si>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</si>
  <si>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</si>
  <si>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</si>
  <si>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</si>
  <si>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</si>
  <si>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</si>
  <si>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</si>
  <si>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20.08.2024 07:40:35</t>
  </si>
  <si>
    <t>Abfahrend</t>
  </si>
  <si>
    <t>20.08.2024 07:40:38</t>
  </si>
  <si>
    <t>20.08.2024 07:41:04</t>
  </si>
  <si>
    <t>20.08.2024 07:41:06</t>
  </si>
  <si>
    <t>20.08.2024 07:42:04</t>
  </si>
  <si>
    <t>20.08.2024 07:42:09</t>
  </si>
  <si>
    <t>20.08.2024 07:42:10</t>
  </si>
  <si>
    <t>20.08.2024 07:42:12</t>
  </si>
  <si>
    <t>20.08.2024 07:42:13</t>
  </si>
  <si>
    <t>20.08.2024 07:42:16</t>
  </si>
  <si>
    <t>20.08.2024 07:42:30</t>
  </si>
  <si>
    <t>20.08.2024 07:42:34</t>
  </si>
  <si>
    <t>20.08.2024 07:42:55</t>
  </si>
  <si>
    <t>20.08.2024 07:43:09</t>
  </si>
  <si>
    <t>20.08.2024 07:43:10</t>
  </si>
  <si>
    <t>20.08.2024 07:43:19</t>
  </si>
  <si>
    <t>20.08.2024 07:43:28</t>
  </si>
  <si>
    <t>20.08.2024 07:43:33</t>
  </si>
  <si>
    <t>20.08.2024 07:43:34</t>
  </si>
  <si>
    <t>20.08.2024 07:43:55</t>
  </si>
  <si>
    <t>20.08.2024 07:43:57</t>
  </si>
  <si>
    <t>20.08.2024 07:44:03</t>
  </si>
  <si>
    <t>20.08.2024 07:44:12</t>
  </si>
  <si>
    <t>20.08.2024 07:44:18</t>
  </si>
  <si>
    <t>20.08.2024 07:44:28</t>
  </si>
  <si>
    <t>20.08.2024 07:44:58</t>
  </si>
  <si>
    <t>20.08.2024 07:45:00</t>
  </si>
  <si>
    <t>20.08.2024 07:45:04</t>
  </si>
  <si>
    <t>20.08.2024 07:45:07</t>
  </si>
  <si>
    <t>20.08.2024 07:45:09</t>
  </si>
  <si>
    <t>20.08.2024 07:45:10</t>
  </si>
  <si>
    <t>20.08.2024 07:45:35</t>
  </si>
  <si>
    <t>20.08.2024 07:45:36</t>
  </si>
  <si>
    <t>20.08.2024 07:45:38</t>
  </si>
  <si>
    <t>20.08.2024 07:45:39</t>
  </si>
  <si>
    <t>20.08.2024 07:45:42</t>
  </si>
  <si>
    <t>20.08.2024 07:46:10</t>
  </si>
  <si>
    <t>20.08.2024 07:46:23</t>
  </si>
  <si>
    <t>20.08.2024 07:46:25</t>
  </si>
  <si>
    <t>20.08.2024 07:46:37</t>
  </si>
  <si>
    <t>20.08.2024 07:47:28</t>
  </si>
  <si>
    <t>20.08.2024 07:47:40</t>
  </si>
  <si>
    <t>20.08.2024 07:48:00</t>
  </si>
  <si>
    <t>20.08.2024 07:48:02</t>
  </si>
  <si>
    <t>20.08.2024 07:48:03</t>
  </si>
  <si>
    <t>20.08.2024 07:48:05</t>
  </si>
  <si>
    <t>20.08.2024 07:48:09</t>
  </si>
  <si>
    <t>20.08.2024 07:48:23</t>
  </si>
  <si>
    <t>20.08.2024 07:48:44</t>
  </si>
  <si>
    <t>20.08.2024 07:48:47</t>
  </si>
  <si>
    <t>20.08.2024 07:48:48</t>
  </si>
  <si>
    <t>20.08.2024 07:48:56</t>
  </si>
  <si>
    <t>20.08.2024 07:48:59</t>
  </si>
  <si>
    <t>20.08.2024 07:49:00</t>
  </si>
  <si>
    <t>20.08.2024 07:49:02</t>
  </si>
  <si>
    <t>20.08.2024 07:49:21</t>
  </si>
  <si>
    <t>20.08.2024 07:49:23</t>
  </si>
  <si>
    <t>20.08.2024 07:49:29</t>
  </si>
  <si>
    <t>20.08.2024 07:49:39</t>
  </si>
  <si>
    <t>20.08.2024 07:49:40</t>
  </si>
  <si>
    <t>20.08.2024 07:49:42</t>
  </si>
  <si>
    <t>20.08.2024 07:49:43</t>
  </si>
  <si>
    <t>20.08.2024 07:50:12</t>
  </si>
  <si>
    <t>20.08.2024 07:50:33</t>
  </si>
  <si>
    <t>20.08.2024 07:50:40</t>
  </si>
  <si>
    <t>20.08.2024 07:51:25</t>
  </si>
  <si>
    <t>20.08.2024 07:51:27</t>
  </si>
  <si>
    <t>20.08.2024 07:51:31</t>
  </si>
  <si>
    <t>20.08.2024 07:51:47</t>
  </si>
  <si>
    <t>20.08.2024 07:51:49</t>
  </si>
  <si>
    <t>20.08.2024 07:52:12</t>
  </si>
  <si>
    <t>20.08.2024 07:52:13</t>
  </si>
  <si>
    <t>20.08.2024 07:52:15</t>
  </si>
  <si>
    <t>20.08.2024 07:52:16</t>
  </si>
  <si>
    <t>20.08.2024 07:52:19</t>
  </si>
  <si>
    <t>20.08.2024 07:52:28</t>
  </si>
  <si>
    <t>20.08.2024 07:52:31</t>
  </si>
  <si>
    <t>20.08.2024 07:52:33</t>
  </si>
  <si>
    <t>20.08.2024 07:52:34</t>
  </si>
  <si>
    <t>20.08.2024 07:52:36</t>
  </si>
  <si>
    <t>20.08.2024 07:53:28</t>
  </si>
  <si>
    <t>20.08.2024 07:53:30</t>
  </si>
  <si>
    <t>20.08.2024 07:53:52</t>
  </si>
  <si>
    <t>20.08.2024 07:53:55</t>
  </si>
  <si>
    <t>20.08.2024 07:54:06</t>
  </si>
  <si>
    <t>20.08.2024 07:54:16</t>
  </si>
  <si>
    <t>20.08.2024 07:54:18</t>
  </si>
  <si>
    <t>20.08.2024 07:54:19</t>
  </si>
  <si>
    <t>20.08.2024 07:54:22</t>
  </si>
  <si>
    <t>20.08.2024 07:54:27</t>
  </si>
  <si>
    <t>20.08.2024 07:54:46</t>
  </si>
  <si>
    <t>20.08.2024 07:55:00</t>
  </si>
  <si>
    <t>20.08.2024 07:55:06</t>
  </si>
  <si>
    <t>20.08.2024 07:55:13</t>
  </si>
  <si>
    <t>20.08.2024 07:55:16</t>
  </si>
  <si>
    <t>20.08.2024 07:55:18</t>
  </si>
  <si>
    <t>20.08.2024 07:55:21</t>
  </si>
  <si>
    <t>20.08.2024 07:55:22</t>
  </si>
  <si>
    <t>20.08.2024 07:55:39</t>
  </si>
  <si>
    <t>20.08.2024 07:56:04</t>
  </si>
  <si>
    <t>20.08.2024 07:56:37</t>
  </si>
  <si>
    <t>20.08.2024 07:56:39</t>
  </si>
  <si>
    <t>20.08.2024 07:56:45</t>
  </si>
  <si>
    <t>20.08.2024 07:56:48</t>
  </si>
  <si>
    <t>20.08.2024 07:56:49</t>
  </si>
  <si>
    <t>20.08.2024 07:56:52</t>
  </si>
  <si>
    <t>20.08.2024 07:57:13</t>
  </si>
  <si>
    <t>20.08.2024 07:57:19</t>
  </si>
  <si>
    <t>20.08.2024 07:57:21</t>
  </si>
  <si>
    <t>20.08.2024 07:57:37</t>
  </si>
  <si>
    <t>20.08.2024 07:57:39</t>
  </si>
  <si>
    <t>20.08.2024 07:57:51</t>
  </si>
  <si>
    <t>20.08.2024 07:57:52</t>
  </si>
  <si>
    <t>20.08.2024 07:57:57</t>
  </si>
  <si>
    <t>20.08.2024 07:58:07</t>
  </si>
  <si>
    <t>20.08.2024 07:59:00</t>
  </si>
  <si>
    <t>20.08.2024 07:59:19</t>
  </si>
  <si>
    <t>20.08.2024 07:59:25</t>
  </si>
  <si>
    <t>20.08.2024 07:59:42</t>
  </si>
  <si>
    <t>20.08.2024 08:00:19</t>
  </si>
  <si>
    <t>20.08.2024 08:00:33</t>
  </si>
  <si>
    <t>20.08.2024 08:00:34</t>
  </si>
  <si>
    <t>20.08.2024 08:00:36</t>
  </si>
  <si>
    <t>20.08.2024 08:00:37</t>
  </si>
  <si>
    <t>20.08.2024 08:00:57</t>
  </si>
  <si>
    <t>20.08.2024 08:00:58</t>
  </si>
  <si>
    <t>20.08.2024 08:01:01</t>
  </si>
  <si>
    <t>20.08.2024 08:01:11</t>
  </si>
  <si>
    <t>20.08.2024 08:01:12</t>
  </si>
  <si>
    <t>20.08.2024 08:01:26</t>
  </si>
  <si>
    <t>20.08.2024 08:01:33</t>
  </si>
  <si>
    <t>20.08.2024 08:01:38</t>
  </si>
  <si>
    <t>20.08.2024 08:01:39</t>
  </si>
  <si>
    <t>20.08.2024 08:01:41</t>
  </si>
  <si>
    <t>20.08.2024 08:02:21</t>
  </si>
  <si>
    <t>20.08.2024 08:02:27</t>
  </si>
  <si>
    <t>20.08.2024 08:03:33</t>
  </si>
  <si>
    <t>20.08.2024 08:04:19</t>
  </si>
  <si>
    <t>20.08.2024 08:04:37</t>
  </si>
  <si>
    <t>20.08.2024 08:04:48</t>
  </si>
  <si>
    <t>20.08.2024 08:05:10</t>
  </si>
  <si>
    <t>20.08.2024 08:05:12</t>
  </si>
  <si>
    <t>20.08.2024 08:05:15</t>
  </si>
  <si>
    <t>20.08.2024 08:05:18</t>
  </si>
  <si>
    <t>20.08.2024 08:05:46</t>
  </si>
  <si>
    <t>20.08.2024 08:06:13</t>
  </si>
  <si>
    <t>20.08.2024 08:06:24</t>
  </si>
  <si>
    <t>20.08.2024 08:07:22</t>
  </si>
  <si>
    <t>20.08.2024 08:07:33</t>
  </si>
  <si>
    <t>20.08.2024 08:07:57</t>
  </si>
  <si>
    <t>20.08.2024 08:08:24</t>
  </si>
  <si>
    <t>20.08.2024 08:08:33</t>
  </si>
  <si>
    <t>20.08.2024 08:08:40</t>
  </si>
  <si>
    <t>20.08.2024 08:09:01</t>
  </si>
  <si>
    <t>20.08.2024 08:09:18</t>
  </si>
  <si>
    <t>20.08.2024 08:09:19</t>
  </si>
  <si>
    <t>20.08.2024 08:10:16</t>
  </si>
  <si>
    <t>20.08.2024 08:10:24</t>
  </si>
  <si>
    <t>20.08.2024 08:10:36</t>
  </si>
  <si>
    <t>20.08.2024 08:10:46</t>
  </si>
  <si>
    <t>20.08.2024 08:10:55</t>
  </si>
  <si>
    <t>20.08.2024 08:11:00</t>
  </si>
  <si>
    <t>20.08.2024 08:11:21</t>
  </si>
  <si>
    <t>20.08.2024 08:11:22</t>
  </si>
  <si>
    <t>20.08.2024 08:11:25</t>
  </si>
  <si>
    <t>20.08.2024 08:11:27</t>
  </si>
  <si>
    <t>20.08.2024 08:11:28</t>
  </si>
  <si>
    <t>20.08.2024 08:11:45</t>
  </si>
  <si>
    <t>20.08.2024 08:11:55</t>
  </si>
  <si>
    <t>20.08.2024 08:11:58</t>
  </si>
  <si>
    <t>20.08.2024 08:12:01</t>
  </si>
  <si>
    <t>20.08.2024 08:12:16</t>
  </si>
  <si>
    <t>20.08.2024 08:12:18</t>
  </si>
  <si>
    <t>20.08.2024 08:12:26</t>
  </si>
  <si>
    <t>20.08.2024 08:12:59</t>
  </si>
  <si>
    <t>20.08.2024 08:13:29</t>
  </si>
  <si>
    <t>20.08.2024 08:13:52</t>
  </si>
  <si>
    <t>20.08.2024 08:13:55</t>
  </si>
  <si>
    <t>20.08.2024 08:14:15</t>
  </si>
  <si>
    <t>20.08.2024 08:14:24</t>
  </si>
  <si>
    <t>20.08.2024 08:14:55</t>
  </si>
  <si>
    <t>20.08.2024 08:15:04</t>
  </si>
  <si>
    <t>20.08.2024 08:15:28</t>
  </si>
  <si>
    <t>20.08.2024 08:15:58</t>
  </si>
  <si>
    <t>20.08.2024 08:16:01</t>
  </si>
  <si>
    <t>20.08.2024 08:16:15</t>
  </si>
  <si>
    <t>20.08.2024 08:16:27</t>
  </si>
  <si>
    <t>20.08.2024 08:16:36</t>
  </si>
  <si>
    <t>20.08.2024 08:16:38</t>
  </si>
  <si>
    <t>20.08.2024 08:16:39</t>
  </si>
  <si>
    <t>20.08.2024 08:16:45</t>
  </si>
  <si>
    <t>20.08.2024 08:17:19</t>
  </si>
  <si>
    <t>20.08.2024 08:17:46</t>
  </si>
  <si>
    <t>20.08.2024 08:18:00</t>
  </si>
  <si>
    <t>20.08.2024 08:18:10</t>
  </si>
  <si>
    <t>20.08.2024 08:18:55</t>
  </si>
  <si>
    <t>20.08.2024 08:18:57</t>
  </si>
  <si>
    <t>20.08.2024 08:18:58</t>
  </si>
  <si>
    <t>20.08.2024 08:19:27</t>
  </si>
  <si>
    <t>20.08.2024 08:19:44</t>
  </si>
  <si>
    <t>20.08.2024 08:19:54</t>
  </si>
  <si>
    <t>20.08.2024 08:19:57</t>
  </si>
  <si>
    <t>20.08.2024 08:20:03</t>
  </si>
  <si>
    <t>20.08.2024 08:20:04</t>
  </si>
  <si>
    <t>20.08.2024 08:20:07</t>
  </si>
  <si>
    <t>20.08.2024 08:20:13</t>
  </si>
  <si>
    <t>20.08.2024 08:20:45</t>
  </si>
  <si>
    <t>20.08.2024 08:20:46</t>
  </si>
  <si>
    <t>20.08.2024 08:20:49</t>
  </si>
  <si>
    <t>20.08.2024 08:20:54</t>
  </si>
  <si>
    <t>20.08.2024 08:20:57</t>
  </si>
  <si>
    <t>20.08.2024 08:21:00</t>
  </si>
  <si>
    <t>20.08.2024 08:21:37</t>
  </si>
  <si>
    <t>20.08.2024 08:21:39</t>
  </si>
  <si>
    <t>20.08.2024 08:21:40</t>
  </si>
  <si>
    <t>20.08.2024 08:21:43</t>
  </si>
  <si>
    <t>20.08.2024 08:21:54</t>
  </si>
  <si>
    <t>20.08.2024 08:21:58</t>
  </si>
  <si>
    <t>20.08.2024 08:22:57</t>
  </si>
  <si>
    <t>20.08.2024 08:23:09</t>
  </si>
  <si>
    <t>20.08.2024 08:23:46</t>
  </si>
  <si>
    <t>20.08.2024 08:23:59</t>
  </si>
  <si>
    <t>20.08.2024 08:24:10</t>
  </si>
  <si>
    <t>20.08.2024 08:24:19</t>
  </si>
  <si>
    <t>20.08.2024 08:24:44</t>
  </si>
  <si>
    <t>20.08.2024 08:24:55</t>
  </si>
  <si>
    <t>20.08.2024 08:25:19</t>
  </si>
  <si>
    <t>20.08.2024 08:26:28</t>
  </si>
  <si>
    <t>20.08.2024 08:26:49</t>
  </si>
  <si>
    <t>20.08.2024 08:27:18</t>
  </si>
  <si>
    <t>20.08.2024 08:27:24</t>
  </si>
  <si>
    <t>20.08.2024 08:27:25</t>
  </si>
  <si>
    <t>20.08.2024 08:27:27</t>
  </si>
  <si>
    <t>20.08.2024 08:27:28</t>
  </si>
  <si>
    <t>20.08.2024 08:27:31</t>
  </si>
  <si>
    <t>20.08.2024 08:27:57</t>
  </si>
  <si>
    <t>20.08.2024 08:28:15</t>
  </si>
  <si>
    <t>20.08.2024 08:28:19</t>
  </si>
  <si>
    <t>20.08.2024 08:28:25</t>
  </si>
  <si>
    <t>20.08.2024 08:28:28</t>
  </si>
  <si>
    <t>20.08.2024 08:28:48</t>
  </si>
  <si>
    <t>20.08.2024 08:29:03</t>
  </si>
  <si>
    <t>20.08.2024 08:29:06</t>
  </si>
  <si>
    <t>20.08.2024 08:29:10</t>
  </si>
  <si>
    <t>20.08.2024 08:29:15</t>
  </si>
  <si>
    <t>20.08.2024 08:29:28</t>
  </si>
  <si>
    <t>20.08.2024 08:29:30</t>
  </si>
  <si>
    <t>20.08.2024 08:29:31</t>
  </si>
  <si>
    <t>20.08.2024 08:29:57</t>
  </si>
  <si>
    <t>20.08.2024 08:29:58</t>
  </si>
  <si>
    <t>20.08.2024 08:30:00</t>
  </si>
  <si>
    <t>20.08.2024 08:30:01</t>
  </si>
  <si>
    <t>20.08.2024 08:30:03</t>
  </si>
  <si>
    <t>20.08.2024 08:30:38</t>
  </si>
  <si>
    <t>20.08.2024 08:30:44</t>
  </si>
  <si>
    <t>20.08.2024 08:30:50</t>
  </si>
  <si>
    <t>20.08.2024 08:30:51</t>
  </si>
  <si>
    <t>20.08.2024 08:31:37</t>
  </si>
  <si>
    <t>20.08.2024 08:31:54</t>
  </si>
  <si>
    <t>20.08.2024 08:32:09</t>
  </si>
  <si>
    <t>20.08.2024 08:32:42</t>
  </si>
  <si>
    <t>20.08.2024 08:32:43</t>
  </si>
  <si>
    <t>20.08.2024 08:32:45</t>
  </si>
  <si>
    <t>20.08.2024 08:32:51</t>
  </si>
  <si>
    <t>20.08.2024 08:32:54</t>
  </si>
  <si>
    <t>20.08.2024 08:32:57</t>
  </si>
  <si>
    <t>20.08.2024 08:33:03</t>
  </si>
  <si>
    <t>20.08.2024 08:33:04</t>
  </si>
  <si>
    <t>20.08.2024 08:33:06</t>
  </si>
  <si>
    <t>20.08.2024 08:33:07</t>
  </si>
  <si>
    <t>20.08.2024 08:33:15</t>
  </si>
  <si>
    <t>20.08.2024 08:33:18</t>
  </si>
  <si>
    <t>20.08.2024 08:33:19</t>
  </si>
  <si>
    <t>20.08.2024 08:33:43</t>
  </si>
  <si>
    <t>20.08.2024 08:33:45</t>
  </si>
  <si>
    <t>20.08.2024 08:33:46</t>
  </si>
  <si>
    <t>20.08.2024 08:33:49</t>
  </si>
  <si>
    <t>20.08.2024 08:33:51</t>
  </si>
  <si>
    <t>20.08.2024 08:33:52</t>
  </si>
  <si>
    <t>20.08.2024 08:33:55</t>
  </si>
  <si>
    <t>20.08.2024 08:34:01</t>
  </si>
  <si>
    <t>20.08.2024 08:34:16</t>
  </si>
  <si>
    <t>20.08.2024 08:34:18</t>
  </si>
  <si>
    <t>20.08.2024 08:34:22</t>
  </si>
  <si>
    <t>20.08.2024 08:34:24</t>
  </si>
  <si>
    <t>20.08.2024 08:34:25</t>
  </si>
  <si>
    <t>20.08.2024 08:35:10</t>
  </si>
  <si>
    <t>20.08.2024 08:35:27</t>
  </si>
  <si>
    <t>20.08.2024 08:36:03</t>
  </si>
  <si>
    <t>20.08.2024 08:36:13</t>
  </si>
  <si>
    <t>20.08.2024 08:36:15</t>
  </si>
  <si>
    <t>20.08.2024 08:36:40</t>
  </si>
  <si>
    <t>20.08.2024 08:37:30</t>
  </si>
  <si>
    <t>20.08.2024 08:37:33</t>
  </si>
  <si>
    <t>20.08.2024 08:37:43</t>
  </si>
  <si>
    <t>20.08.2024 08:37:45</t>
  </si>
  <si>
    <t>20.08.2024 08:37:48</t>
  </si>
  <si>
    <t>20.08.2024 08:37:51</t>
  </si>
  <si>
    <t>20.08.2024 08:37:57</t>
  </si>
  <si>
    <t>20.08.2024 08:38:03</t>
  </si>
  <si>
    <t>20.08.2024 08:38:41</t>
  </si>
  <si>
    <t>20.08.2024 08:38:53</t>
  </si>
  <si>
    <t>20.08.2024 08:38:56</t>
  </si>
  <si>
    <t>20.08.2024 08:39:08</t>
  </si>
  <si>
    <t>20.08.2024 08:39:12</t>
  </si>
  <si>
    <t>20.08.2024 08:39:39</t>
  </si>
  <si>
    <t>20.08.2024 08:40:12</t>
  </si>
  <si>
    <t>20.08.2024 08:40:13</t>
  </si>
  <si>
    <t>20.08.2024 08:40:18</t>
  </si>
  <si>
    <t>20.08.2024 08:40:19</t>
  </si>
  <si>
    <t>20.08.2024 08:40:24</t>
  </si>
  <si>
    <t>20.08.2024 08:40:25</t>
  </si>
  <si>
    <t>20.08.2024 08:40:45</t>
  </si>
  <si>
    <t>20.08.2024 08:40:46</t>
  </si>
  <si>
    <t>20.08.2024 08:40:48</t>
  </si>
  <si>
    <t>20.08.2024 08:41:22</t>
  </si>
  <si>
    <t>20.08.2024 08:41:55</t>
  </si>
  <si>
    <t>20.08.2024 08:42:09</t>
  </si>
  <si>
    <t>20.08.2024 08:42:12</t>
  </si>
  <si>
    <t>20.08.2024 08:42:30</t>
  </si>
  <si>
    <t>20.08.2024 08:42:34</t>
  </si>
  <si>
    <t>20.08.2024 08:42:36</t>
  </si>
  <si>
    <t>20.08.2024 08:42:37</t>
  </si>
  <si>
    <t>20.08.2024 08:42:39</t>
  </si>
  <si>
    <t>20.08.2024 08:43:09</t>
  </si>
  <si>
    <t>20.08.2024 08:43:12</t>
  </si>
  <si>
    <t>20.08.2024 08:43:18</t>
  </si>
  <si>
    <t>20.08.2024 08:43:39</t>
  </si>
  <si>
    <t>20.08.2024 08:43:40</t>
  </si>
  <si>
    <t>20.08.2024 08:44:36</t>
  </si>
  <si>
    <t>20.08.2024 08:44:37</t>
  </si>
  <si>
    <t>20.08.2024 08:44:39</t>
  </si>
  <si>
    <t>20.08.2024 08:46:03</t>
  </si>
  <si>
    <t>20.08.2024 08:46:30</t>
  </si>
  <si>
    <t>20.08.2024 08:47:24</t>
  </si>
  <si>
    <t>20.08.2024 08:48:03</t>
  </si>
  <si>
    <t>20.08.2024 08:48:04</t>
  </si>
  <si>
    <t>20.08.2024 08:48:06</t>
  </si>
  <si>
    <t>20.08.2024 08:48:07</t>
  </si>
  <si>
    <t>20.08.2024 08:48:12</t>
  </si>
  <si>
    <t>20.08.2024 08:48:13</t>
  </si>
  <si>
    <t>20.08.2024 08:48:15</t>
  </si>
  <si>
    <t>20.08.2024 08:48:16</t>
  </si>
  <si>
    <t>20.08.2024 08:48:18</t>
  </si>
  <si>
    <t>20.08.2024 08:48:21</t>
  </si>
  <si>
    <t>20.08.2024 08:48:27</t>
  </si>
  <si>
    <t>20.08.2024 08:48:37</t>
  </si>
  <si>
    <t>20.08.2024 08:49:06</t>
  </si>
  <si>
    <t>20.08.2024 08:49:07</t>
  </si>
  <si>
    <t>20.08.2024 08:49:16</t>
  </si>
  <si>
    <t>20.08.2024 08:49:18</t>
  </si>
  <si>
    <t>20.08.2024 08:49:36</t>
  </si>
  <si>
    <t>20.08.2024 08:49:37</t>
  </si>
  <si>
    <t>20.08.2024 08:49:40</t>
  </si>
  <si>
    <t>20.08.2024 08:49:43</t>
  </si>
  <si>
    <t>20.08.2024 08:49:45</t>
  </si>
  <si>
    <t>20.08.2024 08:49:48</t>
  </si>
  <si>
    <t>20.08.2024 08:49:55</t>
  </si>
  <si>
    <t>20.08.2024 08:49:58</t>
  </si>
  <si>
    <t>20.08.2024 08:50:00</t>
  </si>
  <si>
    <t>20.08.2024 08:50:01</t>
  </si>
  <si>
    <t>20.08.2024 08:50:06</t>
  </si>
  <si>
    <t>20.08.2024 08:50:09</t>
  </si>
  <si>
    <t>20.08.2024 08:50:10</t>
  </si>
  <si>
    <t>20.08.2024 08:50:50</t>
  </si>
  <si>
    <t>20.08.2024 08:51:00</t>
  </si>
  <si>
    <t>20.08.2024 08:51:04</t>
  </si>
  <si>
    <t>20.08.2024 08:51:07</t>
  </si>
  <si>
    <t>20.08.2024 08:51:09</t>
  </si>
  <si>
    <t>20.08.2024 08:51:12</t>
  </si>
  <si>
    <t>20.08.2024 08:51:16</t>
  </si>
  <si>
    <t>20.08.2024 08:51:18</t>
  </si>
  <si>
    <t>20.08.2024 08:52:24</t>
  </si>
  <si>
    <t>20.08.2024 08:52:27</t>
  </si>
  <si>
    <t>20.08.2024 08:52:28</t>
  </si>
  <si>
    <t>20.08.2024 08:52:31</t>
  </si>
  <si>
    <t>20.08.2024 08:52:49</t>
  </si>
  <si>
    <t>20.08.2024 08:52:57</t>
  </si>
  <si>
    <t>20.08.2024 08:53:06</t>
  </si>
  <si>
    <t>20.08.2024 08:53:09</t>
  </si>
  <si>
    <t>20.08.2024 08:53:33</t>
  </si>
  <si>
    <t>20.08.2024 08:53:38</t>
  </si>
  <si>
    <t>20.08.2024 08:53:39</t>
  </si>
  <si>
    <t>20.08.2024 08:53:44</t>
  </si>
  <si>
    <t>20.08.2024 08:54:10</t>
  </si>
  <si>
    <t>20.08.2024 08:54:12</t>
  </si>
  <si>
    <t>20.08.2024 08:54:13</t>
  </si>
  <si>
    <t>20.08.2024 08:54:49</t>
  </si>
  <si>
    <t>20.08.2024 08:55:18</t>
  </si>
  <si>
    <t>20.08.2024 08:55:19</t>
  </si>
  <si>
    <t>20.08.2024 08:55:28</t>
  </si>
  <si>
    <t>20.08.2024 08:55:58</t>
  </si>
  <si>
    <t>20.08.2024 08:56:13</t>
  </si>
  <si>
    <t>20.08.2024 08:56:16</t>
  </si>
  <si>
    <t>20.08.2024 08:56:44</t>
  </si>
  <si>
    <t>20.08.2024 08:56:50</t>
  </si>
  <si>
    <t>20.08.2024 08:56:57</t>
  </si>
  <si>
    <t>20.08.2024 08:57:11</t>
  </si>
  <si>
    <t>20.08.2024 08:57:17</t>
  </si>
  <si>
    <t>20.08.2024 08:57:39</t>
  </si>
  <si>
    <t>20.08.2024 08:58:07</t>
  </si>
  <si>
    <t>20.08.2024 08:58:19</t>
  </si>
  <si>
    <t>20.08.2024 08:58:55</t>
  </si>
  <si>
    <t>20.08.2024 08:58:57</t>
  </si>
  <si>
    <t>20.08.2024 08:59:00</t>
  </si>
  <si>
    <t>20.08.2024 08:59:27</t>
  </si>
  <si>
    <t>20.08.2024 08:59:30</t>
  </si>
  <si>
    <t>20.08.2024 08:59:34</t>
  </si>
  <si>
    <t>20.08.2024 08:59:36</t>
  </si>
  <si>
    <t>20.08.2024 09:00:22</t>
  </si>
  <si>
    <t>20.08.2024 09:00:24</t>
  </si>
  <si>
    <t>20.08.2024 09:00:25</t>
  </si>
  <si>
    <t>20.08.2024 09:01:21</t>
  </si>
  <si>
    <t>20.08.2024 09:01:40</t>
  </si>
  <si>
    <t>20.08.2024 09:01:42</t>
  </si>
  <si>
    <t>20.08.2024 09:02:07</t>
  </si>
  <si>
    <t>20.08.2024 09:02:13</t>
  </si>
  <si>
    <t>20.08.2024 09:02:27</t>
  </si>
  <si>
    <t>20.08.2024 09:02:30</t>
  </si>
  <si>
    <t>20.08.2024 09:02:39</t>
  </si>
  <si>
    <t>20.08.2024 09:02:45</t>
  </si>
  <si>
    <t>20.08.2024 09:02:48</t>
  </si>
  <si>
    <t>20.08.2024 09:02:58</t>
  </si>
  <si>
    <t>20.08.2024 09:03:01</t>
  </si>
  <si>
    <t>20.08.2024 09:03:10</t>
  </si>
  <si>
    <t>20.08.2024 09:03:12</t>
  </si>
  <si>
    <t>20.08.2024 09:03:19</t>
  </si>
  <si>
    <t>20.08.2024 09:03:35</t>
  </si>
  <si>
    <t>20.08.2024 09:03:50</t>
  </si>
  <si>
    <t>20.08.2024 09:03:51</t>
  </si>
  <si>
    <t>20.08.2024 09:03:56</t>
  </si>
  <si>
    <t>20.08.2024 09:04:01</t>
  </si>
  <si>
    <t>20.08.2024 09:04:19</t>
  </si>
  <si>
    <t>20.08.2024 09:04:49</t>
  </si>
  <si>
    <t>20.08.2024 09:04:55</t>
  </si>
  <si>
    <t>20.08.2024 09:04:57</t>
  </si>
  <si>
    <t>20.08.2024 09:05:04</t>
  </si>
  <si>
    <t>20.08.2024 09:05:54</t>
  </si>
  <si>
    <t>20.08.2024 09:05:56</t>
  </si>
  <si>
    <t>20.08.2024 09:06:03</t>
  </si>
  <si>
    <t>20.08.2024 09:06:09</t>
  </si>
  <si>
    <t>20.08.2024 09:06:10</t>
  </si>
  <si>
    <t>20.08.2024 09:06:22</t>
  </si>
  <si>
    <t>20.08.2024 09:06:37</t>
  </si>
  <si>
    <t>20.08.2024 09:06:43</t>
  </si>
  <si>
    <t>20.08.2024 09:06:46</t>
  </si>
  <si>
    <t>20.08.2024 09:07:15</t>
  </si>
  <si>
    <t>20.08.2024 09:07:37</t>
  </si>
  <si>
    <t>20.08.2024 09:07:39</t>
  </si>
  <si>
    <t>20.08.2024 09:07:48</t>
  </si>
  <si>
    <t>20.08.2024 09:07:52</t>
  </si>
  <si>
    <t>20.08.2024 09:08:03</t>
  </si>
  <si>
    <t>20.08.2024 09:08:18</t>
  </si>
  <si>
    <t>20.08.2024 09:08:45</t>
  </si>
  <si>
    <t>20.08.2024 09:08:46</t>
  </si>
  <si>
    <t>20.08.2024 09:09:06</t>
  </si>
  <si>
    <t>20.08.2024 09:09:09</t>
  </si>
  <si>
    <t>20.08.2024 09:09:21</t>
  </si>
  <si>
    <t>20.08.2024 09:09:22</t>
  </si>
  <si>
    <t>20.08.2024 09:09:46</t>
  </si>
  <si>
    <t>20.08.2024 09:09:51</t>
  </si>
  <si>
    <t>20.08.2024 09:09:57</t>
  </si>
  <si>
    <t>20.08.2024 09:10:01</t>
  </si>
  <si>
    <t>20.08.2024 09:10:03</t>
  </si>
  <si>
    <t>20.08.2024 09:10:04</t>
  </si>
  <si>
    <t>20.08.2024 09:10:16</t>
  </si>
  <si>
    <t>20.08.2024 09:10:19</t>
  </si>
  <si>
    <t>20.08.2024 09:10:27</t>
  </si>
  <si>
    <t>20.08.2024 09:10:37</t>
  </si>
  <si>
    <t>20.08.2024 09:10:55</t>
  </si>
  <si>
    <t>20.08.2024 09:11:20</t>
  </si>
  <si>
    <t>20.08.2024 09:11:23</t>
  </si>
  <si>
    <t>20.08.2024 09:11:29</t>
  </si>
  <si>
    <t>20.08.2024 09:11:30</t>
  </si>
  <si>
    <t>20.08.2024 09:11:41</t>
  </si>
  <si>
    <t>20.08.2024 09:11:42</t>
  </si>
  <si>
    <t>20.08.2024 09:11:53</t>
  </si>
  <si>
    <t>20.08.2024 09:12:12</t>
  </si>
  <si>
    <t>20.08.2024 09:12:21</t>
  </si>
  <si>
    <t>20.08.2024 09:12:43</t>
  </si>
  <si>
    <t>20.08.2024 09:12:45</t>
  </si>
  <si>
    <t>20.08.2024 09:12:55</t>
  </si>
  <si>
    <t>20.08.2024 09:12:57</t>
  </si>
  <si>
    <t>20.08.2024 09:13:24</t>
  </si>
  <si>
    <t>20.08.2024 09:13:36</t>
  </si>
  <si>
    <t>20.08.2024 09:13:37</t>
  </si>
  <si>
    <t>20.08.2024 09:14:06</t>
  </si>
  <si>
    <t>20.08.2024 09:14:36</t>
  </si>
  <si>
    <t>20.08.2024 09:15:07</t>
  </si>
  <si>
    <t>20.08.2024 09:15:19</t>
  </si>
  <si>
    <t>20.08.2024 09:15:42</t>
  </si>
  <si>
    <t>20.08.2024 09:15:49</t>
  </si>
  <si>
    <t>20.08.2024 09:15:55</t>
  </si>
  <si>
    <t>20.08.2024 09:16:00</t>
  </si>
  <si>
    <t>20.08.2024 09:16:18</t>
  </si>
  <si>
    <t>20.08.2024 09:16:19</t>
  </si>
  <si>
    <t>20.08.2024 09:16:27</t>
  </si>
  <si>
    <t>20.08.2024 09:16:28</t>
  </si>
  <si>
    <t>20.08.2024 09:16:48</t>
  </si>
  <si>
    <t>20.08.2024 09:16:49</t>
  </si>
  <si>
    <t>20.08.2024 09:16:51</t>
  </si>
  <si>
    <t>20.08.2024 09:16:52</t>
  </si>
  <si>
    <t>20.08.2024 09:16:55</t>
  </si>
  <si>
    <t>20.08.2024 09:17:18</t>
  </si>
  <si>
    <t>20.08.2024 09:17:22</t>
  </si>
  <si>
    <t>20.08.2024 09:17:27</t>
  </si>
  <si>
    <t>20.08.2024 09:17:36</t>
  </si>
  <si>
    <t>20.08.2024 09:17:40</t>
  </si>
  <si>
    <t>20.08.2024 09:18:37</t>
  </si>
  <si>
    <t>20.08.2024 09:18:48</t>
  </si>
  <si>
    <t>20.08.2024 09:19:22</t>
  </si>
  <si>
    <t>20.08.2024 09:19:52</t>
  </si>
  <si>
    <t>20.08.2024 09:20:07</t>
  </si>
  <si>
    <t>20.08.2024 09:20:09</t>
  </si>
  <si>
    <t>20.08.2024 09:20:10</t>
  </si>
  <si>
    <t>20.08.2024 09:20:40</t>
  </si>
  <si>
    <t>20.08.2024 09:21:07</t>
  </si>
  <si>
    <t>20.08.2024 09:21:09</t>
  </si>
  <si>
    <t>20.08.2024 09:21:12</t>
  </si>
  <si>
    <t>20.08.2024 09:21:13</t>
  </si>
  <si>
    <t>20.08.2024 09:21:15</t>
  </si>
  <si>
    <t>20.08.2024 09:21:16</t>
  </si>
  <si>
    <t>20.08.2024 09:21:18</t>
  </si>
  <si>
    <t>20.08.2024 09:21:22</t>
  </si>
  <si>
    <t>20.08.2024 09:21:24</t>
  </si>
  <si>
    <t>20.08.2024 09:21:30</t>
  </si>
  <si>
    <t>20.08.2024 09:21:43</t>
  </si>
  <si>
    <t>20.08.2024 09:21:58</t>
  </si>
  <si>
    <t>20.08.2024 09:22:06</t>
  </si>
  <si>
    <t>20.08.2024 09:22:09</t>
  </si>
  <si>
    <t>20.08.2024 09:22:24</t>
  </si>
  <si>
    <t>20.08.2024 09:22:27</t>
  </si>
  <si>
    <t>20.08.2024 09:22:32</t>
  </si>
  <si>
    <t>20.08.2024 09:22:34</t>
  </si>
  <si>
    <t>20.08.2024 09:22:36</t>
  </si>
  <si>
    <t>20.08.2024 09:22:37</t>
  </si>
  <si>
    <t>20.08.2024 09:23:06</t>
  </si>
  <si>
    <t>20.08.2024 09:23:07</t>
  </si>
  <si>
    <t>20.08.2024 09:23:09</t>
  </si>
  <si>
    <t>20.08.2024 09:23:15</t>
  </si>
  <si>
    <t>20.08.2024 09:23:16</t>
  </si>
  <si>
    <t>20.08.2024 09:23:19</t>
  </si>
  <si>
    <t>20.08.2024 09:23:34</t>
  </si>
  <si>
    <t>20.08.2024 09:23:36</t>
  </si>
  <si>
    <t>20.08.2024 09:23:43</t>
  </si>
  <si>
    <t>20.08.2024 09:24:12</t>
  </si>
  <si>
    <t>20.08.2024 09:24:13</t>
  </si>
  <si>
    <t>20.08.2024 09:24:16</t>
  </si>
  <si>
    <t>20.08.2024 09:24:58</t>
  </si>
  <si>
    <t>20.08.2024 09:25:12</t>
  </si>
  <si>
    <t>20.08.2024 09:25:38</t>
  </si>
  <si>
    <t>20.08.2024 09:25:45</t>
  </si>
  <si>
    <t>20.08.2024 09:25:47</t>
  </si>
  <si>
    <t>20.08.2024 09:25:48</t>
  </si>
  <si>
    <t>20.08.2024 09:26:01</t>
  </si>
  <si>
    <t>20.08.2024 09:26:09</t>
  </si>
  <si>
    <t>20.08.2024 09:26:18</t>
  </si>
  <si>
    <t>20.08.2024 09:26:25</t>
  </si>
  <si>
    <t>20.08.2024 09:26:33</t>
  </si>
  <si>
    <t>20.08.2024 09:26:43</t>
  </si>
  <si>
    <t>20.08.2024 09:26:45</t>
  </si>
  <si>
    <t>20.08.2024 09:26:48</t>
  </si>
  <si>
    <t>20.08.2024 09:27:13</t>
  </si>
  <si>
    <t>20.08.2024 09:27:25</t>
  </si>
  <si>
    <t>20.08.2024 09:28:15</t>
  </si>
  <si>
    <t>20.08.2024 09:28:21</t>
  </si>
  <si>
    <t>20.08.2024 09:28:52</t>
  </si>
  <si>
    <t>20.08.2024 09:29:06</t>
  </si>
  <si>
    <t>20.08.2024 09:29:15</t>
  </si>
  <si>
    <t>20.08.2024 09:29:18</t>
  </si>
  <si>
    <t>20.08.2024 09:29:34</t>
  </si>
  <si>
    <t>20.08.2024 09:29:43</t>
  </si>
  <si>
    <t>20.08.2024 09:29:45</t>
  </si>
  <si>
    <t>20.08.2024 09:29:57</t>
  </si>
  <si>
    <t>20.08.2024 09:30:10</t>
  </si>
  <si>
    <t>20.08.2024 09:30:34</t>
  </si>
  <si>
    <t>20.08.2024 09:30:40</t>
  </si>
  <si>
    <t>20.08.2024 09:30:52</t>
  </si>
  <si>
    <t>20.08.2024 09:30:54</t>
  </si>
  <si>
    <t>20.08.2024 09:30:55</t>
  </si>
  <si>
    <t>20.08.2024 09:31:03</t>
  </si>
  <si>
    <t>20.08.2024 09:32:00</t>
  </si>
  <si>
    <t>20.08.2024 09:32:01</t>
  </si>
  <si>
    <t>20.08.2024 09:32:03</t>
  </si>
  <si>
    <t>20.08.2024 09:32:04</t>
  </si>
  <si>
    <t>20.08.2024 09:32:06</t>
  </si>
  <si>
    <t>20.08.2024 09:32:10</t>
  </si>
  <si>
    <t>20.08.2024 09:32:27</t>
  </si>
  <si>
    <t>20.08.2024 09:32:37</t>
  </si>
  <si>
    <t>20.08.2024 09:33:12</t>
  </si>
  <si>
    <t>20.08.2024 09:33:16</t>
  </si>
  <si>
    <t>20.08.2024 09:33:18</t>
  </si>
  <si>
    <t>20.08.2024 09:33:19</t>
  </si>
  <si>
    <t>20.08.2024 09:33:21</t>
  </si>
  <si>
    <t>20.08.2024 09:33:22</t>
  </si>
  <si>
    <t>20.08.2024 09:33:49</t>
  </si>
  <si>
    <t>20.08.2024 09:33:55</t>
  </si>
  <si>
    <t>20.08.2024 09:33:58</t>
  </si>
  <si>
    <t>20.08.2024 09:34:00</t>
  </si>
  <si>
    <t>20.08.2024 09:34:07</t>
  </si>
  <si>
    <t>20.08.2024 09:34:23</t>
  </si>
  <si>
    <t>20.08.2024 09:34:35</t>
  </si>
  <si>
    <t>20.08.2024 09:34:53</t>
  </si>
  <si>
    <t>20.08.2024 09:35:01</t>
  </si>
  <si>
    <t>20.08.2024 09:35:03</t>
  </si>
  <si>
    <t>20.08.2024 09:35:07</t>
  </si>
  <si>
    <t>20.08.2024 09:35:28</t>
  </si>
  <si>
    <t>20.08.2024 09:35:30</t>
  </si>
  <si>
    <t>20.08.2024 09:36:01</t>
  </si>
  <si>
    <t>20.08.2024 09:36:13</t>
  </si>
  <si>
    <t>20.08.2024 09:36:18</t>
  </si>
  <si>
    <t>20.08.2024 09:36:21</t>
  </si>
  <si>
    <t>20.08.2024 09:36:22</t>
  </si>
  <si>
    <t>20.08.2024 09:36:37</t>
  </si>
  <si>
    <t>20.08.2024 09:36:45</t>
  </si>
  <si>
    <t>20.08.2024 09:36:48</t>
  </si>
  <si>
    <t>20.08.2024 09:36:52</t>
  </si>
  <si>
    <t>20.08.2024 09:36:54</t>
  </si>
  <si>
    <t>20.08.2024 09:37:00</t>
  </si>
  <si>
    <t>20.08.2024 09:37:01</t>
  </si>
  <si>
    <t>20.08.2024 09:37:07</t>
  </si>
  <si>
    <t>20.08.2024 09:37:30</t>
  </si>
  <si>
    <t>20.08.2024 09:37:31</t>
  </si>
  <si>
    <t>20.08.2024 09:37:42</t>
  </si>
  <si>
    <t>20.08.2024 09:37:46</t>
  </si>
  <si>
    <t>20.08.2024 09:37:48</t>
  </si>
  <si>
    <t>20.08.2024 09:37:57</t>
  </si>
  <si>
    <t>20.08.2024 09:38:01</t>
  </si>
  <si>
    <t>20.08.2024 09:38:03</t>
  </si>
  <si>
    <t>20.08.2024 09:38:04</t>
  </si>
  <si>
    <t>20.08.2024 09:38:06</t>
  </si>
  <si>
    <t>20.08.2024 09:38:27</t>
  </si>
  <si>
    <t>20.08.2024 09:38:30</t>
  </si>
  <si>
    <t>20.08.2024 09:38:32</t>
  </si>
  <si>
    <t>20.08.2024 09:38:44</t>
  </si>
  <si>
    <t>20.08.2024 09:38:48</t>
  </si>
  <si>
    <t>20.08.2024 09:39:09</t>
  </si>
  <si>
    <t>20.08.2024 09:39:10</t>
  </si>
  <si>
    <t>20.08.2024 09:39:18</t>
  </si>
  <si>
    <t>20.08.2024 09:39:27</t>
  </si>
  <si>
    <t>20.08.2024 09:39:28</t>
  </si>
  <si>
    <t>20.08.2024 09:39:30</t>
  </si>
  <si>
    <t>20.08.2024 09:39:31</t>
  </si>
  <si>
    <t>20.08.2024 09:39:37</t>
  </si>
  <si>
    <t>20.08.2024 09:39:42</t>
  </si>
  <si>
    <t>20.08.2024 09:40:09</t>
  </si>
  <si>
    <t>20.08.2024 09:40:24</t>
  </si>
  <si>
    <t>20.08.2024 09:40:49</t>
  </si>
  <si>
    <t>20.08.2024 09:40:54</t>
  </si>
  <si>
    <t>20.08.2024 09:40:58</t>
  </si>
  <si>
    <t>20.08.2024 09:41:01</t>
  </si>
  <si>
    <t>20.08.2024 09:41:03</t>
  </si>
  <si>
    <t>20.08.2024 09:41:06</t>
  </si>
  <si>
    <t>20.08.2024 09:41:32</t>
  </si>
  <si>
    <t>20.08.2024 09:41:36</t>
  </si>
  <si>
    <t>20.08.2024 09:41:45</t>
  </si>
  <si>
    <t>20.08.2024 09:41:47</t>
  </si>
  <si>
    <t>20.08.2024 09:41:56</t>
  </si>
  <si>
    <t>20.08.2024 09:42:15</t>
  </si>
  <si>
    <t>20.08.2024 09:42:16</t>
  </si>
  <si>
    <t>20.08.2024 09:42:33</t>
  </si>
  <si>
    <t>20.08.2024 09:42:34</t>
  </si>
  <si>
    <t>20.08.2024 09:43:00</t>
  </si>
  <si>
    <t>20.08.2024 09:43:01</t>
  </si>
  <si>
    <t>20.08.2024 09:43:10</t>
  </si>
  <si>
    <t>20.08.2024 09:43:13</t>
  </si>
  <si>
    <t>20.08.2024 09:43:15</t>
  </si>
  <si>
    <t>20.08.2024 09:43:27</t>
  </si>
  <si>
    <t>20.08.2024 09:43:43</t>
  </si>
  <si>
    <t>20.08.2024 09:43:58</t>
  </si>
  <si>
    <t>20.08.2024 09:44:04</t>
  </si>
  <si>
    <t>20.08.2024 09:44:15</t>
  </si>
  <si>
    <t>20.08.2024 09:44:16</t>
  </si>
  <si>
    <t>20.08.2024 09:44:21</t>
  </si>
  <si>
    <t>20.08.2024 09:44:31</t>
  </si>
  <si>
    <t>20.08.2024 09:44:33</t>
  </si>
  <si>
    <t>20.08.2024 09:44:36</t>
  </si>
  <si>
    <t>20.08.2024 09:44:56</t>
  </si>
  <si>
    <t>20.08.2024 09:45:03</t>
  </si>
  <si>
    <t>20.08.2024 09:45:09</t>
  </si>
  <si>
    <t>20.08.2024 09:45:24</t>
  </si>
  <si>
    <t>20.08.2024 09:45:43</t>
  </si>
  <si>
    <t>20.08.2024 09:45:58</t>
  </si>
  <si>
    <t>20.08.2024 09:46:13</t>
  </si>
  <si>
    <t>20.08.2024 09:46:35</t>
  </si>
  <si>
    <t>20.08.2024 09:46:41</t>
  </si>
  <si>
    <t>20.08.2024 09:46:54</t>
  </si>
  <si>
    <t>20.08.2024 09:47:39</t>
  </si>
  <si>
    <t>20.08.2024 09:47:40</t>
  </si>
  <si>
    <t>20.08.2024 09:47:48</t>
  </si>
  <si>
    <t>20.08.2024 09:47:49</t>
  </si>
  <si>
    <t>20.08.2024 09:47:51</t>
  </si>
  <si>
    <t>20.08.2024 09:48:10</t>
  </si>
  <si>
    <t>20.08.2024 09:48:21</t>
  </si>
  <si>
    <t>20.08.2024 09:48:28</t>
  </si>
  <si>
    <t>20.08.2024 09:48:30</t>
  </si>
  <si>
    <t>20.08.2024 09:48:33</t>
  </si>
  <si>
    <t>20.08.2024 09:48:54</t>
  </si>
  <si>
    <t>20.08.2024 09:48:55</t>
  </si>
  <si>
    <t>20.08.2024 09:48:57</t>
  </si>
  <si>
    <t>20.08.2024 09:49:09</t>
  </si>
  <si>
    <t>20.08.2024 09:49:10</t>
  </si>
  <si>
    <t>20.08.2024 09:49:12</t>
  </si>
  <si>
    <t>20.08.2024 09:49:13</t>
  </si>
  <si>
    <t>20.08.2024 09:49:16</t>
  </si>
  <si>
    <t>20.08.2024 09:49:23</t>
  </si>
  <si>
    <t>20.08.2024 09:49:42</t>
  </si>
  <si>
    <t>20.08.2024 09:49:48</t>
  </si>
  <si>
    <t>20.08.2024 09:49:50</t>
  </si>
  <si>
    <t>20.08.2024 09:49:54</t>
  </si>
  <si>
    <t>20.08.2024 09:50:10</t>
  </si>
  <si>
    <t>20.08.2024 09:50:12</t>
  </si>
  <si>
    <t>20.08.2024 09:50:13</t>
  </si>
  <si>
    <t>20.08.2024 09:50:39</t>
  </si>
  <si>
    <t>20.08.2024 09:50:40</t>
  </si>
  <si>
    <t>20.08.2024 09:50:49</t>
  </si>
  <si>
    <t>20.08.2024 09:51:06</t>
  </si>
  <si>
    <t>20.08.2024 09:51:07</t>
  </si>
  <si>
    <t>20.08.2024 09:51:09</t>
  </si>
  <si>
    <t>20.08.2024 09:51:13</t>
  </si>
  <si>
    <t>20.08.2024 09:51:18</t>
  </si>
  <si>
    <t>20.08.2024 09:51:19</t>
  </si>
  <si>
    <t>20.08.2024 09:51:31</t>
  </si>
  <si>
    <t>20.08.2024 09:51:33</t>
  </si>
  <si>
    <t>20.08.2024 09:51:34</t>
  </si>
  <si>
    <t>20.08.2024 09:51:43</t>
  </si>
  <si>
    <t>20.08.2024 09:51:48</t>
  </si>
  <si>
    <t>20.08.2024 09:51:51</t>
  </si>
  <si>
    <t>20.08.2024 09:52:06</t>
  </si>
  <si>
    <t>20.08.2024 09:52:18</t>
  </si>
  <si>
    <t>20.08.2024 09:52:21</t>
  </si>
  <si>
    <t>20.08.2024 09:52:22</t>
  </si>
  <si>
    <t>20.08.2024 09:52:30</t>
  </si>
  <si>
    <t>20.08.2024 09:52:31</t>
  </si>
  <si>
    <t>20.08.2024 09:52:37</t>
  </si>
  <si>
    <t>20.08.2024 09:52:39</t>
  </si>
  <si>
    <t>20.08.2024 09:52:46</t>
  </si>
  <si>
    <t>20.08.2024 09:52:48</t>
  </si>
  <si>
    <t>20.08.2024 09:53:09</t>
  </si>
  <si>
    <t>20.08.2024 09:53:19</t>
  </si>
  <si>
    <t>20.08.2024 09:53:43</t>
  </si>
  <si>
    <t>20.08.2024 09:53:45</t>
  </si>
  <si>
    <t>20.08.2024 09:53:48</t>
  </si>
  <si>
    <t>20.08.2024 09:54:10</t>
  </si>
  <si>
    <t>20.08.2024 09:54:13</t>
  </si>
  <si>
    <t>20.08.2024 09:54:45</t>
  </si>
  <si>
    <t>20.08.2024 09:54:46</t>
  </si>
  <si>
    <t>20.08.2024 09:54:48</t>
  </si>
  <si>
    <t>20.08.2024 09:54:54</t>
  </si>
  <si>
    <t>20.08.2024 09:55:03</t>
  </si>
  <si>
    <t>20.08.2024 09:55:28</t>
  </si>
  <si>
    <t>20.08.2024 09:55:31</t>
  </si>
  <si>
    <t>20.08.2024 09:55:34</t>
  </si>
  <si>
    <t>20.08.2024 09:55:36</t>
  </si>
  <si>
    <t>20.08.2024 09:55:55</t>
  </si>
  <si>
    <t>20.08.2024 09:56:03</t>
  </si>
  <si>
    <t>20.08.2024 09:56:07</t>
  </si>
  <si>
    <t>20.08.2024 09:56:27</t>
  </si>
  <si>
    <t>20.08.2024 09:56:33</t>
  </si>
  <si>
    <t>20.08.2024 09:56:54</t>
  </si>
  <si>
    <t>20.08.2024 09:57:15</t>
  </si>
  <si>
    <t>20.08.2024 09:57:31</t>
  </si>
  <si>
    <t>20.08.2024 09:57:33</t>
  </si>
  <si>
    <t>20.08.2024 09:57:39</t>
  </si>
  <si>
    <t>20.08.2024 09:57:48</t>
  </si>
  <si>
    <t>20.08.2024 09:57:57</t>
  </si>
  <si>
    <t>20.08.2024 09:58:10</t>
  </si>
  <si>
    <t>20.08.2024 09:58:16</t>
  </si>
  <si>
    <t>20.08.2024 09:58:30</t>
  </si>
  <si>
    <t>20.08.2024 09:58:32</t>
  </si>
  <si>
    <t>20.08.2024 09:58:57</t>
  </si>
  <si>
    <t>20.08.2024 09:59:15</t>
  </si>
  <si>
    <t>20.08.2024 09:59:16</t>
  </si>
  <si>
    <t>20.08.2024 09:59:19</t>
  </si>
  <si>
    <t>20.08.2024 09:59:22</t>
  </si>
  <si>
    <t>20.08.2024 09:59:36</t>
  </si>
  <si>
    <t>20.08.2024 09:59:42</t>
  </si>
  <si>
    <t>20.08.2024 09:59:45</t>
  </si>
  <si>
    <t>20.08.2024 09:59:46</t>
  </si>
  <si>
    <t>20.08.2024 09:59:48</t>
  </si>
  <si>
    <t>20.08.2024 09:59:52</t>
  </si>
  <si>
    <t>20.08.2024 10:00:01</t>
  </si>
  <si>
    <t>20.08.2024 10:00:09</t>
  </si>
  <si>
    <t>20.08.2024 10:00:27</t>
  </si>
  <si>
    <t>20.08.2024 10:00:40</t>
  </si>
  <si>
    <t>20.08.2024 10:00:46</t>
  </si>
  <si>
    <t>20.08.2024 10:00:51</t>
  </si>
  <si>
    <t>20.08.2024 10:01:01</t>
  </si>
  <si>
    <t>20.08.2024 10:01:03</t>
  </si>
  <si>
    <t>20.08.2024 10:01:13</t>
  </si>
  <si>
    <t>20.08.2024 10:01:21</t>
  </si>
  <si>
    <t>20.08.2024 10:01:22</t>
  </si>
  <si>
    <t>20.08.2024 10:01:24</t>
  </si>
  <si>
    <t>20.08.2024 10:02:19</t>
  </si>
  <si>
    <t>20.08.2024 10:02:22</t>
  </si>
  <si>
    <t>20.08.2024 10:03:06</t>
  </si>
  <si>
    <t>20.08.2024 10:03:39</t>
  </si>
  <si>
    <t>20.08.2024 10:03:48</t>
  </si>
  <si>
    <t>20.08.2024 10:03:51</t>
  </si>
  <si>
    <t>20.08.2024 10:04:01</t>
  </si>
  <si>
    <t>20.08.2024 10:04:12</t>
  </si>
  <si>
    <t>20.08.2024 10:04:30</t>
  </si>
  <si>
    <t>20.08.2024 10:04:40</t>
  </si>
  <si>
    <t>20.08.2024 10:04:42</t>
  </si>
  <si>
    <t>20.08.2024 10:04:49</t>
  </si>
  <si>
    <t>20.08.2024 10:05:03</t>
  </si>
  <si>
    <t>20.08.2024 10:05:30</t>
  </si>
  <si>
    <t>20.08.2024 10:05:48</t>
  </si>
  <si>
    <t>20.08.2024 10:06:01</t>
  </si>
  <si>
    <t>20.08.2024 10:06:15</t>
  </si>
  <si>
    <t>20.08.2024 10:06:37</t>
  </si>
  <si>
    <t>20.08.2024 10:06:39</t>
  </si>
  <si>
    <t>20.08.2024 10:06:43</t>
  </si>
  <si>
    <t>20.08.2024 10:06:46</t>
  </si>
  <si>
    <t>20.08.2024 10:06:48</t>
  </si>
  <si>
    <t>20.08.2024 10:07:01</t>
  </si>
  <si>
    <t>20.08.2024 10:07:04</t>
  </si>
  <si>
    <t>20.08.2024 10:07:12</t>
  </si>
  <si>
    <t>20.08.2024 10:07:18</t>
  </si>
  <si>
    <t>20.08.2024 10:07:28</t>
  </si>
  <si>
    <t>20.08.2024 10:08:12</t>
  </si>
  <si>
    <t>20.08.2024 10:08:16</t>
  </si>
  <si>
    <t>20.08.2024 10:08:27</t>
  </si>
  <si>
    <t>20.08.2024 10:08:28</t>
  </si>
  <si>
    <t>20.08.2024 10:08:30</t>
  </si>
  <si>
    <t>20.08.2024 10:08:36</t>
  </si>
  <si>
    <t>20.08.2024 10:08:51</t>
  </si>
  <si>
    <t>20.08.2024 10:08:52</t>
  </si>
  <si>
    <t>20.08.2024 10:09:30</t>
  </si>
  <si>
    <t>20.08.2024 10:09:31</t>
  </si>
  <si>
    <t>20.08.2024 10:09:57</t>
  </si>
  <si>
    <t>20.08.2024 10:10:18</t>
  </si>
  <si>
    <t>20.08.2024 10:10:19</t>
  </si>
  <si>
    <t>20.08.2024 10:10:34</t>
  </si>
  <si>
    <t>20.08.2024 10:10:42</t>
  </si>
  <si>
    <t>20.08.2024 10:10:43</t>
  </si>
  <si>
    <t>20.08.2024 10:10:45</t>
  </si>
  <si>
    <t>20.08.2024 10:11:10</t>
  </si>
  <si>
    <t>20.08.2024 10:11:42</t>
  </si>
  <si>
    <t>20.08.2024 10:11:54</t>
  </si>
  <si>
    <t>20.08.2024 10:12:21</t>
  </si>
  <si>
    <t>20.08.2024 10:12:43</t>
  </si>
  <si>
    <t>20.08.2024 10:13:04</t>
  </si>
  <si>
    <t>20.08.2024 10:13:12</t>
  </si>
  <si>
    <t>20.08.2024 10:13:13</t>
  </si>
  <si>
    <t>20.08.2024 10:13:43</t>
  </si>
  <si>
    <t>20.08.2024 10:13:46</t>
  </si>
  <si>
    <t>20.08.2024 10:13:48</t>
  </si>
  <si>
    <t>20.08.2024 10:13:52</t>
  </si>
  <si>
    <t>20.08.2024 10:14:01</t>
  </si>
  <si>
    <t>20.08.2024 10:14:19</t>
  </si>
  <si>
    <t>20.08.2024 10:14:24</t>
  </si>
  <si>
    <t>20.08.2024 10:14:34</t>
  </si>
  <si>
    <t>20.08.2024 10:14:39</t>
  </si>
  <si>
    <t>20.08.2024 10:14:40</t>
  </si>
  <si>
    <t>20.08.2024 10:14:54</t>
  </si>
  <si>
    <t>20.08.2024 10:15:04</t>
  </si>
  <si>
    <t>20.08.2024 10:15:07</t>
  </si>
  <si>
    <t>20.08.2024 10:15:33</t>
  </si>
  <si>
    <t>20.08.2024 10:15:34</t>
  </si>
  <si>
    <t>20.08.2024 10:15:39</t>
  </si>
  <si>
    <t>20.08.2024 10:15:45</t>
  </si>
  <si>
    <t>20.08.2024 10:15:46</t>
  </si>
  <si>
    <t>20.08.2024 10:15:48</t>
  </si>
  <si>
    <t>20.08.2024 10:15:58</t>
  </si>
  <si>
    <t>20.08.2024 10:16:00</t>
  </si>
  <si>
    <t>20.08.2024 10:16:01</t>
  </si>
  <si>
    <t>20.08.2024 10:16:12</t>
  </si>
  <si>
    <t>20.08.2024 10:16:18</t>
  </si>
  <si>
    <t>20.08.2024 10:16:30</t>
  </si>
  <si>
    <t>20.08.2024 10:16:33</t>
  </si>
  <si>
    <t>20.08.2024 10:17:06</t>
  </si>
  <si>
    <t>20.08.2024 10:17:09</t>
  </si>
  <si>
    <t>20.08.2024 10:17:30</t>
  </si>
  <si>
    <t>20.08.2024 10:17:34</t>
  </si>
  <si>
    <t>20.08.2024 10:17:37</t>
  </si>
  <si>
    <t>20.08.2024 10:17:57</t>
  </si>
  <si>
    <t>20.08.2024 10:17:58</t>
  </si>
  <si>
    <t>20.08.2024 10:18:00</t>
  </si>
  <si>
    <t>20.08.2024 10:18:06</t>
  </si>
  <si>
    <t>20.08.2024 10:18:07</t>
  </si>
  <si>
    <t>20.08.2024 10:18:10</t>
  </si>
  <si>
    <t>20.08.2024 10:18:12</t>
  </si>
  <si>
    <t>20.08.2024 10:18:13</t>
  </si>
  <si>
    <t>20.08.2024 10:18:15</t>
  </si>
  <si>
    <t>20.08.2024 10:18:26</t>
  </si>
  <si>
    <t>20.08.2024 10:18:27</t>
  </si>
  <si>
    <t>20.08.2024 10:18:28</t>
  </si>
  <si>
    <t>20.08.2024 10:18:30</t>
  </si>
  <si>
    <t>20.08.2024 10:18:41</t>
  </si>
  <si>
    <t>20.08.2024 10:18:42</t>
  </si>
  <si>
    <t>20.08.2024 10:18:45</t>
  </si>
  <si>
    <t>20.08.2024 10:18:48</t>
  </si>
  <si>
    <t>20.08.2024 10:19:07</t>
  </si>
  <si>
    <t>20.08.2024 10:19:19</t>
  </si>
  <si>
    <t>20.08.2024 10:19:21</t>
  </si>
  <si>
    <t>20.08.2024 10:19:27</t>
  </si>
  <si>
    <t>20.08.2024 10:19:40</t>
  </si>
  <si>
    <t>20.08.2024 10:19:46</t>
  </si>
  <si>
    <t>20.08.2024 10:20:06</t>
  </si>
  <si>
    <t>20.08.2024 10:20:48</t>
  </si>
  <si>
    <t>20.08.2024 10:20:52</t>
  </si>
  <si>
    <t>20.08.2024 10:20:54</t>
  </si>
  <si>
    <t>20.08.2024 10:20:55</t>
  </si>
  <si>
    <t>20.08.2024 10:21:00</t>
  </si>
  <si>
    <t>20.08.2024 10:21:03</t>
  </si>
  <si>
    <t>20.08.2024 10:21:04</t>
  </si>
  <si>
    <t>20.08.2024 10:21:06</t>
  </si>
  <si>
    <t>20.08.2024 10:21:09</t>
  </si>
  <si>
    <t>20.08.2024 10:21:46</t>
  </si>
  <si>
    <t>20.08.2024 10:21:48</t>
  </si>
  <si>
    <t>20.08.2024 10:21:51</t>
  </si>
  <si>
    <t>20.08.2024 10:21:58</t>
  </si>
  <si>
    <t>20.08.2024 10:22:01</t>
  </si>
  <si>
    <t>20.08.2024 10:22:03</t>
  </si>
  <si>
    <t>20.08.2024 10:22:04</t>
  </si>
  <si>
    <t>20.08.2024 10:22:07</t>
  </si>
  <si>
    <t>20.08.2024 10:22:10</t>
  </si>
  <si>
    <t>20.08.2024 10:22:15</t>
  </si>
  <si>
    <t>20.08.2024 10:22:16</t>
  </si>
  <si>
    <t>20.08.2024 10:22:21</t>
  </si>
  <si>
    <t>20.08.2024 10:22:30</t>
  </si>
  <si>
    <t>20.08.2024 10:22:31</t>
  </si>
  <si>
    <t>20.08.2024 10:22:48</t>
  </si>
  <si>
    <t>20.08.2024 10:22:51</t>
  </si>
  <si>
    <t>20.08.2024 10:22:56</t>
  </si>
  <si>
    <t>20.08.2024 10:23:26</t>
  </si>
  <si>
    <t>20.08.2024 10:23:29</t>
  </si>
  <si>
    <t>20.08.2024 10:23:51</t>
  </si>
  <si>
    <t>20.08.2024 10:23:56</t>
  </si>
  <si>
    <t>20.08.2024 10:23:57</t>
  </si>
  <si>
    <t>20.08.2024 10:23:59</t>
  </si>
  <si>
    <t>20.08.2024 10:24:00</t>
  </si>
  <si>
    <t>20.08.2024 10:24:08</t>
  </si>
  <si>
    <t>20.08.2024 10:24:09</t>
  </si>
  <si>
    <t>20.08.2024 10:24:11</t>
  </si>
  <si>
    <t>20.08.2024 10:24:12</t>
  </si>
  <si>
    <t>20.08.2024 10:24:14</t>
  </si>
  <si>
    <t>20.08.2024 10:24:25</t>
  </si>
  <si>
    <t>20.08.2024 10:24:26</t>
  </si>
  <si>
    <t>20.08.2024 10:24:40</t>
  </si>
  <si>
    <t>20.08.2024 10:24:41</t>
  </si>
  <si>
    <t>20.08.2024 10:24:49</t>
  </si>
  <si>
    <t>20.08.2024 10:24:50</t>
  </si>
  <si>
    <t>20.08.2024 10:24:52</t>
  </si>
  <si>
    <t>20.08.2024 10:24:53</t>
  </si>
  <si>
    <t>20.08.2024 10:24:55</t>
  </si>
  <si>
    <t>20.08.2024 10:24:56</t>
  </si>
  <si>
    <t>20.08.2024 10:25:02</t>
  </si>
  <si>
    <t>20.08.2024 10:25:05</t>
  </si>
  <si>
    <t>20.08.2024 10:25:32</t>
  </si>
  <si>
    <t>20.08.2024 10:25:40</t>
  </si>
  <si>
    <t>20.08.2024 10:25:41</t>
  </si>
  <si>
    <t>20.08.2024 10:26:06</t>
  </si>
  <si>
    <t>20.08.2024 10:26:09</t>
  </si>
  <si>
    <t>20.08.2024 10:26:10</t>
  </si>
  <si>
    <t>20.08.2024 10:26:18</t>
  </si>
  <si>
    <t>20.08.2024 10:26:22</t>
  </si>
  <si>
    <t>20.08.2024 10:26:24</t>
  </si>
  <si>
    <t>20.08.2024 10:26:37</t>
  </si>
  <si>
    <t>20.08.2024 10:26:58</t>
  </si>
  <si>
    <t>20.08.2024 10:27:03</t>
  </si>
  <si>
    <t>20.08.2024 10:27:06</t>
  </si>
  <si>
    <t>20.08.2024 10:27:10</t>
  </si>
  <si>
    <t>20.08.2024 10:27:18</t>
  </si>
  <si>
    <t>20.08.2024 10:27:22</t>
  </si>
  <si>
    <t>20.08.2024 10:28:36</t>
  </si>
  <si>
    <t>20.08.2024 10:28:40</t>
  </si>
  <si>
    <t>20.08.2024 10:28:46</t>
  </si>
  <si>
    <t>20.08.2024 10:28:58</t>
  </si>
  <si>
    <t>20.08.2024 10:29:00</t>
  </si>
  <si>
    <t>20.08.2024 10:29:01</t>
  </si>
  <si>
    <t>20.08.2024 10:29:03</t>
  </si>
  <si>
    <t>20.08.2024 10:29:32</t>
  </si>
  <si>
    <t>20.08.2024 10:29:41</t>
  </si>
  <si>
    <t>20.08.2024 10:29:50</t>
  </si>
  <si>
    <t>20.08.2024 10:29:51</t>
  </si>
  <si>
    <t>20.08.2024 10:29:53</t>
  </si>
  <si>
    <t>20.08.2024 10:29:56</t>
  </si>
  <si>
    <t>20.08.2024 10:30:03</t>
  </si>
  <si>
    <t>20.08.2024 10:30:06</t>
  </si>
  <si>
    <t>20.08.2024 10:30:34</t>
  </si>
  <si>
    <t>20.08.2024 10:30:37</t>
  </si>
  <si>
    <t>20.08.2024 10:30:42</t>
  </si>
  <si>
    <t>20.08.2024 10:30:46</t>
  </si>
  <si>
    <t>20.08.2024 10:31:01</t>
  </si>
  <si>
    <t>20.08.2024 10:31:03</t>
  </si>
  <si>
    <t>20.08.2024 10:31:07</t>
  </si>
  <si>
    <t>20.08.2024 10:31:09</t>
  </si>
  <si>
    <t>20.08.2024 10:31:48</t>
  </si>
  <si>
    <t>20.08.2024 10:32:07</t>
  </si>
  <si>
    <t>20.08.2024 10:32:09</t>
  </si>
  <si>
    <t>20.08.2024 10:32:27</t>
  </si>
  <si>
    <t>20.08.2024 10:32:43</t>
  </si>
  <si>
    <t>20.08.2024 10:32:55</t>
  </si>
  <si>
    <t>20.08.2024 10:33:00</t>
  </si>
  <si>
    <t>20.08.2024 10:33:27</t>
  </si>
  <si>
    <t>20.08.2024 10:33:32</t>
  </si>
  <si>
    <t>20.08.2024 10:33:33</t>
  </si>
  <si>
    <t>20.08.2024 10:33:35</t>
  </si>
  <si>
    <t>20.08.2024 10:34:12</t>
  </si>
  <si>
    <t>20.08.2024 10:34:34</t>
  </si>
  <si>
    <t>20.08.2024 10:35:22</t>
  </si>
  <si>
    <t>20.08.2024 10:35:25</t>
  </si>
  <si>
    <t>20.08.2024 10:35:45</t>
  </si>
  <si>
    <t>20.08.2024 10:35:48</t>
  </si>
  <si>
    <t>20.08.2024 10:35:52</t>
  </si>
  <si>
    <t>20.08.2024 10:36:13</t>
  </si>
  <si>
    <t>20.08.2024 10:36:15</t>
  </si>
  <si>
    <t>20.08.2024 10:36:16</t>
  </si>
  <si>
    <t>20.08.2024 10:36:18</t>
  </si>
  <si>
    <t>20.08.2024 10:36:25</t>
  </si>
  <si>
    <t>20.08.2024 10:36:37</t>
  </si>
  <si>
    <t>20.08.2024 10:37:03</t>
  </si>
  <si>
    <t>20.08.2024 10:37:30</t>
  </si>
  <si>
    <t>20.08.2024 10:37:31</t>
  </si>
  <si>
    <t>20.08.2024 10:37:46</t>
  </si>
  <si>
    <t>20.08.2024 10:37:48</t>
  </si>
  <si>
    <t>20.08.2024 10:37:52</t>
  </si>
  <si>
    <t>20.08.2024 10:38:21</t>
  </si>
  <si>
    <t>20.08.2024 10:38:40</t>
  </si>
  <si>
    <t>20.08.2024 10:38:42</t>
  </si>
  <si>
    <t>20.08.2024 10:39:25</t>
  </si>
  <si>
    <t>20.08.2024 10:39:31</t>
  </si>
  <si>
    <t>20.08.2024 10:39:57</t>
  </si>
  <si>
    <t>20.08.2024 10:39:58</t>
  </si>
  <si>
    <t>20.08.2024 10:40:00</t>
  </si>
  <si>
    <t>20.08.2024 10:40:04</t>
  </si>
  <si>
    <t>20.08.2024 10:40:09</t>
  </si>
  <si>
    <t>20.08.2024 10:40:41</t>
  </si>
  <si>
    <t>20.08.2024 10:40:47</t>
  </si>
  <si>
    <t>20.08.2024 10:41:22</t>
  </si>
  <si>
    <t>20.08.2024 10:41:40</t>
  </si>
  <si>
    <t>20.08.2024 10:41:46</t>
  </si>
  <si>
    <t>20.08.2024 10:41:49</t>
  </si>
  <si>
    <t>20.08.2024 10:41:58</t>
  </si>
  <si>
    <t>20.08.2024 10:42:06</t>
  </si>
  <si>
    <t>20.08.2024 10:42:07</t>
  </si>
  <si>
    <t>20.08.2024 10:42:09</t>
  </si>
  <si>
    <t>20.08.2024 10:42:56</t>
  </si>
  <si>
    <t>20.08.2024 10:42:57</t>
  </si>
  <si>
    <t>20.08.2024 10:43:00</t>
  </si>
  <si>
    <t>20.08.2024 10:43:01</t>
  </si>
  <si>
    <t>20.08.2024 10:43:10</t>
  </si>
  <si>
    <t>20.08.2024 10:43:24</t>
  </si>
  <si>
    <t>20.08.2024 10:43:25</t>
  </si>
  <si>
    <t>20.08.2024 10:43:43</t>
  </si>
  <si>
    <t>20.08.2024 10:43:49</t>
  </si>
  <si>
    <t>20.08.2024 10:44:07</t>
  </si>
  <si>
    <t>20.08.2024 10:44:52</t>
  </si>
  <si>
    <t>20.08.2024 10:45:16</t>
  </si>
  <si>
    <t>20.08.2024 10:45:40</t>
  </si>
  <si>
    <t>20.08.2024 10:45:48</t>
  </si>
  <si>
    <t>20.08.2024 10:46:00</t>
  </si>
  <si>
    <t>20.08.2024 10:46:03</t>
  </si>
  <si>
    <t>20.08.2024 10:46:09</t>
  </si>
  <si>
    <t>20.08.2024 10:46:10</t>
  </si>
  <si>
    <t>20.08.2024 10:46:13</t>
  </si>
  <si>
    <t>20.08.2024 10:46:15</t>
  </si>
  <si>
    <t>20.08.2024 10:46:16</t>
  </si>
  <si>
    <t>20.08.2024 10:46:39</t>
  </si>
  <si>
    <t>20.08.2024 10:46:40</t>
  </si>
  <si>
    <t>20.08.2024 10:47:03</t>
  </si>
  <si>
    <t>20.08.2024 10:47:19</t>
  </si>
  <si>
    <t>20.08.2024 10:47:21</t>
  </si>
  <si>
    <t>20.08.2024 10:47:31</t>
  </si>
  <si>
    <t>20.08.2024 10:47:33</t>
  </si>
  <si>
    <t>20.08.2024 10:47:54</t>
  </si>
  <si>
    <t>20.08.2024 10:47:57</t>
  </si>
  <si>
    <t>20.08.2024 10:48:32</t>
  </si>
  <si>
    <t>20.08.2024 10:48:38</t>
  </si>
  <si>
    <t>20.08.2024 10:48:39</t>
  </si>
  <si>
    <t>20.08.2024 10:48:42</t>
  </si>
  <si>
    <t>20.08.2024 10:48:45</t>
  </si>
  <si>
    <t>20.08.2024 10:48:47</t>
  </si>
  <si>
    <t>20.08.2024 10:49:15</t>
  </si>
  <si>
    <t>20.08.2024 10:49:34</t>
  </si>
  <si>
    <t>20.08.2024 10:49:36</t>
  </si>
  <si>
    <t>20.08.2024 10:49:37</t>
  </si>
  <si>
    <t>20.08.2024 10:49:52</t>
  </si>
  <si>
    <t>20.08.2024 10:49:54</t>
  </si>
  <si>
    <t>20.08.2024 10:50:07</t>
  </si>
  <si>
    <t>20.08.2024 10:50:09</t>
  </si>
  <si>
    <t>20.08.2024 10:50:10</t>
  </si>
  <si>
    <t>20.08.2024 10:50:12</t>
  </si>
  <si>
    <t>20.08.2024 10:50:15</t>
  </si>
  <si>
    <t>20.08.2024 10:50:19</t>
  </si>
  <si>
    <t>20.08.2024 10:50:34</t>
  </si>
  <si>
    <t>20.08.2024 10:50:48</t>
  </si>
  <si>
    <t>20.08.2024 10:50:52</t>
  </si>
  <si>
    <t>20.08.2024 10:50:54</t>
  </si>
  <si>
    <t>20.08.2024 10:50:55</t>
  </si>
  <si>
    <t>20.08.2024 10:51:01</t>
  </si>
  <si>
    <t>20.08.2024 10:51:10</t>
  </si>
  <si>
    <t>20.08.2024 10:51:31</t>
  </si>
  <si>
    <t>20.08.2024 10:52:06</t>
  </si>
  <si>
    <t>20.08.2024 10:52:07</t>
  </si>
  <si>
    <t>20.08.2024 10:52:15</t>
  </si>
  <si>
    <t>20.08.2024 10:52:49</t>
  </si>
  <si>
    <t>20.08.2024 10:53:00</t>
  </si>
  <si>
    <t>20.08.2024 10:53:01</t>
  </si>
  <si>
    <t>20.08.2024 10:53:06</t>
  </si>
  <si>
    <t>20.08.2024 10:53:07</t>
  </si>
  <si>
    <t>20.08.2024 10:53:09</t>
  </si>
  <si>
    <t>20.08.2024 10:53:21</t>
  </si>
  <si>
    <t>20.08.2024 10:53:27</t>
  </si>
  <si>
    <t>20.08.2024 10:53:33</t>
  </si>
  <si>
    <t>20.08.2024 10:53:34</t>
  </si>
  <si>
    <t>20.08.2024 10:54:07</t>
  </si>
  <si>
    <t>20.08.2024 10:54:09</t>
  </si>
  <si>
    <t>20.08.2024 10:54:15</t>
  </si>
  <si>
    <t>20.08.2024 10:54:18</t>
  </si>
  <si>
    <t>20.08.2024 10:54:24</t>
  </si>
  <si>
    <t>20.08.2024 10:54:25</t>
  </si>
  <si>
    <t>20.08.2024 10:54:36</t>
  </si>
  <si>
    <t>20.08.2024 10:55:06</t>
  </si>
  <si>
    <t>20.08.2024 10:55:07</t>
  </si>
  <si>
    <t>20.08.2024 10:55:09</t>
  </si>
  <si>
    <t>20.08.2024 10:55:12</t>
  </si>
  <si>
    <t>20.08.2024 10:55:13</t>
  </si>
  <si>
    <t>20.08.2024 10:55:19</t>
  </si>
  <si>
    <t>20.08.2024 10:55:34</t>
  </si>
  <si>
    <t>20.08.2024 10:55:36</t>
  </si>
  <si>
    <t>20.08.2024 10:55:39</t>
  </si>
  <si>
    <t>20.08.2024 10:55:42</t>
  </si>
  <si>
    <t>20.08.2024 10:55:43</t>
  </si>
  <si>
    <t>20.08.2024 10:55:51</t>
  </si>
  <si>
    <t>20.08.2024 10:56:15</t>
  </si>
  <si>
    <t>20.08.2024 10:56:22</t>
  </si>
  <si>
    <t>20.08.2024 10:56:33</t>
  </si>
  <si>
    <t>20.08.2024 10:56:34</t>
  </si>
  <si>
    <t>20.08.2024 10:56:36</t>
  </si>
  <si>
    <t>20.08.2024 10:56:46</t>
  </si>
  <si>
    <t>20.08.2024 10:56:49</t>
  </si>
  <si>
    <t>20.08.2024 10:57:04</t>
  </si>
  <si>
    <t>20.08.2024 10:57:12</t>
  </si>
  <si>
    <t>20.08.2024 10:57:16</t>
  </si>
  <si>
    <t>20.08.2024 10:57:21</t>
  </si>
  <si>
    <t>20.08.2024 10:57:24</t>
  </si>
  <si>
    <t>20.08.2024 10:58:33</t>
  </si>
  <si>
    <t>20.08.2024 10:58:34</t>
  </si>
  <si>
    <t>20.08.2024 10:58:51</t>
  </si>
  <si>
    <t>20.08.2024 10:58:57</t>
  </si>
  <si>
    <t>20.08.2024 10:59:10</t>
  </si>
  <si>
    <t>20.08.2024 10:59:12</t>
  </si>
  <si>
    <t>20.08.2024 10:59:34</t>
  </si>
  <si>
    <t>20.08.2024 10:59:58</t>
  </si>
  <si>
    <t>20.08.2024 11:00:30</t>
  </si>
  <si>
    <t>20.08.2024 11:00:38</t>
  </si>
  <si>
    <t>20.08.2024 11:01:01</t>
  </si>
  <si>
    <t>20.08.2024 11:01:10</t>
  </si>
  <si>
    <t>20.08.2024 11:01:27</t>
  </si>
  <si>
    <t>20.08.2024 11:02:06</t>
  </si>
  <si>
    <t>20.08.2024 11:02:18</t>
  </si>
  <si>
    <t>20.08.2024 11:02:24</t>
  </si>
  <si>
    <t>20.08.2024 11:02:51</t>
  </si>
  <si>
    <t>20.08.2024 11:02:55</t>
  </si>
  <si>
    <t>20.08.2024 11:03:00</t>
  </si>
  <si>
    <t>20.08.2024 11:03:01</t>
  </si>
  <si>
    <t>20.08.2024 11:03:12</t>
  </si>
  <si>
    <t>20.08.2024 11:03:25</t>
  </si>
  <si>
    <t>20.08.2024 11:03:27</t>
  </si>
  <si>
    <t>20.08.2024 11:03:30</t>
  </si>
  <si>
    <t>20.08.2024 11:04:03</t>
  </si>
  <si>
    <t>20.08.2024 11:04:09</t>
  </si>
  <si>
    <t>20.08.2024 11:04:28</t>
  </si>
  <si>
    <t>20.08.2024 11:04:30</t>
  </si>
  <si>
    <t>20.08.2024 11:04:45</t>
  </si>
  <si>
    <t>20.08.2024 11:04:46</t>
  </si>
  <si>
    <t>20.08.2024 11:04:49</t>
  </si>
  <si>
    <t>20.08.2024 11:04:52</t>
  </si>
  <si>
    <t>20.08.2024 11:04:54</t>
  </si>
  <si>
    <t>20.08.2024 11:05:03</t>
  </si>
  <si>
    <t>20.08.2024 11:05:04</t>
  </si>
  <si>
    <t>20.08.2024 11:05:45</t>
  </si>
  <si>
    <t>20.08.2024 11:05:54</t>
  </si>
  <si>
    <t>20.08.2024 11:06:22</t>
  </si>
  <si>
    <t>20.08.2024 11:06:24</t>
  </si>
  <si>
    <t>20.08.2024 11:07:24</t>
  </si>
  <si>
    <t>20.08.2024 11:07:39</t>
  </si>
  <si>
    <t>20.08.2024 11:07:40</t>
  </si>
  <si>
    <t>20.08.2024 11:08:19</t>
  </si>
  <si>
    <t>20.08.2024 11:08:33</t>
  </si>
  <si>
    <t>20.08.2024 11:09:18</t>
  </si>
  <si>
    <t>20.08.2024 11:09:19</t>
  </si>
  <si>
    <t>20.08.2024 11:09:28</t>
  </si>
  <si>
    <t>20.08.2024 11:09:31</t>
  </si>
  <si>
    <t>20.08.2024 11:09:54</t>
  </si>
  <si>
    <t>20.08.2024 11:09:55</t>
  </si>
  <si>
    <t>20.08.2024 11:10:09</t>
  </si>
  <si>
    <t>20.08.2024 11:10:10</t>
  </si>
  <si>
    <t>20.08.2024 11:10:12</t>
  </si>
  <si>
    <t>20.08.2024 11:10:28</t>
  </si>
  <si>
    <t>20.08.2024 11:11:36</t>
  </si>
  <si>
    <t>20.08.2024 11:11:39</t>
  </si>
  <si>
    <t>20.08.2024 11:11:54</t>
  </si>
  <si>
    <t>20.08.2024 11:11:55</t>
  </si>
  <si>
    <t>20.08.2024 11:12:01</t>
  </si>
  <si>
    <t>20.08.2024 11:12:03</t>
  </si>
  <si>
    <t>20.08.2024 11:12:28</t>
  </si>
  <si>
    <t>20.08.2024 11:12:30</t>
  </si>
  <si>
    <t>20.08.2024 11:12:33</t>
  </si>
  <si>
    <t>20.08.2024 11:13:03</t>
  </si>
  <si>
    <t>20.08.2024 11:13:04</t>
  </si>
  <si>
    <t>20.08.2024 11:13:07</t>
  </si>
  <si>
    <t>20.08.2024 11:13:24</t>
  </si>
  <si>
    <t>20.08.2024 11:13:28</t>
  </si>
  <si>
    <t>20.08.2024 11:13:43</t>
  </si>
  <si>
    <t>20.08.2024 11:13:49</t>
  </si>
  <si>
    <t>20.08.2024 11:13:51</t>
  </si>
  <si>
    <t>20.08.2024 11:13:54</t>
  </si>
  <si>
    <t>20.08.2024 11:13:58</t>
  </si>
  <si>
    <t>20.08.2024 11:14:09</t>
  </si>
  <si>
    <t>20.08.2024 11:14:24</t>
  </si>
  <si>
    <t>20.08.2024 11:14:51</t>
  </si>
  <si>
    <t>20.08.2024 11:15:01</t>
  </si>
  <si>
    <t>20.08.2024 11:15:04</t>
  </si>
  <si>
    <t>20.08.2024 11:15:15</t>
  </si>
  <si>
    <t>20.08.2024 11:15:21</t>
  </si>
  <si>
    <t>20.08.2024 11:15:22</t>
  </si>
  <si>
    <t>20.08.2024 11:15:39</t>
  </si>
  <si>
    <t>20.08.2024 11:15:40</t>
  </si>
  <si>
    <t>20.08.2024 11:15:54</t>
  </si>
  <si>
    <t>20.08.2024 11:16:13</t>
  </si>
  <si>
    <t>20.08.2024 11:16:22</t>
  </si>
  <si>
    <t>20.08.2024 11:16:37</t>
  </si>
  <si>
    <t>20.08.2024 11:16:43</t>
  </si>
  <si>
    <t>20.08.2024 11:16:48</t>
  </si>
  <si>
    <t>20.08.2024 11:17:10</t>
  </si>
  <si>
    <t>20.08.2024 11:17:18</t>
  </si>
  <si>
    <t>20.08.2024 11:17:30</t>
  </si>
  <si>
    <t>20.08.2024 11:17:31</t>
  </si>
  <si>
    <t>20.08.2024 11:17:33</t>
  </si>
  <si>
    <t>20.08.2024 11:17:34</t>
  </si>
  <si>
    <t>20.08.2024 11:17:49</t>
  </si>
  <si>
    <t>20.08.2024 11:17:54</t>
  </si>
  <si>
    <t>20.08.2024 11:18:13</t>
  </si>
  <si>
    <t>20.08.2024 11:18:15</t>
  </si>
  <si>
    <t>20.08.2024 11:18:21</t>
  </si>
  <si>
    <t>20.08.2024 11:18:45</t>
  </si>
  <si>
    <t>20.08.2024 11:18:46</t>
  </si>
  <si>
    <t>20.08.2024 11:18:48</t>
  </si>
  <si>
    <t>20.08.2024 11:18:51</t>
  </si>
  <si>
    <t>20.08.2024 11:18:54</t>
  </si>
  <si>
    <t>20.08.2024 11:18:57</t>
  </si>
  <si>
    <t>20.08.2024 11:19:10</t>
  </si>
  <si>
    <t>20.08.2024 11:19:26</t>
  </si>
  <si>
    <t>20.08.2024 11:19:36</t>
  </si>
  <si>
    <t>20.08.2024 11:19:50</t>
  </si>
  <si>
    <t>20.08.2024 11:19:59</t>
  </si>
  <si>
    <t>20.08.2024 11:20:08</t>
  </si>
  <si>
    <t>20.08.2024 11:20:12</t>
  </si>
  <si>
    <t>20.08.2024 11:20:32</t>
  </si>
  <si>
    <t>20.08.2024 11:20:33</t>
  </si>
  <si>
    <t>20.08.2024 11:20:35</t>
  </si>
  <si>
    <t>20.08.2024 11:20:36</t>
  </si>
  <si>
    <t>20.08.2024 11:20:41</t>
  </si>
  <si>
    <t>20.08.2024 11:20:47</t>
  </si>
  <si>
    <t>20.08.2024 11:20:50</t>
  </si>
  <si>
    <t>20.08.2024 11:20:51</t>
  </si>
  <si>
    <t>20.08.2024 11:20:53</t>
  </si>
  <si>
    <t>20.08.2024 11:20:54</t>
  </si>
  <si>
    <t>20.08.2024 11:21:06</t>
  </si>
  <si>
    <t>20.08.2024 11:21:12</t>
  </si>
  <si>
    <t>20.08.2024 11:21:13</t>
  </si>
  <si>
    <t>20.08.2024 11:21:28</t>
  </si>
  <si>
    <t>20.08.2024 11:21:30</t>
  </si>
  <si>
    <t>20.08.2024 11:21:43</t>
  </si>
  <si>
    <t>20.08.2024 11:21:45</t>
  </si>
  <si>
    <t>20.08.2024 11:21:48</t>
  </si>
  <si>
    <t>20.08.2024 11:21:49</t>
  </si>
  <si>
    <t>20.08.2024 11:22:03</t>
  </si>
  <si>
    <t>20.08.2024 11:22:13</t>
  </si>
  <si>
    <t>20.08.2024 11:22:19</t>
  </si>
  <si>
    <t>20.08.2024 11:22:21</t>
  </si>
  <si>
    <t>20.08.2024 11:22:28</t>
  </si>
  <si>
    <t>20.08.2024 11:22:30</t>
  </si>
  <si>
    <t>20.08.2024 11:22:31</t>
  </si>
  <si>
    <t>20.08.2024 11:22:34</t>
  </si>
  <si>
    <t>20.08.2024 11:22:51</t>
  </si>
  <si>
    <t>20.08.2024 11:23:30</t>
  </si>
  <si>
    <t>20.08.2024 11:23:37</t>
  </si>
  <si>
    <t>20.08.2024 11:23:40</t>
  </si>
  <si>
    <t>20.08.2024 11:23:43</t>
  </si>
  <si>
    <t>20.08.2024 11:23:54</t>
  </si>
  <si>
    <t>20.08.2024 11:23:57</t>
  </si>
  <si>
    <t>20.08.2024 11:24:20</t>
  </si>
  <si>
    <t>20.08.2024 11:24:29</t>
  </si>
  <si>
    <t>20.08.2024 11:24:54</t>
  </si>
  <si>
    <t>20.08.2024 11:24:56</t>
  </si>
  <si>
    <t>20.08.2024 11:24:57</t>
  </si>
  <si>
    <t>20.08.2024 11:24:59</t>
  </si>
  <si>
    <t>20.08.2024 11:25:09</t>
  </si>
  <si>
    <t>20.08.2024 11:25:11</t>
  </si>
  <si>
    <t>20.08.2024 11:25:12</t>
  </si>
  <si>
    <t>20.08.2024 11:25:14</t>
  </si>
  <si>
    <t>20.08.2024 11:25:17</t>
  </si>
  <si>
    <t>20.08.2024 11:25:24</t>
  </si>
  <si>
    <t>20.08.2024 11:25:33</t>
  </si>
  <si>
    <t>20.08.2024 11:25:35</t>
  </si>
  <si>
    <t>20.08.2024 11:25:36</t>
  </si>
  <si>
    <t>20.08.2024 11:25:38</t>
  </si>
  <si>
    <t>20.08.2024 11:25:42</t>
  </si>
  <si>
    <t>20.08.2024 11:25:48</t>
  </si>
  <si>
    <t>20.08.2024 11:26:10</t>
  </si>
  <si>
    <t>20.08.2024 11:26:30</t>
  </si>
  <si>
    <t>20.08.2024 11:27:01</t>
  </si>
  <si>
    <t>20.08.2024 11:27:03</t>
  </si>
  <si>
    <t>20.08.2024 11:27:27</t>
  </si>
  <si>
    <t>20.08.2024 11:27:37</t>
  </si>
  <si>
    <t>20.08.2024 11:27:51</t>
  </si>
  <si>
    <t>20.08.2024 11:28:24</t>
  </si>
  <si>
    <t>20.08.2024 11:28:27</t>
  </si>
  <si>
    <t>20.08.2024 11:28:30</t>
  </si>
  <si>
    <t>20.08.2024 11:28:31</t>
  </si>
  <si>
    <t>20.08.2024 11:28:34</t>
  </si>
  <si>
    <t>20.08.2024 11:28:46</t>
  </si>
  <si>
    <t>20.08.2024 11:28:52</t>
  </si>
  <si>
    <t>20.08.2024 11:29:19</t>
  </si>
  <si>
    <t>20.08.2024 11:29:21</t>
  </si>
  <si>
    <t>20.08.2024 11:29:22</t>
  </si>
  <si>
    <t>20.08.2024 11:29:24</t>
  </si>
  <si>
    <t>20.08.2024 11:29:27</t>
  </si>
  <si>
    <t>20.08.2024 11:29:31</t>
  </si>
  <si>
    <t>20.08.2024 11:29:39</t>
  </si>
  <si>
    <t>20.08.2024 11:29:55</t>
  </si>
  <si>
    <t>20.08.2024 11:29:58</t>
  </si>
  <si>
    <t>20.08.2024 11:30:04</t>
  </si>
  <si>
    <t>20.08.2024 11:30:09</t>
  </si>
  <si>
    <t>20.08.2024 11:30:15</t>
  </si>
  <si>
    <t>20.08.2024 11:30:27</t>
  </si>
  <si>
    <t>20.08.2024 11:30:44</t>
  </si>
  <si>
    <t>20.08.2024 11:31:06</t>
  </si>
  <si>
    <t>20.08.2024 11:31:12</t>
  </si>
  <si>
    <t>20.08.2024 11:31:18</t>
  </si>
  <si>
    <t>20.08.2024 11:31:36</t>
  </si>
  <si>
    <t>20.08.2024 11:31:39</t>
  </si>
  <si>
    <t>20.08.2024 11:31:42</t>
  </si>
  <si>
    <t>20.08.2024 11:31:57</t>
  </si>
  <si>
    <t>20.08.2024 11:32:15</t>
  </si>
  <si>
    <t>20.08.2024 11:32:19</t>
  </si>
  <si>
    <t>20.08.2024 11:32:30</t>
  </si>
  <si>
    <t>20.08.2024 11:32:52</t>
  </si>
  <si>
    <t>20.08.2024 11:32:58</t>
  </si>
  <si>
    <t>20.08.2024 11:33:06</t>
  </si>
  <si>
    <t>20.08.2024 11:33:09</t>
  </si>
  <si>
    <t>20.08.2024 11:33:18</t>
  </si>
  <si>
    <t>20.08.2024 11:33:56</t>
  </si>
  <si>
    <t>20.08.2024 11:33:57</t>
  </si>
  <si>
    <t>20.08.2024 11:34:00</t>
  </si>
  <si>
    <t>20.08.2024 11:34:13</t>
  </si>
  <si>
    <t>20.08.2024 11:34:24</t>
  </si>
  <si>
    <t>20.08.2024 11:34:52</t>
  </si>
  <si>
    <t>20.08.2024 11:35:48</t>
  </si>
  <si>
    <t>20.08.2024 11:35:49</t>
  </si>
  <si>
    <t>20.08.2024 11:36:04</t>
  </si>
  <si>
    <t>20.08.2024 11:36:13</t>
  </si>
  <si>
    <t>20.08.2024 11:36:31</t>
  </si>
  <si>
    <t>20.08.2024 11:36:33</t>
  </si>
  <si>
    <t>20.08.2024 11:36:34</t>
  </si>
  <si>
    <t>20.08.2024 11:36:39</t>
  </si>
  <si>
    <t>20.08.2024 11:36:46</t>
  </si>
  <si>
    <t>20.08.2024 11:37:15</t>
  </si>
  <si>
    <t>20.08.2024 11:37:25</t>
  </si>
  <si>
    <t>20.08.2024 11:37:43</t>
  </si>
  <si>
    <t>20.08.2024 11:37:45</t>
  </si>
  <si>
    <t>20.08.2024 11:37:46</t>
  </si>
  <si>
    <t>20.08.2024 11:37:49</t>
  </si>
  <si>
    <t>20.08.2024 11:37:52</t>
  </si>
  <si>
    <t>20.08.2024 11:37:54</t>
  </si>
  <si>
    <t>20.08.2024 11:38:33</t>
  </si>
  <si>
    <t>20.08.2024 11:38:49</t>
  </si>
  <si>
    <t>20.08.2024 11:38:57</t>
  </si>
  <si>
    <t>20.08.2024 11:38:58</t>
  </si>
  <si>
    <t>20.08.2024 11:39:24</t>
  </si>
  <si>
    <t>20.08.2024 11:39:44</t>
  </si>
  <si>
    <t>20.08.2024 11:40:15</t>
  </si>
  <si>
    <t>20.08.2024 11:40:18</t>
  </si>
  <si>
    <t>20.08.2024 11:40:27</t>
  </si>
  <si>
    <t>20.08.2024 11:40:55</t>
  </si>
  <si>
    <t>20.08.2024 11:41:21</t>
  </si>
  <si>
    <t>20.08.2024 11:41:27</t>
  </si>
  <si>
    <t>20.08.2024 11:41:29</t>
  </si>
  <si>
    <t>20.08.2024 11:41:59</t>
  </si>
  <si>
    <t>20.08.2024 11:42:00</t>
  </si>
  <si>
    <t>20.08.2024 11:42:06</t>
  </si>
  <si>
    <t>20.08.2024 11:42:21</t>
  </si>
  <si>
    <t>20.08.2024 11:42:52</t>
  </si>
  <si>
    <t>20.08.2024 11:43:03</t>
  </si>
  <si>
    <t>20.08.2024 11:43:09</t>
  </si>
  <si>
    <t>20.08.2024 11:43:16</t>
  </si>
  <si>
    <t>20.08.2024 11:43:18</t>
  </si>
  <si>
    <t>20.08.2024 11:43:22</t>
  </si>
  <si>
    <t>20.08.2024 11:43:25</t>
  </si>
  <si>
    <t>20.08.2024 11:43:48</t>
  </si>
  <si>
    <t>20.08.2024 11:43:49</t>
  </si>
  <si>
    <t>20.08.2024 11:43:51</t>
  </si>
  <si>
    <t>20.08.2024 11:44:01</t>
  </si>
  <si>
    <t>20.08.2024 11:44:03</t>
  </si>
  <si>
    <t>20.08.2024 11:44:13</t>
  </si>
  <si>
    <t>20.08.2024 11:44:15</t>
  </si>
  <si>
    <t>20.08.2024 11:44:21</t>
  </si>
  <si>
    <t>20.08.2024 11:44:43</t>
  </si>
  <si>
    <t>20.08.2024 11:44:45</t>
  </si>
  <si>
    <t>20.08.2024 11:44:46</t>
  </si>
  <si>
    <t>20.08.2024 11:44:48</t>
  </si>
  <si>
    <t>20.08.2024 11:45:01</t>
  </si>
  <si>
    <t>20.08.2024 11:46:03</t>
  </si>
  <si>
    <t>20.08.2024 11:46:04</t>
  </si>
  <si>
    <t>20.08.2024 11:46:31</t>
  </si>
  <si>
    <t>20.08.2024 11:46:33</t>
  </si>
  <si>
    <t>20.08.2024 11:46:36</t>
  </si>
  <si>
    <t>20.08.2024 11:46:49</t>
  </si>
  <si>
    <t>20.08.2024 11:46:57</t>
  </si>
  <si>
    <t>20.08.2024 11:47:01</t>
  </si>
  <si>
    <t>20.08.2024 11:47:03</t>
  </si>
  <si>
    <t>20.08.2024 11:47:04</t>
  </si>
  <si>
    <t>20.08.2024 11:47:15</t>
  </si>
  <si>
    <t>20.08.2024 11:47:16</t>
  </si>
  <si>
    <t>20.08.2024 11:47:26</t>
  </si>
  <si>
    <t>20.08.2024 11:47:27</t>
  </si>
  <si>
    <t>20.08.2024 11:47:29</t>
  </si>
  <si>
    <t>20.08.2024 11:47:30</t>
  </si>
  <si>
    <t>20.08.2024 11:47:54</t>
  </si>
  <si>
    <t>20.08.2024 11:48:36</t>
  </si>
  <si>
    <t>20.08.2024 11:48:37</t>
  </si>
  <si>
    <t>20.08.2024 11:48:39</t>
  </si>
  <si>
    <t>20.08.2024 11:48:40</t>
  </si>
  <si>
    <t>20.08.2024 11:48:42</t>
  </si>
  <si>
    <t>20.08.2024 11:48:43</t>
  </si>
  <si>
    <t>20.08.2024 11:48:48</t>
  </si>
  <si>
    <t>20.08.2024 11:48:52</t>
  </si>
  <si>
    <t>20.08.2024 11:49:04</t>
  </si>
  <si>
    <t>20.08.2024 11:49:16</t>
  </si>
  <si>
    <t>20.08.2024 11:49:49</t>
  </si>
  <si>
    <t>20.08.2024 11:49:51</t>
  </si>
  <si>
    <t>20.08.2024 11:50:03</t>
  </si>
  <si>
    <t>20.08.2024 11:50:04</t>
  </si>
  <si>
    <t>20.08.2024 11:50:28</t>
  </si>
  <si>
    <t>20.08.2024 11:50:55</t>
  </si>
  <si>
    <t>20.08.2024 11:51:07</t>
  </si>
  <si>
    <t>20.08.2024 11:51:30</t>
  </si>
  <si>
    <t>20.08.2024 11:51:52</t>
  </si>
  <si>
    <t>20.08.2024 11:51:54</t>
  </si>
  <si>
    <t>20.08.2024 11:52:01</t>
  </si>
  <si>
    <t>20.08.2024 11:52:03</t>
  </si>
  <si>
    <t>20.08.2024 11:52:16</t>
  </si>
  <si>
    <t>20.08.2024 11:52:21</t>
  </si>
  <si>
    <t>20.08.2024 11:52:28</t>
  </si>
  <si>
    <t>20.08.2024 11:52:54</t>
  </si>
  <si>
    <t>20.08.2024 11:52:55</t>
  </si>
  <si>
    <t>20.08.2024 11:52:57</t>
  </si>
  <si>
    <t>20.08.2024 11:53:01</t>
  </si>
  <si>
    <t>20.08.2024 11:53:15</t>
  </si>
  <si>
    <t>20.08.2024 11:53:56</t>
  </si>
  <si>
    <t>20.08.2024 11:54:00</t>
  </si>
  <si>
    <t>20.08.2024 11:54:16</t>
  </si>
  <si>
    <t>20.08.2024 11:54:24</t>
  </si>
  <si>
    <t>20.08.2024 11:54:37</t>
  </si>
  <si>
    <t>20.08.2024 11:54:42</t>
  </si>
  <si>
    <t>20.08.2024 11:55:00</t>
  </si>
  <si>
    <t>20.08.2024 11:55:28</t>
  </si>
  <si>
    <t>20.08.2024 11:55:33</t>
  </si>
  <si>
    <t>20.08.2024 11:55:36</t>
  </si>
  <si>
    <t>20.08.2024 11:56:45</t>
  </si>
  <si>
    <t>20.08.2024 11:56:58</t>
  </si>
  <si>
    <t>20.08.2024 11:57:06</t>
  </si>
  <si>
    <t>20.08.2024 11:57:10</t>
  </si>
  <si>
    <t>20.08.2024 11:57:15</t>
  </si>
  <si>
    <t>20.08.2024 11:57:17</t>
  </si>
  <si>
    <t>20.08.2024 11:57:39</t>
  </si>
  <si>
    <t>20.08.2024 11:58:54</t>
  </si>
  <si>
    <t>20.08.2024 11:59:04</t>
  </si>
  <si>
    <t>20.08.2024 11:59:06</t>
  </si>
  <si>
    <t>20.08.2024 11:59:16</t>
  </si>
  <si>
    <t>20.08.2024 11:59:40</t>
  </si>
  <si>
    <t>20.08.2024 11:59:52</t>
  </si>
  <si>
    <t>20.08.2024 12:00:21</t>
  </si>
  <si>
    <t>20.08.2024 12:00:27</t>
  </si>
  <si>
    <t>20.08.2024 12:00:37</t>
  </si>
  <si>
    <t>20.08.2024 12:00:39</t>
  </si>
  <si>
    <t>20.08.2024 12:00:40</t>
  </si>
  <si>
    <t>20.08.2024 12:00:42</t>
  </si>
  <si>
    <t>20.08.2024 12:00:45</t>
  </si>
  <si>
    <t>20.08.2024 12:01:10</t>
  </si>
  <si>
    <t>20.08.2024 12:01:21</t>
  </si>
  <si>
    <t>20.08.2024 12:01:31</t>
  </si>
  <si>
    <t>20.08.2024 12:01:54</t>
  </si>
  <si>
    <t>20.08.2024 12:01:55</t>
  </si>
  <si>
    <t>20.08.2024 12:01:57</t>
  </si>
  <si>
    <t>20.08.2024 12:02:09</t>
  </si>
  <si>
    <t>20.08.2024 12:02:10</t>
  </si>
  <si>
    <t>20.08.2024 12:02:27</t>
  </si>
  <si>
    <t>20.08.2024 12:03:03</t>
  </si>
  <si>
    <t>20.08.2024 12:03:06</t>
  </si>
  <si>
    <t>20.08.2024 12:03:25</t>
  </si>
  <si>
    <t>20.08.2024 12:03:51</t>
  </si>
  <si>
    <t>20.08.2024 12:04:16</t>
  </si>
  <si>
    <t>20.08.2024 12:04:22</t>
  </si>
  <si>
    <t>20.08.2024 12:04:25</t>
  </si>
  <si>
    <t>20.08.2024 12:04:37</t>
  </si>
  <si>
    <t>20.08.2024 12:04:40</t>
  </si>
  <si>
    <t>20.08.2024 12:04:42</t>
  </si>
  <si>
    <t>20.08.2024 12:04:43</t>
  </si>
  <si>
    <t>20.08.2024 12:04:54</t>
  </si>
  <si>
    <t>20.08.2024 12:04:57</t>
  </si>
  <si>
    <t>20.08.2024 12:05:10</t>
  </si>
  <si>
    <t>20.08.2024 12:05:49</t>
  </si>
  <si>
    <t>20.08.2024 12:06:19</t>
  </si>
  <si>
    <t>20.08.2024 12:06:24</t>
  </si>
  <si>
    <t>20.08.2024 12:06:52</t>
  </si>
  <si>
    <t>20.08.2024 12:06:54</t>
  </si>
  <si>
    <t>20.08.2024 12:06:55</t>
  </si>
  <si>
    <t>20.08.2024 12:07:01</t>
  </si>
  <si>
    <t>20.08.2024 12:07:10</t>
  </si>
  <si>
    <t>20.08.2024 12:07:12</t>
  </si>
  <si>
    <t>20.08.2024 12:07:16</t>
  </si>
  <si>
    <t>20.08.2024 12:07:46</t>
  </si>
  <si>
    <t>20.08.2024 12:07:48</t>
  </si>
  <si>
    <t>20.08.2024 12:07:52</t>
  </si>
  <si>
    <t>20.08.2024 12:07:54</t>
  </si>
  <si>
    <t>20.08.2024 12:08:00</t>
  </si>
  <si>
    <t>20.08.2024 12:08:10</t>
  </si>
  <si>
    <t>20.08.2024 12:08:15</t>
  </si>
  <si>
    <t>20.08.2024 12:08:28</t>
  </si>
  <si>
    <t>20.08.2024 12:08:31</t>
  </si>
  <si>
    <t>20.08.2024 12:08:36</t>
  </si>
  <si>
    <t>20.08.2024 12:08:37</t>
  </si>
  <si>
    <t>20.08.2024 12:08:57</t>
  </si>
  <si>
    <t>20.08.2024 12:09:03</t>
  </si>
  <si>
    <t>20.08.2024 12:09:06</t>
  </si>
  <si>
    <t>20.08.2024 12:09:07</t>
  </si>
  <si>
    <t>20.08.2024 12:09:35</t>
  </si>
  <si>
    <t>20.08.2024 12:09:36</t>
  </si>
  <si>
    <t>20.08.2024 12:09:57</t>
  </si>
  <si>
    <t>20.08.2024 12:09:59</t>
  </si>
  <si>
    <t>20.08.2024 12:10:29</t>
  </si>
  <si>
    <t>20.08.2024 12:10:30</t>
  </si>
  <si>
    <t>20.08.2024 12:10:35</t>
  </si>
  <si>
    <t>20.08.2024 12:10:36</t>
  </si>
  <si>
    <t>20.08.2024 12:10:42</t>
  </si>
  <si>
    <t>20.08.2024 12:10:56</t>
  </si>
  <si>
    <t>20.08.2024 12:10:59</t>
  </si>
  <si>
    <t>20.08.2024 12:11:05</t>
  </si>
  <si>
    <t>20.08.2024 12:11:16</t>
  </si>
  <si>
    <t>20.08.2024 12:11:19</t>
  </si>
  <si>
    <t>20.08.2024 12:11:35</t>
  </si>
  <si>
    <t>20.08.2024 12:11:52</t>
  </si>
  <si>
    <t>20.08.2024 12:12:06</t>
  </si>
  <si>
    <t>20.08.2024 12:12:07</t>
  </si>
  <si>
    <t>20.08.2024 12:12:10</t>
  </si>
  <si>
    <t>20.08.2024 12:12:12</t>
  </si>
  <si>
    <t>20.08.2024 12:12:15</t>
  </si>
  <si>
    <t>20.08.2024 12:12:19</t>
  </si>
  <si>
    <t>20.08.2024 12:12:21</t>
  </si>
  <si>
    <t>20.08.2024 12:12:33</t>
  </si>
  <si>
    <t>20.08.2024 12:12:45</t>
  </si>
  <si>
    <t>20.08.2024 12:12:49</t>
  </si>
  <si>
    <t>20.08.2024 12:13:01</t>
  </si>
  <si>
    <t>20.08.2024 12:13:03</t>
  </si>
  <si>
    <t>20.08.2024 12:13:07</t>
  </si>
  <si>
    <t>20.08.2024 12:13:30</t>
  </si>
  <si>
    <t>20.08.2024 12:13:49</t>
  </si>
  <si>
    <t>20.08.2024 12:13:54</t>
  </si>
  <si>
    <t>20.08.2024 12:13:55</t>
  </si>
  <si>
    <t>20.08.2024 12:14:06</t>
  </si>
  <si>
    <t>20.08.2024 12:14:09</t>
  </si>
  <si>
    <t>20.08.2024 12:14:13</t>
  </si>
  <si>
    <t>20.08.2024 12:14:33</t>
  </si>
  <si>
    <t>20.08.2024 12:15:13</t>
  </si>
  <si>
    <t>20.08.2024 12:15:24</t>
  </si>
  <si>
    <t>20.08.2024 12:15:40</t>
  </si>
  <si>
    <t>20.08.2024 12:15:46</t>
  </si>
  <si>
    <t>20.08.2024 12:15:48</t>
  </si>
  <si>
    <t>20.08.2024 12:15:51</t>
  </si>
  <si>
    <t>20.08.2024 12:15:55</t>
  </si>
  <si>
    <t>20.08.2024 12:16:12</t>
  </si>
  <si>
    <t>20.08.2024 12:16:19</t>
  </si>
  <si>
    <t>20.08.2024 12:16:30</t>
  </si>
  <si>
    <t>20.08.2024 12:16:42</t>
  </si>
  <si>
    <t>20.08.2024 12:16:51</t>
  </si>
  <si>
    <t>20.08.2024 12:16:59</t>
  </si>
  <si>
    <t>20.08.2024 12:17:15</t>
  </si>
  <si>
    <t>20.08.2024 12:17:17</t>
  </si>
  <si>
    <t>20.08.2024 12:17:18</t>
  </si>
  <si>
    <t>20.08.2024 12:17:21</t>
  </si>
  <si>
    <t>20.08.2024 12:17:29</t>
  </si>
  <si>
    <t>20.08.2024 12:17:44</t>
  </si>
  <si>
    <t>20.08.2024 12:18:09</t>
  </si>
  <si>
    <t>20.08.2024 12:18:10</t>
  </si>
  <si>
    <t>20.08.2024 12:18:15</t>
  </si>
  <si>
    <t>20.08.2024 12:18:16</t>
  </si>
  <si>
    <t>20.08.2024 12:18:22</t>
  </si>
  <si>
    <t>20.08.2024 12:18:33</t>
  </si>
  <si>
    <t>20.08.2024 12:18:49</t>
  </si>
  <si>
    <t>20.08.2024 12:18:51</t>
  </si>
  <si>
    <t>20.08.2024 12:18:55</t>
  </si>
  <si>
    <t>20.08.2024 12:18:58</t>
  </si>
  <si>
    <t>20.08.2024 12:19:00</t>
  </si>
  <si>
    <t>20.08.2024 12:19:07</t>
  </si>
  <si>
    <t>20.08.2024 12:19:33</t>
  </si>
  <si>
    <t>20.08.2024 12:19:35</t>
  </si>
  <si>
    <t>20.08.2024 12:19:59</t>
  </si>
  <si>
    <t>20.08.2024 12:20:55</t>
  </si>
  <si>
    <t>20.08.2024 12:20:56</t>
  </si>
  <si>
    <t>20.08.2024 12:21:01</t>
  </si>
  <si>
    <t>20.08.2024 12:21:02</t>
  </si>
  <si>
    <t>20.08.2024 12:21:29</t>
  </si>
  <si>
    <t>20.08.2024 12:21:31</t>
  </si>
  <si>
    <t>20.08.2024 12:21:32</t>
  </si>
  <si>
    <t>20.08.2024 12:21:35</t>
  </si>
  <si>
    <t>20.08.2024 12:21:46</t>
  </si>
  <si>
    <t>20.08.2024 12:21:47</t>
  </si>
  <si>
    <t>20.08.2024 12:21:50</t>
  </si>
  <si>
    <t>20.08.2024 12:22:54</t>
  </si>
  <si>
    <t>20.08.2024 12:23:04</t>
  </si>
  <si>
    <t>20.08.2024 12:23:07</t>
  </si>
  <si>
    <t>20.08.2024 12:23:15</t>
  </si>
  <si>
    <t>20.08.2024 12:23:16</t>
  </si>
  <si>
    <t>20.08.2024 12:23:49</t>
  </si>
  <si>
    <t>20.08.2024 12:23:51</t>
  </si>
  <si>
    <t>20.08.2024 12:23:57</t>
  </si>
  <si>
    <t>20.08.2024 12:23:58</t>
  </si>
  <si>
    <t>20.08.2024 12:24:04</t>
  </si>
  <si>
    <t>20.08.2024 12:24:26</t>
  </si>
  <si>
    <t>20.08.2024 12:24:30</t>
  </si>
  <si>
    <t>20.08.2024 12:24:32</t>
  </si>
  <si>
    <t>20.08.2024 12:24:38</t>
  </si>
  <si>
    <t>20.08.2024 12:24:39</t>
  </si>
  <si>
    <t>20.08.2024 12:24:59</t>
  </si>
  <si>
    <t>20.08.2024 12:25:00</t>
  </si>
  <si>
    <t>20.08.2024 12:25:02</t>
  </si>
  <si>
    <t>20.08.2024 12:25:03</t>
  </si>
  <si>
    <t>20.08.2024 12:25:05</t>
  </si>
  <si>
    <t>20.08.2024 12:25:06</t>
  </si>
  <si>
    <t>20.08.2024 12:25:36</t>
  </si>
  <si>
    <t>20.08.2024 12:26:16</t>
  </si>
  <si>
    <t>20.08.2024 12:26:21</t>
  </si>
  <si>
    <t>20.08.2024 12:26:24</t>
  </si>
  <si>
    <t>20.08.2024 12:26:25</t>
  </si>
  <si>
    <t>20.08.2024 12:26:34</t>
  </si>
  <si>
    <t>20.08.2024 12:26:36</t>
  </si>
  <si>
    <t>20.08.2024 12:27:37</t>
  </si>
  <si>
    <t>20.08.2024 12:27:58</t>
  </si>
  <si>
    <t>20.08.2024 12:28:06</t>
  </si>
  <si>
    <t>20.08.2024 12:28:17</t>
  </si>
  <si>
    <t>20.08.2024 12:28:18</t>
  </si>
  <si>
    <t>20.08.2024 12:28:23</t>
  </si>
  <si>
    <t>20.08.2024 12:29:33</t>
  </si>
  <si>
    <t>20.08.2024 12:29:48</t>
  </si>
  <si>
    <t>20.08.2024 12:30:16</t>
  </si>
  <si>
    <t>20.08.2024 12:30:36</t>
  </si>
  <si>
    <t>20.08.2024 12:30:37</t>
  </si>
  <si>
    <t>20.08.2024 12:30:39</t>
  </si>
  <si>
    <t>20.08.2024 12:31:16</t>
  </si>
  <si>
    <t>20.08.2024 12:32:18</t>
  </si>
  <si>
    <t>20.08.2024 12:32:28</t>
  </si>
  <si>
    <t>20.08.2024 12:32:46</t>
  </si>
  <si>
    <t>20.08.2024 12:33:03</t>
  </si>
  <si>
    <t>20.08.2024 12:33:15</t>
  </si>
  <si>
    <t>20.08.2024 12:33:34</t>
  </si>
  <si>
    <t>20.08.2024 12:33:42</t>
  </si>
  <si>
    <t>20.08.2024 12:33:51</t>
  </si>
  <si>
    <t>20.08.2024 12:33:52</t>
  </si>
  <si>
    <t>20.08.2024 12:33:54</t>
  </si>
  <si>
    <t>20.08.2024 12:33:55</t>
  </si>
  <si>
    <t>20.08.2024 12:33:57</t>
  </si>
  <si>
    <t>20.08.2024 12:34:04</t>
  </si>
  <si>
    <t>20.08.2024 12:34:06</t>
  </si>
  <si>
    <t>20.08.2024 12:34:07</t>
  </si>
  <si>
    <t>20.08.2024 12:34:21</t>
  </si>
  <si>
    <t>20.08.2024 12:34:22</t>
  </si>
  <si>
    <t>20.08.2024 12:34:24</t>
  </si>
  <si>
    <t>20.08.2024 12:34:57</t>
  </si>
  <si>
    <t>20.08.2024 12:35:36</t>
  </si>
  <si>
    <t>20.08.2024 12:35:39</t>
  </si>
  <si>
    <t>20.08.2024 12:36:03</t>
  </si>
  <si>
    <t>20.08.2024 12:36:07</t>
  </si>
  <si>
    <t>20.08.2024 12:36:15</t>
  </si>
  <si>
    <t>20.08.2024 12:36:27</t>
  </si>
  <si>
    <t>20.08.2024 12:36:28</t>
  </si>
  <si>
    <t>20.08.2024 12:36:51</t>
  </si>
  <si>
    <t>20.08.2024 12:37:03</t>
  </si>
  <si>
    <t>20.08.2024 12:37:04</t>
  </si>
  <si>
    <t>20.08.2024 12:37:07</t>
  </si>
  <si>
    <t>20.08.2024 12:37:15</t>
  </si>
  <si>
    <t>20.08.2024 12:37:24</t>
  </si>
  <si>
    <t>20.08.2024 12:37:27</t>
  </si>
  <si>
    <t>20.08.2024 12:37:51</t>
  </si>
  <si>
    <t>20.08.2024 12:37:54</t>
  </si>
  <si>
    <t>20.08.2024 12:38:13</t>
  </si>
  <si>
    <t>20.08.2024 12:38:15</t>
  </si>
  <si>
    <t>20.08.2024 12:38:18</t>
  </si>
  <si>
    <t>20.08.2024 12:38:45</t>
  </si>
  <si>
    <t>20.08.2024 12:39:06</t>
  </si>
  <si>
    <t>20.08.2024 12:39:27</t>
  </si>
  <si>
    <t>20.08.2024 12:39:30</t>
  </si>
  <si>
    <t>20.08.2024 12:40:01</t>
  </si>
  <si>
    <t>20.08.2024 12:40:07</t>
  </si>
  <si>
    <t>20.08.2024 12:40:09</t>
  </si>
  <si>
    <t>20.08.2024 12:40:30</t>
  </si>
  <si>
    <t>20.08.2024 12:40:48</t>
  </si>
  <si>
    <t>20.08.2024 12:40:52</t>
  </si>
  <si>
    <t>20.08.2024 12:41:31</t>
  </si>
  <si>
    <t>20.08.2024 12:42:07</t>
  </si>
  <si>
    <t>20.08.2024 12:42:12</t>
  </si>
  <si>
    <t>20.08.2024 12:42:16</t>
  </si>
  <si>
    <t>20.08.2024 12:42:22</t>
  </si>
  <si>
    <t>20.08.2024 12:42:25</t>
  </si>
  <si>
    <t>20.08.2024 12:42:33</t>
  </si>
  <si>
    <t>20.08.2024 12:42:37</t>
  </si>
  <si>
    <t>20.08.2024 12:43:24</t>
  </si>
  <si>
    <t>20.08.2024 12:43:25</t>
  </si>
  <si>
    <t>20.08.2024 12:43:27</t>
  </si>
  <si>
    <t>20.08.2024 12:43:33</t>
  </si>
  <si>
    <t>20.08.2024 12:43:52</t>
  </si>
  <si>
    <t>20.08.2024 12:43:54</t>
  </si>
  <si>
    <t>20.08.2024 12:43:55</t>
  </si>
  <si>
    <t>20.08.2024 12:43:58</t>
  </si>
  <si>
    <t>20.08.2024 12:44:03</t>
  </si>
  <si>
    <t>20.08.2024 12:44:04</t>
  </si>
  <si>
    <t>20.08.2024 12:44:06</t>
  </si>
  <si>
    <t>20.08.2024 12:44:33</t>
  </si>
  <si>
    <t>20.08.2024 12:45:54</t>
  </si>
  <si>
    <t>20.08.2024 12:45:55</t>
  </si>
  <si>
    <t>20.08.2024 12:45:57</t>
  </si>
  <si>
    <t>20.08.2024 12:45:58</t>
  </si>
  <si>
    <t>20.08.2024 12:46:44</t>
  </si>
  <si>
    <t>20.08.2024 12:46:47</t>
  </si>
  <si>
    <t>20.08.2024 12:46:59</t>
  </si>
  <si>
    <t>20.08.2024 12:47:32</t>
  </si>
  <si>
    <t>20.08.2024 12:47:34</t>
  </si>
  <si>
    <t>20.08.2024 12:47:58</t>
  </si>
  <si>
    <t>20.08.2024 12:47:59</t>
  </si>
  <si>
    <t>20.08.2024 12:48:05</t>
  </si>
  <si>
    <t>20.08.2024 12:48:07</t>
  </si>
  <si>
    <t>20.08.2024 12:48:11</t>
  </si>
  <si>
    <t>20.08.2024 12:48:13</t>
  </si>
  <si>
    <t>20.08.2024 12:48:37</t>
  </si>
  <si>
    <t>20.08.2024 12:48:50</t>
  </si>
  <si>
    <t>20.08.2024 12:48:52</t>
  </si>
  <si>
    <t>20.08.2024 12:49:04</t>
  </si>
  <si>
    <t>20.08.2024 12:49:12</t>
  </si>
  <si>
    <t>20.08.2024 12:49:15</t>
  </si>
  <si>
    <t>20.08.2024 12:49:28</t>
  </si>
  <si>
    <t>20.08.2024 12:49:30</t>
  </si>
  <si>
    <t>20.08.2024 12:49:33</t>
  </si>
  <si>
    <t>20.08.2024 12:49:36</t>
  </si>
  <si>
    <t>20.08.2024 12:49:46</t>
  </si>
  <si>
    <t>20.08.2024 12:49:57</t>
  </si>
  <si>
    <t>20.08.2024 12:50:09</t>
  </si>
  <si>
    <t>20.08.2024 12:50:24</t>
  </si>
  <si>
    <t>20.08.2024 12:50:26</t>
  </si>
  <si>
    <t>20.08.2024 12:50:27</t>
  </si>
  <si>
    <t>20.08.2024 12:50:33</t>
  </si>
  <si>
    <t>20.08.2024 12:50:35</t>
  </si>
  <si>
    <t>20.08.2024 12:50:36</t>
  </si>
  <si>
    <t>20.08.2024 12:50:59</t>
  </si>
  <si>
    <t>20.08.2024 12:51:00</t>
  </si>
  <si>
    <t>20.08.2024 12:51:27</t>
  </si>
  <si>
    <t>20.08.2024 12:51:30</t>
  </si>
  <si>
    <t>20.08.2024 12:51:32</t>
  </si>
  <si>
    <t>20.08.2024 12:51:48</t>
  </si>
  <si>
    <t>20.08.2024 12:51:50</t>
  </si>
  <si>
    <t>20.08.2024 12:52:09</t>
  </si>
  <si>
    <t>20.08.2024 12:52:10</t>
  </si>
  <si>
    <t>20.08.2024 12:52:12</t>
  </si>
  <si>
    <t>20.08.2024 12:52:16</t>
  </si>
  <si>
    <t>20.08.2024 12:52:21</t>
  </si>
  <si>
    <t>20.08.2024 12:52:36</t>
  </si>
  <si>
    <t>20.08.2024 12:52:45</t>
  </si>
  <si>
    <t>20.08.2024 12:52:51</t>
  </si>
  <si>
    <t>20.08.2024 12:52:52</t>
  </si>
  <si>
    <t>20.08.2024 12:52:57</t>
  </si>
  <si>
    <t>20.08.2024 12:52:58</t>
  </si>
  <si>
    <t>20.08.2024 12:53:42</t>
  </si>
  <si>
    <t>20.08.2024 12:53:45</t>
  </si>
  <si>
    <t>20.08.2024 12:54:04</t>
  </si>
  <si>
    <t>20.08.2024 12:54:21</t>
  </si>
  <si>
    <t>20.08.2024 12:54:48</t>
  </si>
  <si>
    <t>20.08.2024 12:54:51</t>
  </si>
  <si>
    <t>20.08.2024 12:54:57</t>
  </si>
  <si>
    <t>20.08.2024 12:55:01</t>
  </si>
  <si>
    <t>20.08.2024 12:55:27</t>
  </si>
  <si>
    <t>20.08.2024 12:56:15</t>
  </si>
  <si>
    <t>20.08.2024 12:56:34</t>
  </si>
  <si>
    <t>20.08.2024 12:56:37</t>
  </si>
  <si>
    <t>20.08.2024 12:56:39</t>
  </si>
  <si>
    <t>20.08.2024 12:56:42</t>
  </si>
  <si>
    <t>20.08.2024 12:56:46</t>
  </si>
  <si>
    <t>20.08.2024 12:56:48</t>
  </si>
  <si>
    <t>20.08.2024 12:57:19</t>
  </si>
  <si>
    <t>20.08.2024 12:57:25</t>
  </si>
  <si>
    <t>20.08.2024 12:57:27</t>
  </si>
  <si>
    <t>20.08.2024 12:57:30</t>
  </si>
  <si>
    <t>20.08.2024 12:58:25</t>
  </si>
  <si>
    <t>20.08.2024 12:58:28</t>
  </si>
  <si>
    <t>20.08.2024 12:58:34</t>
  </si>
  <si>
    <t>20.08.2024 12:58:36</t>
  </si>
  <si>
    <t>20.08.2024 12:58:37</t>
  </si>
  <si>
    <t>20.08.2024 12:58:45</t>
  </si>
  <si>
    <t>20.08.2024 13:00:00</t>
  </si>
  <si>
    <t>20.08.2024 13:00:36</t>
  </si>
  <si>
    <t>20.08.2024 13:00:37</t>
  </si>
  <si>
    <t>20.08.2024 13:00:39</t>
  </si>
  <si>
    <t>20.08.2024 13:00:51</t>
  </si>
  <si>
    <t>20.08.2024 13:00:52</t>
  </si>
  <si>
    <t>20.08.2024 13:01:07</t>
  </si>
  <si>
    <t>20.08.2024 13:01:09</t>
  </si>
  <si>
    <t>20.08.2024 13:01:13</t>
  </si>
  <si>
    <t>20.08.2024 13:01:15</t>
  </si>
  <si>
    <t>20.08.2024 13:01:16</t>
  </si>
  <si>
    <t>20.08.2024 13:01:18</t>
  </si>
  <si>
    <t>20.08.2024 13:01:40</t>
  </si>
  <si>
    <t>20.08.2024 13:01:42</t>
  </si>
  <si>
    <t>20.08.2024 13:01:45</t>
  </si>
  <si>
    <t>20.08.2024 13:01:54</t>
  </si>
  <si>
    <t>20.08.2024 13:02:21</t>
  </si>
  <si>
    <t>20.08.2024 13:02:25</t>
  </si>
  <si>
    <t>20.08.2024 13:02:27</t>
  </si>
  <si>
    <t>20.08.2024 13:02:40</t>
  </si>
  <si>
    <t>20.08.2024 13:02:51</t>
  </si>
  <si>
    <t>20.08.2024 13:02:54</t>
  </si>
  <si>
    <t>20.08.2024 13:02:55</t>
  </si>
  <si>
    <t>20.08.2024 13:03:00</t>
  </si>
  <si>
    <t>20.08.2024 13:03:13</t>
  </si>
  <si>
    <t>20.08.2024 13:03:16</t>
  </si>
  <si>
    <t>20.08.2024 13:03:19</t>
  </si>
  <si>
    <t>20.08.2024 13:03:21</t>
  </si>
  <si>
    <t>20.08.2024 13:03:24</t>
  </si>
  <si>
    <t>20.08.2024 13:03:33</t>
  </si>
  <si>
    <t>20.08.2024 13:03:34</t>
  </si>
  <si>
    <t>20.08.2024 13:03:39</t>
  </si>
  <si>
    <t>20.08.2024 13:03:40</t>
  </si>
  <si>
    <t>20.08.2024 13:04:30</t>
  </si>
  <si>
    <t>20.08.2024 13:04:45</t>
  </si>
  <si>
    <t>20.08.2024 13:04:46</t>
  </si>
  <si>
    <t>20.08.2024 13:04:48</t>
  </si>
  <si>
    <t>20.08.2024 13:05:15</t>
  </si>
  <si>
    <t>20.08.2024 13:05:16</t>
  </si>
  <si>
    <t>20.08.2024 13:05:18</t>
  </si>
  <si>
    <t>20.08.2024 13:05:19</t>
  </si>
  <si>
    <t>20.08.2024 13:05:21</t>
  </si>
  <si>
    <t>20.08.2024 13:05:31</t>
  </si>
  <si>
    <t>20.08.2024 13:05:33</t>
  </si>
  <si>
    <t>20.08.2024 13:06:06</t>
  </si>
  <si>
    <t>20.08.2024 13:06:07</t>
  </si>
  <si>
    <t>20.08.2024 13:06:43</t>
  </si>
  <si>
    <t>20.08.2024 13:06:45</t>
  </si>
  <si>
    <t>20.08.2024 13:07:01</t>
  </si>
  <si>
    <t>20.08.2024 13:07:10</t>
  </si>
  <si>
    <t>20.08.2024 13:07:28</t>
  </si>
  <si>
    <t>20.08.2024 13:07:30</t>
  </si>
  <si>
    <t>20.08.2024 13:07:31</t>
  </si>
  <si>
    <t>20.08.2024 13:07:33</t>
  </si>
  <si>
    <t>20.08.2024 13:07:34</t>
  </si>
  <si>
    <t>20.08.2024 13:07:45</t>
  </si>
  <si>
    <t>20.08.2024 13:07:46</t>
  </si>
  <si>
    <t>20.08.2024 13:07:57</t>
  </si>
  <si>
    <t>20.08.2024 13:07:58</t>
  </si>
  <si>
    <t>20.08.2024 13:08:09</t>
  </si>
  <si>
    <t>20.08.2024 13:08:21</t>
  </si>
  <si>
    <t>20.08.2024 13:08:33</t>
  </si>
  <si>
    <t>20.08.2024 13:08:41</t>
  </si>
  <si>
    <t>20.08.2024 13:08:47</t>
  </si>
  <si>
    <t>20.08.2024 13:08:50</t>
  </si>
  <si>
    <t>20.08.2024 13:09:12</t>
  </si>
  <si>
    <t>20.08.2024 13:09:15</t>
  </si>
  <si>
    <t>20.08.2024 13:09:16</t>
  </si>
  <si>
    <t>20.08.2024 13:09:21</t>
  </si>
  <si>
    <t>20.08.2024 13:09:30</t>
  </si>
  <si>
    <t>20.08.2024 13:09:43</t>
  </si>
  <si>
    <t>20.08.2024 13:09:52</t>
  </si>
  <si>
    <t>20.08.2024 13:10:09</t>
  </si>
  <si>
    <t>20.08.2024 13:10:39</t>
  </si>
  <si>
    <t>20.08.2024 13:10:40</t>
  </si>
  <si>
    <t>20.08.2024 13:11:03</t>
  </si>
  <si>
    <t>20.08.2024 13:11:18</t>
  </si>
  <si>
    <t>20.08.2024 13:11:24</t>
  </si>
  <si>
    <t>20.08.2024 13:11:28</t>
  </si>
  <si>
    <t>20.08.2024 13:11:33</t>
  </si>
  <si>
    <t>20.08.2024 13:11:34</t>
  </si>
  <si>
    <t>20.08.2024 13:11:36</t>
  </si>
  <si>
    <t>20.08.2024 13:11:37</t>
  </si>
  <si>
    <t>20.08.2024 13:11:39</t>
  </si>
  <si>
    <t>20.08.2024 13:11:45</t>
  </si>
  <si>
    <t>20.08.2024 13:11:48</t>
  </si>
  <si>
    <t>20.08.2024 13:11:55</t>
  </si>
  <si>
    <t>20.08.2024 13:11:57</t>
  </si>
  <si>
    <t>20.08.2024 13:12:09</t>
  </si>
  <si>
    <t>20.08.2024 13:12:18</t>
  </si>
  <si>
    <t>20.08.2024 13:12:31</t>
  </si>
  <si>
    <t>20.08.2024 13:12:39</t>
  </si>
  <si>
    <t>20.08.2024 13:12:42</t>
  </si>
  <si>
    <t>20.08.2024 13:12:46</t>
  </si>
  <si>
    <t>20.08.2024 13:12:49</t>
  </si>
  <si>
    <t>20.08.2024 13:13:04</t>
  </si>
  <si>
    <t>20.08.2024 13:13:46</t>
  </si>
  <si>
    <t>20.08.2024 13:13:51</t>
  </si>
  <si>
    <t>20.08.2024 13:14:15</t>
  </si>
  <si>
    <t>20.08.2024 13:14:16</t>
  </si>
  <si>
    <t>20.08.2024 13:14:18</t>
  </si>
  <si>
    <t>20.08.2024 13:14:58</t>
  </si>
  <si>
    <t>20.08.2024 13:15:00</t>
  </si>
  <si>
    <t>20.08.2024 13:15:14</t>
  </si>
  <si>
    <t>20.08.2024 13:15:21</t>
  </si>
  <si>
    <t>20.08.2024 13:15:45</t>
  </si>
  <si>
    <t>20.08.2024 13:16:03</t>
  </si>
  <si>
    <t>20.08.2024 13:16:10</t>
  </si>
  <si>
    <t>20.08.2024 13:16:16</t>
  </si>
  <si>
    <t>20.08.2024 13:16:24</t>
  </si>
  <si>
    <t>20.08.2024 13:16:28</t>
  </si>
  <si>
    <t>20.08.2024 13:16:55</t>
  </si>
  <si>
    <t>20.08.2024 13:17:03</t>
  </si>
  <si>
    <t>20.08.2024 13:17:16</t>
  </si>
  <si>
    <t>20.08.2024 13:17:18</t>
  </si>
  <si>
    <t>20.08.2024 13:17:25</t>
  </si>
  <si>
    <t>20.08.2024 13:17:27</t>
  </si>
  <si>
    <t>20.08.2024 13:17:28</t>
  </si>
  <si>
    <t>20.08.2024 13:17:54</t>
  </si>
  <si>
    <t>20.08.2024 13:17:57</t>
  </si>
  <si>
    <t>20.08.2024 13:18:18</t>
  </si>
  <si>
    <t>20.08.2024 13:18:20</t>
  </si>
  <si>
    <t>20.08.2024 13:18:30</t>
  </si>
  <si>
    <t>20.08.2024 13:18:32</t>
  </si>
  <si>
    <t>20.08.2024 13:18:42</t>
  </si>
  <si>
    <t>20.08.2024 13:18:44</t>
  </si>
  <si>
    <t>20.08.2024 13:18:50</t>
  </si>
  <si>
    <t>20.08.2024 13:18:51</t>
  </si>
  <si>
    <t>20.08.2024 13:18:54</t>
  </si>
  <si>
    <t>20.08.2024 13:19:22</t>
  </si>
  <si>
    <t>20.08.2024 13:19:24</t>
  </si>
  <si>
    <t>20.08.2024 13:19:43</t>
  </si>
  <si>
    <t>20.08.2024 13:19:45</t>
  </si>
  <si>
    <t>20.08.2024 13:20:00</t>
  </si>
  <si>
    <t>20.08.2024 13:20:01</t>
  </si>
  <si>
    <t>20.08.2024 13:20:04</t>
  </si>
  <si>
    <t>20.08.2024 13:20:16</t>
  </si>
  <si>
    <t>20.08.2024 13:20:48</t>
  </si>
  <si>
    <t>20.08.2024 13:20:52</t>
  </si>
  <si>
    <t>20.08.2024 13:20:54</t>
  </si>
  <si>
    <t>20.08.2024 13:21:21</t>
  </si>
  <si>
    <t>20.08.2024 13:21:48</t>
  </si>
  <si>
    <t>20.08.2024 13:21:51</t>
  </si>
  <si>
    <t>20.08.2024 13:22:12</t>
  </si>
  <si>
    <t>20.08.2024 13:22:13</t>
  </si>
  <si>
    <t>20.08.2024 13:22:15</t>
  </si>
  <si>
    <t>20.08.2024 13:22:16</t>
  </si>
  <si>
    <t>20.08.2024 13:22:19</t>
  </si>
  <si>
    <t>20.08.2024 13:22:28</t>
  </si>
  <si>
    <t>20.08.2024 13:22:36</t>
  </si>
  <si>
    <t>20.08.2024 13:22:42</t>
  </si>
  <si>
    <t>20.08.2024 13:23:06</t>
  </si>
  <si>
    <t>20.08.2024 13:23:07</t>
  </si>
  <si>
    <t>20.08.2024 13:23:18</t>
  </si>
  <si>
    <t>20.08.2024 13:23:19</t>
  </si>
  <si>
    <t>20.08.2024 13:23:21</t>
  </si>
  <si>
    <t>20.08.2024 13:23:36</t>
  </si>
  <si>
    <t>20.08.2024 13:23:40</t>
  </si>
  <si>
    <t>20.08.2024 13:24:36</t>
  </si>
  <si>
    <t>20.08.2024 13:24:49</t>
  </si>
  <si>
    <t>20.08.2024 13:24:55</t>
  </si>
  <si>
    <t>20.08.2024 13:25:27</t>
  </si>
  <si>
    <t>20.08.2024 13:25:34</t>
  </si>
  <si>
    <t>20.08.2024 13:26:04</t>
  </si>
  <si>
    <t>20.08.2024 13:27:03</t>
  </si>
  <si>
    <t>20.08.2024 13:27:04</t>
  </si>
  <si>
    <t>20.08.2024 13:27:52</t>
  </si>
  <si>
    <t>20.08.2024 13:27:54</t>
  </si>
  <si>
    <t>20.08.2024 13:28:21</t>
  </si>
  <si>
    <t>20.08.2024 13:28:22</t>
  </si>
  <si>
    <t>20.08.2024 13:28:24</t>
  </si>
  <si>
    <t>20.08.2024 13:28:25</t>
  </si>
  <si>
    <t>20.08.2024 13:28:46</t>
  </si>
  <si>
    <t>20.08.2024 13:28:54</t>
  </si>
  <si>
    <t>20.08.2024 13:29:01</t>
  </si>
  <si>
    <t>20.08.2024 13:29:03</t>
  </si>
  <si>
    <t>20.08.2024 13:29:12</t>
  </si>
  <si>
    <t>20.08.2024 13:29:13</t>
  </si>
  <si>
    <t>20.08.2024 13:29:18</t>
  </si>
  <si>
    <t>20.08.2024 13:29:24</t>
  </si>
  <si>
    <t>20.08.2024 13:29:33</t>
  </si>
  <si>
    <t>20.08.2024 13:29:34</t>
  </si>
  <si>
    <t>20.08.2024 13:29:37</t>
  </si>
  <si>
    <t>20.08.2024 13:30:01</t>
  </si>
  <si>
    <t>20.08.2024 13:30:25</t>
  </si>
  <si>
    <t>20.08.2024 13:30:49</t>
  </si>
  <si>
    <t>20.08.2024 13:30:51</t>
  </si>
  <si>
    <t>20.08.2024 13:31:15</t>
  </si>
  <si>
    <t>20.08.2024 13:31:25</t>
  </si>
  <si>
    <t>20.08.2024 13:31:33</t>
  </si>
  <si>
    <t>20.08.2024 13:31:48</t>
  </si>
  <si>
    <t>20.08.2024 13:32:42</t>
  </si>
  <si>
    <t>20.08.2024 13:33:09</t>
  </si>
  <si>
    <t>20.08.2024 13:33:43</t>
  </si>
  <si>
    <t>20.08.2024 13:33:51</t>
  </si>
  <si>
    <t>20.08.2024 13:33:57</t>
  </si>
  <si>
    <t>20.08.2024 13:34:09</t>
  </si>
  <si>
    <t>20.08.2024 13:34:13</t>
  </si>
  <si>
    <t>20.08.2024 13:34:15</t>
  </si>
  <si>
    <t>20.08.2024 13:34:36</t>
  </si>
  <si>
    <t>20.08.2024 13:35:03</t>
  </si>
  <si>
    <t>20.08.2024 13:35:19</t>
  </si>
  <si>
    <t>20.08.2024 13:35:21</t>
  </si>
  <si>
    <t>20.08.2024 13:35:33</t>
  </si>
  <si>
    <t>20.08.2024 13:35:34</t>
  </si>
  <si>
    <t>20.08.2024 13:35:43</t>
  </si>
  <si>
    <t>20.08.2024 13:35:54</t>
  </si>
  <si>
    <t>20.08.2024 13:35:55</t>
  </si>
  <si>
    <t>20.08.2024 13:35:57</t>
  </si>
  <si>
    <t>20.08.2024 13:35:58</t>
  </si>
  <si>
    <t>20.08.2024 13:36:00</t>
  </si>
  <si>
    <t>20.08.2024 13:36:09</t>
  </si>
  <si>
    <t>20.08.2024 13:36:12</t>
  </si>
  <si>
    <t>20.08.2024 13:36:15</t>
  </si>
  <si>
    <t>20.08.2024 13:36:16</t>
  </si>
  <si>
    <t>20.08.2024 13:36:24</t>
  </si>
  <si>
    <t>20.08.2024 13:36:42</t>
  </si>
  <si>
    <t>20.08.2024 13:36:45</t>
  </si>
  <si>
    <t>20.08.2024 13:36:47</t>
  </si>
  <si>
    <t>20.08.2024 13:36:48</t>
  </si>
  <si>
    <t>20.08.2024 13:36:56</t>
  </si>
  <si>
    <t>20.08.2024 13:37:06</t>
  </si>
  <si>
    <t>20.08.2024 13:37:49</t>
  </si>
  <si>
    <t>20.08.2024 13:37:52</t>
  </si>
  <si>
    <t>20.08.2024 13:37:54</t>
  </si>
  <si>
    <t>20.08.2024 13:37:55</t>
  </si>
  <si>
    <t>20.08.2024 13:38:24</t>
  </si>
  <si>
    <t>20.08.2024 13:38:33</t>
  </si>
  <si>
    <t>20.08.2024 13:38:34</t>
  </si>
  <si>
    <t>20.08.2024 13:39:00</t>
  </si>
  <si>
    <t>20.08.2024 13:39:03</t>
  </si>
  <si>
    <t>20.08.2024 13:39:12</t>
  </si>
  <si>
    <t>20.08.2024 13:39:33</t>
  </si>
  <si>
    <t>20.08.2024 13:39:42</t>
  </si>
  <si>
    <t>20.08.2024 13:39:45</t>
  </si>
  <si>
    <t>20.08.2024 13:40:37</t>
  </si>
  <si>
    <t>20.08.2024 13:40:45</t>
  </si>
  <si>
    <t>20.08.2024 13:40:46</t>
  </si>
  <si>
    <t>20.08.2024 13:41:03</t>
  </si>
  <si>
    <t>20.08.2024 13:41:19</t>
  </si>
  <si>
    <t>20.08.2024 13:41:24</t>
  </si>
  <si>
    <t>20.08.2024 13:41:25</t>
  </si>
  <si>
    <t>20.08.2024 13:41:33</t>
  </si>
  <si>
    <t>20.08.2024 13:41:55</t>
  </si>
  <si>
    <t>20.08.2024 13:41:57</t>
  </si>
  <si>
    <t>20.08.2024 13:42:19</t>
  </si>
  <si>
    <t>20.08.2024 13:42:21</t>
  </si>
  <si>
    <t>20.08.2024 13:42:22</t>
  </si>
  <si>
    <t>20.08.2024 13:42:34</t>
  </si>
  <si>
    <t>20.08.2024 13:42:40</t>
  </si>
  <si>
    <t>20.08.2024 13:43:33</t>
  </si>
  <si>
    <t>20.08.2024 13:43:34</t>
  </si>
  <si>
    <t>20.08.2024 13:43:43</t>
  </si>
  <si>
    <t>20.08.2024 13:44:00</t>
  </si>
  <si>
    <t>20.08.2024 13:44:04</t>
  </si>
  <si>
    <t>20.08.2024 13:44:10</t>
  </si>
  <si>
    <t>20.08.2024 13:45:00</t>
  </si>
  <si>
    <t>20.08.2024 13:45:04</t>
  </si>
  <si>
    <t>20.08.2024 13:45:07</t>
  </si>
  <si>
    <t>20.08.2024 13:45:09</t>
  </si>
  <si>
    <t>20.08.2024 13:45:12</t>
  </si>
  <si>
    <t>20.08.2024 13:45:33</t>
  </si>
  <si>
    <t>20.08.2024 13:45:40</t>
  </si>
  <si>
    <t>20.08.2024 13:46:07</t>
  </si>
  <si>
    <t>20.08.2024 13:46:16</t>
  </si>
  <si>
    <t>20.08.2024 13:46:43</t>
  </si>
  <si>
    <t>20.08.2024 13:47:19</t>
  </si>
  <si>
    <t>20.08.2024 13:47:21</t>
  </si>
  <si>
    <t>20.08.2024 13:47:22</t>
  </si>
  <si>
    <t>20.08.2024 13:47:27</t>
  </si>
  <si>
    <t>20.08.2024 13:47:37</t>
  </si>
  <si>
    <t>20.08.2024 13:47:39</t>
  </si>
  <si>
    <t>20.08.2024 13:47:40</t>
  </si>
  <si>
    <t>20.08.2024 13:47:54</t>
  </si>
  <si>
    <t>20.08.2024 13:47:55</t>
  </si>
  <si>
    <t>20.08.2024 13:48:16</t>
  </si>
  <si>
    <t>20.08.2024 13:48:18</t>
  </si>
  <si>
    <t>20.08.2024 13:48:22</t>
  </si>
  <si>
    <t>20.08.2024 13:48:33</t>
  </si>
  <si>
    <t>20.08.2024 13:48:40</t>
  </si>
  <si>
    <t>20.08.2024 13:48:42</t>
  </si>
  <si>
    <t>20.08.2024 13:48:43</t>
  </si>
  <si>
    <t>20.08.2024 13:48:46</t>
  </si>
  <si>
    <t>20.08.2024 13:49:13</t>
  </si>
  <si>
    <t>20.08.2024 13:49:15</t>
  </si>
  <si>
    <t>20.08.2024 13:49:16</t>
  </si>
  <si>
    <t>20.08.2024 13:49:22</t>
  </si>
  <si>
    <t>20.08.2024 13:49:30</t>
  </si>
  <si>
    <t>20.08.2024 13:49:34</t>
  </si>
  <si>
    <t>20.08.2024 13:49:55</t>
  </si>
  <si>
    <t>20.08.2024 13:50:12</t>
  </si>
  <si>
    <t>20.08.2024 13:50:23</t>
  </si>
  <si>
    <t>20.08.2024 13:50:42</t>
  </si>
  <si>
    <t>20.08.2024 13:50:48</t>
  </si>
  <si>
    <t>20.08.2024 13:51:52</t>
  </si>
  <si>
    <t>20.08.2024 13:51:57</t>
  </si>
  <si>
    <t>20.08.2024 13:52:00</t>
  </si>
  <si>
    <t>20.08.2024 13:52:01</t>
  </si>
  <si>
    <t>20.08.2024 13:52:06</t>
  </si>
  <si>
    <t>20.08.2024 13:52:16</t>
  </si>
  <si>
    <t>20.08.2024 13:52:25</t>
  </si>
  <si>
    <t>20.08.2024 13:52:27</t>
  </si>
  <si>
    <t>20.08.2024 13:52:28</t>
  </si>
  <si>
    <t>20.08.2024 13:52:43</t>
  </si>
  <si>
    <t>20.08.2024 13:52:46</t>
  </si>
  <si>
    <t>20.08.2024 13:52:48</t>
  </si>
  <si>
    <t>20.08.2024 13:53:06</t>
  </si>
  <si>
    <t>20.08.2024 13:53:07</t>
  </si>
  <si>
    <t>20.08.2024 13:53:09</t>
  </si>
  <si>
    <t>20.08.2024 13:53:13</t>
  </si>
  <si>
    <t>20.08.2024 13:53:15</t>
  </si>
  <si>
    <t>20.08.2024 13:53:16</t>
  </si>
  <si>
    <t>20.08.2024 13:53:22</t>
  </si>
  <si>
    <t>20.08.2024 13:53:24</t>
  </si>
  <si>
    <t>20.08.2024 13:53:28</t>
  </si>
  <si>
    <t>20.08.2024 13:53:31</t>
  </si>
  <si>
    <t>20.08.2024 13:53:55</t>
  </si>
  <si>
    <t>20.08.2024 13:53:57</t>
  </si>
  <si>
    <t>20.08.2024 13:54:00</t>
  </si>
  <si>
    <t>20.08.2024 13:54:01</t>
  </si>
  <si>
    <t>20.08.2024 13:54:03</t>
  </si>
  <si>
    <t>20.08.2024 13:54:09</t>
  </si>
  <si>
    <t>20.08.2024 13:54:12</t>
  </si>
  <si>
    <t>20.08.2024 13:54:18</t>
  </si>
  <si>
    <t>20.08.2024 13:54:30</t>
  </si>
  <si>
    <t>20.08.2024 13:54:32</t>
  </si>
  <si>
    <t>20.08.2024 13:54:38</t>
  </si>
  <si>
    <t>20.08.2024 13:54:56</t>
  </si>
  <si>
    <t>20.08.2024 13:55:27</t>
  </si>
  <si>
    <t>20.08.2024 13:55:30</t>
  </si>
  <si>
    <t>20.08.2024 13:55:32</t>
  </si>
  <si>
    <t>20.08.2024 13:56:22</t>
  </si>
  <si>
    <t>20.08.2024 13:56:48</t>
  </si>
  <si>
    <t>20.08.2024 13:56:49</t>
  </si>
  <si>
    <t>20.08.2024 13:57:04</t>
  </si>
  <si>
    <t>20.08.2024 13:57:06</t>
  </si>
  <si>
    <t>20.08.2024 13:57:18</t>
  </si>
  <si>
    <t>20.08.2024 13:57:34</t>
  </si>
  <si>
    <t>20.08.2024 13:57:40</t>
  </si>
  <si>
    <t>20.08.2024 13:57:46</t>
  </si>
  <si>
    <t>20.08.2024 13:57:48</t>
  </si>
  <si>
    <t>20.08.2024 13:58:16</t>
  </si>
  <si>
    <t>20.08.2024 13:58:21</t>
  </si>
  <si>
    <t>20.08.2024 13:58:24</t>
  </si>
  <si>
    <t>20.08.2024 13:58:27</t>
  </si>
  <si>
    <t>20.08.2024 13:58:45</t>
  </si>
  <si>
    <t>20.08.2024 13:59:12</t>
  </si>
  <si>
    <t>20.08.2024 13:59:13</t>
  </si>
  <si>
    <t>20.08.2024 13:59:18</t>
  </si>
  <si>
    <t>20.08.2024 13:59:42</t>
  </si>
  <si>
    <t>20.08.2024 13:59:52</t>
  </si>
  <si>
    <t>20.08.2024 13:59:57</t>
  </si>
  <si>
    <t>20.08.2024 14:00:04</t>
  </si>
  <si>
    <t>20.08.2024 14:00:12</t>
  </si>
  <si>
    <t>20.08.2024 14:00:46</t>
  </si>
  <si>
    <t>20.08.2024 14:00:49</t>
  </si>
  <si>
    <t>20.08.2024 14:01:04</t>
  </si>
  <si>
    <t>20.08.2024 14:01:16</t>
  </si>
  <si>
    <t>20.08.2024 14:01:28</t>
  </si>
  <si>
    <t>20.08.2024 14:01:40</t>
  </si>
  <si>
    <t>20.08.2024 14:01:42</t>
  </si>
  <si>
    <t>20.08.2024 14:01:43</t>
  </si>
  <si>
    <t>20.08.2024 14:02:06</t>
  </si>
  <si>
    <t>20.08.2024 14:02:15</t>
  </si>
  <si>
    <t>20.08.2024 14:02:16</t>
  </si>
  <si>
    <t>20.08.2024 14:02:30</t>
  </si>
  <si>
    <t>20.08.2024 14:02:31</t>
  </si>
  <si>
    <t>20.08.2024 14:02:36</t>
  </si>
  <si>
    <t>20.08.2024 14:03:01</t>
  </si>
  <si>
    <t>20.08.2024 14:03:06</t>
  </si>
  <si>
    <t>20.08.2024 14:03:19</t>
  </si>
  <si>
    <t>20.08.2024 14:03:25</t>
  </si>
  <si>
    <t>20.08.2024 14:03:39</t>
  </si>
  <si>
    <t>20.08.2024 14:03:40</t>
  </si>
  <si>
    <t>20.08.2024 14:03:42</t>
  </si>
  <si>
    <t>20.08.2024 14:03:45</t>
  </si>
  <si>
    <t>20.08.2024 14:03:52</t>
  </si>
  <si>
    <t>20.08.2024 14:03:55</t>
  </si>
  <si>
    <t>20.08.2024 14:04:01</t>
  </si>
  <si>
    <t>20.08.2024 14:04:47</t>
  </si>
  <si>
    <t>20.08.2024 14:04:50</t>
  </si>
  <si>
    <t>20.08.2024 14:04:54</t>
  </si>
  <si>
    <t>20.08.2024 14:04:56</t>
  </si>
  <si>
    <t>20.08.2024 14:05:02</t>
  </si>
  <si>
    <t>20.08.2024 14:05:03</t>
  </si>
  <si>
    <t>20.08.2024 14:05:05</t>
  </si>
  <si>
    <t>20.08.2024 14:05:08</t>
  </si>
  <si>
    <t>20.08.2024 14:05:15</t>
  </si>
  <si>
    <t>20.08.2024 14:06:18</t>
  </si>
  <si>
    <t>20.08.2024 14:06:19</t>
  </si>
  <si>
    <t>20.08.2024 14:06:24</t>
  </si>
  <si>
    <t>20.08.2024 14:06:45</t>
  </si>
  <si>
    <t>20.08.2024 14:07:09</t>
  </si>
  <si>
    <t>20.08.2024 14:07:13</t>
  </si>
  <si>
    <t>20.08.2024 14:07:39</t>
  </si>
  <si>
    <t>20.08.2024 14:07:40</t>
  </si>
  <si>
    <t>20.08.2024 14:07:46</t>
  </si>
  <si>
    <t>20.08.2024 14:07:52</t>
  </si>
  <si>
    <t>20.08.2024 14:08:15</t>
  </si>
  <si>
    <t>20.08.2024 14:08:48</t>
  </si>
  <si>
    <t>20.08.2024 14:09:01</t>
  </si>
  <si>
    <t>20.08.2024 14:09:24</t>
  </si>
  <si>
    <t>20.08.2024 14:09:25</t>
  </si>
  <si>
    <t>20.08.2024 14:09:28</t>
  </si>
  <si>
    <t>20.08.2024 14:09:43</t>
  </si>
  <si>
    <t>20.08.2024 14:09:49</t>
  </si>
  <si>
    <t>20.08.2024 14:09:51</t>
  </si>
  <si>
    <t>20.08.2024 14:10:13</t>
  </si>
  <si>
    <t>20.08.2024 14:10:24</t>
  </si>
  <si>
    <t>20.08.2024 14:10:27</t>
  </si>
  <si>
    <t>20.08.2024 14:10:52</t>
  </si>
  <si>
    <t>20.08.2024 14:11:13</t>
  </si>
  <si>
    <t>20.08.2024 14:11:19</t>
  </si>
  <si>
    <t>20.08.2024 14:11:33</t>
  </si>
  <si>
    <t>20.08.2024 14:11:43</t>
  </si>
  <si>
    <t>20.08.2024 14:11:45</t>
  </si>
  <si>
    <t>20.08.2024 14:11:46</t>
  </si>
  <si>
    <t>20.08.2024 14:11:48</t>
  </si>
  <si>
    <t>20.08.2024 14:12:10</t>
  </si>
  <si>
    <t>20.08.2024 14:12:19</t>
  </si>
  <si>
    <t>20.08.2024 14:12:27</t>
  </si>
  <si>
    <t>20.08.2024 14:12:37</t>
  </si>
  <si>
    <t>20.08.2024 14:12:39</t>
  </si>
  <si>
    <t>20.08.2024 14:12:49</t>
  </si>
  <si>
    <t>20.08.2024 14:13:07</t>
  </si>
  <si>
    <t>20.08.2024 14:13:09</t>
  </si>
  <si>
    <t>20.08.2024 14:13:25</t>
  </si>
  <si>
    <t>20.08.2024 14:13:27</t>
  </si>
  <si>
    <t>20.08.2024 14:13:28</t>
  </si>
  <si>
    <t>20.08.2024 14:13:30</t>
  </si>
  <si>
    <t>20.08.2024 14:13:31</t>
  </si>
  <si>
    <t>20.08.2024 14:13:42</t>
  </si>
  <si>
    <t>20.08.2024 14:13:43</t>
  </si>
  <si>
    <t>20.08.2024 14:14:06</t>
  </si>
  <si>
    <t>20.08.2024 14:14:09</t>
  </si>
  <si>
    <t>20.08.2024 14:14:10</t>
  </si>
  <si>
    <t>20.08.2024 14:14:16</t>
  </si>
  <si>
    <t>20.08.2024 14:14:22</t>
  </si>
  <si>
    <t>20.08.2024 14:14:30</t>
  </si>
  <si>
    <t>20.08.2024 14:14:31</t>
  </si>
  <si>
    <t>20.08.2024 14:14:51</t>
  </si>
  <si>
    <t>20.08.2024 14:15:04</t>
  </si>
  <si>
    <t>20.08.2024 14:15:06</t>
  </si>
  <si>
    <t>20.08.2024 14:15:49</t>
  </si>
  <si>
    <t>20.08.2024 14:15:51</t>
  </si>
  <si>
    <t>20.08.2024 14:15:52</t>
  </si>
  <si>
    <t>20.08.2024 14:15:58</t>
  </si>
  <si>
    <t>20.08.2024 14:16:03</t>
  </si>
  <si>
    <t>20.08.2024 14:16:27</t>
  </si>
  <si>
    <t>20.08.2024 14:16:29</t>
  </si>
  <si>
    <t>20.08.2024 14:16:35</t>
  </si>
  <si>
    <t>20.08.2024 14:16:41</t>
  </si>
  <si>
    <t>20.08.2024 14:16:51</t>
  </si>
  <si>
    <t>20.08.2024 14:16:53</t>
  </si>
  <si>
    <t>20.08.2024 14:16:57</t>
  </si>
  <si>
    <t>20.08.2024 14:17:40</t>
  </si>
  <si>
    <t>20.08.2024 14:17:51</t>
  </si>
  <si>
    <t>20.08.2024 14:17:55</t>
  </si>
  <si>
    <t>20.08.2024 14:17:57</t>
  </si>
  <si>
    <t>20.08.2024 14:18:04</t>
  </si>
  <si>
    <t>20.08.2024 14:18:07</t>
  </si>
  <si>
    <t>20.08.2024 14:18:24</t>
  </si>
  <si>
    <t>20.08.2024 14:18:31</t>
  </si>
  <si>
    <t>20.08.2024 14:18:54</t>
  </si>
  <si>
    <t>20.08.2024 14:19:01</t>
  </si>
  <si>
    <t>20.08.2024 14:19:06</t>
  </si>
  <si>
    <t>20.08.2024 14:19:07</t>
  </si>
  <si>
    <t>20.08.2024 14:19:19</t>
  </si>
  <si>
    <t>20.08.2024 14:19:34</t>
  </si>
  <si>
    <t>20.08.2024 14:20:03</t>
  </si>
  <si>
    <t>20.08.2024 14:20:04</t>
  </si>
  <si>
    <t>20.08.2024 14:20:06</t>
  </si>
  <si>
    <t>20.08.2024 14:20:12</t>
  </si>
  <si>
    <t>20.08.2024 14:20:28</t>
  </si>
  <si>
    <t>20.08.2024 14:20:30</t>
  </si>
  <si>
    <t>20.08.2024 14:21:00</t>
  </si>
  <si>
    <t>20.08.2024 14:21:15</t>
  </si>
  <si>
    <t>20.08.2024 14:21:55</t>
  </si>
  <si>
    <t>20.08.2024 14:21:57</t>
  </si>
  <si>
    <t>20.08.2024 14:22:07</t>
  </si>
  <si>
    <t>20.08.2024 14:22:10</t>
  </si>
  <si>
    <t>20.08.2024 14:22:12</t>
  </si>
  <si>
    <t>20.08.2024 14:22:30</t>
  </si>
  <si>
    <t>20.08.2024 14:22:31</t>
  </si>
  <si>
    <t>20.08.2024 14:22:33</t>
  </si>
  <si>
    <t>20.08.2024 14:22:34</t>
  </si>
  <si>
    <t>20.08.2024 14:22:37</t>
  </si>
  <si>
    <t>20.08.2024 14:22:39</t>
  </si>
  <si>
    <t>20.08.2024 14:22:45</t>
  </si>
  <si>
    <t>20.08.2024 14:23:12</t>
  </si>
  <si>
    <t>20.08.2024 14:23:57</t>
  </si>
  <si>
    <t>20.08.2024 14:24:00</t>
  </si>
  <si>
    <t>20.08.2024 14:24:01</t>
  </si>
  <si>
    <t>20.08.2024 14:24:09</t>
  </si>
  <si>
    <t>20.08.2024 14:24:29</t>
  </si>
  <si>
    <t>20.08.2024 14:24:53</t>
  </si>
  <si>
    <t>20.08.2024 14:25:13</t>
  </si>
  <si>
    <t>20.08.2024 14:25:19</t>
  </si>
  <si>
    <t>20.08.2024 14:25:34</t>
  </si>
  <si>
    <t>20.08.2024 14:25:36</t>
  </si>
  <si>
    <t>20.08.2024 14:25:37</t>
  </si>
  <si>
    <t>20.08.2024 14:25:39</t>
  </si>
  <si>
    <t>20.08.2024 14:25:46</t>
  </si>
  <si>
    <t>20.08.2024 14:25:58</t>
  </si>
  <si>
    <t>20.08.2024 14:26:01</t>
  </si>
  <si>
    <t>20.08.2024 14:26:27</t>
  </si>
  <si>
    <t>20.08.2024 14:27:06</t>
  </si>
  <si>
    <t>20.08.2024 14:27:07</t>
  </si>
  <si>
    <t>20.08.2024 14:27:18</t>
  </si>
  <si>
    <t>20.08.2024 14:27:19</t>
  </si>
  <si>
    <t>20.08.2024 14:27:24</t>
  </si>
  <si>
    <t>20.08.2024 14:27:25</t>
  </si>
  <si>
    <t>20.08.2024 14:27:54</t>
  </si>
  <si>
    <t>20.08.2024 14:28:01</t>
  </si>
  <si>
    <t>20.08.2024 14:28:33</t>
  </si>
  <si>
    <t>20.08.2024 14:28:52</t>
  </si>
  <si>
    <t>20.08.2024 14:28:55</t>
  </si>
  <si>
    <t>20.08.2024 14:29:01</t>
  </si>
  <si>
    <t>20.08.2024 14:29:36</t>
  </si>
  <si>
    <t>20.08.2024 14:31:13</t>
  </si>
  <si>
    <t>20.08.2024 14:31:43</t>
  </si>
  <si>
    <t>20.08.2024 14:31:48</t>
  </si>
  <si>
    <t>20.08.2024 14:31:52</t>
  </si>
  <si>
    <t>20.08.2024 14:31:54</t>
  </si>
  <si>
    <t>20.08.2024 14:32:22</t>
  </si>
  <si>
    <t>20.08.2024 14:33:01</t>
  </si>
  <si>
    <t>20.08.2024 14:33:15</t>
  </si>
  <si>
    <t>20.08.2024 14:33:27</t>
  </si>
  <si>
    <t>20.08.2024 14:33:33</t>
  </si>
  <si>
    <t>20.08.2024 14:33:34</t>
  </si>
  <si>
    <t>20.08.2024 14:33:36</t>
  </si>
  <si>
    <t>20.08.2024 14:33:39</t>
  </si>
  <si>
    <t>20.08.2024 14:33:46</t>
  </si>
  <si>
    <t>20.08.2024 14:34:04</t>
  </si>
  <si>
    <t>20.08.2024 14:34:30</t>
  </si>
  <si>
    <t>20.08.2024 14:34:40</t>
  </si>
  <si>
    <t>20.08.2024 14:34:43</t>
  </si>
  <si>
    <t>20.08.2024 14:34:46</t>
  </si>
  <si>
    <t>20.08.2024 14:35:10</t>
  </si>
  <si>
    <t>20.08.2024 14:35:52</t>
  </si>
  <si>
    <t>20.08.2024 14:35:54</t>
  </si>
  <si>
    <t>20.08.2024 14:35:55</t>
  </si>
  <si>
    <t>20.08.2024 14:36:28</t>
  </si>
  <si>
    <t>20.08.2024 14:36:30</t>
  </si>
  <si>
    <t>20.08.2024 14:36:31</t>
  </si>
  <si>
    <t>20.08.2024 14:36:58</t>
  </si>
  <si>
    <t>20.08.2024 14:37:04</t>
  </si>
  <si>
    <t>20.08.2024 14:37:48</t>
  </si>
  <si>
    <t>20.08.2024 14:37:51</t>
  </si>
  <si>
    <t>20.08.2024 14:38:24</t>
  </si>
  <si>
    <t>20.08.2024 14:38:25</t>
  </si>
  <si>
    <t>20.08.2024 14:38:46</t>
  </si>
  <si>
    <t>20.08.2024 14:38:51</t>
  </si>
  <si>
    <t>20.08.2024 14:39:15</t>
  </si>
  <si>
    <t>20.08.2024 14:39:22</t>
  </si>
  <si>
    <t>20.08.2024 14:40:04</t>
  </si>
  <si>
    <t>20.08.2024 14:40:16</t>
  </si>
  <si>
    <t>20.08.2024 14:40:18</t>
  </si>
  <si>
    <t>20.08.2024 14:40:33</t>
  </si>
  <si>
    <t>20.08.2024 14:41:06</t>
  </si>
  <si>
    <t>20.08.2024 14:41:12</t>
  </si>
  <si>
    <t>20.08.2024 14:41:13</t>
  </si>
  <si>
    <t>20.08.2024 14:41:24</t>
  </si>
  <si>
    <t>20.08.2024 14:41:25</t>
  </si>
  <si>
    <t>20.08.2024 14:41:40</t>
  </si>
  <si>
    <t>20.08.2024 14:41:46</t>
  </si>
  <si>
    <t>20.08.2024 14:41:55</t>
  </si>
  <si>
    <t>20.08.2024 14:42:25</t>
  </si>
  <si>
    <t>20.08.2024 14:42:33</t>
  </si>
  <si>
    <t>20.08.2024 14:42:46</t>
  </si>
  <si>
    <t>20.08.2024 14:43:07</t>
  </si>
  <si>
    <t>20.08.2024 14:43:27</t>
  </si>
  <si>
    <t>20.08.2024 14:43:31</t>
  </si>
  <si>
    <t>20.08.2024 14:43:37</t>
  </si>
  <si>
    <t>20.08.2024 14:43:55</t>
  </si>
  <si>
    <t>20.08.2024 14:44:00</t>
  </si>
  <si>
    <t>20.08.2024 14:44:36</t>
  </si>
  <si>
    <t>20.08.2024 14:44:42</t>
  </si>
  <si>
    <t>20.08.2024 14:44:56</t>
  </si>
  <si>
    <t>20.08.2024 14:45:43</t>
  </si>
  <si>
    <t>20.08.2024 14:45:45</t>
  </si>
  <si>
    <t>20.08.2024 14:45:49</t>
  </si>
  <si>
    <t>20.08.2024 14:45:54</t>
  </si>
  <si>
    <t>20.08.2024 14:45:58</t>
  </si>
  <si>
    <t>20.08.2024 14:46:09</t>
  </si>
  <si>
    <t>20.08.2024 14:46:10</t>
  </si>
  <si>
    <t>20.08.2024 14:46:12</t>
  </si>
  <si>
    <t>20.08.2024 14:46:13</t>
  </si>
  <si>
    <t>20.08.2024 14:46:17</t>
  </si>
  <si>
    <t>20.08.2024 14:46:54</t>
  </si>
  <si>
    <t>20.08.2024 14:46:56</t>
  </si>
  <si>
    <t>20.08.2024 14:47:00</t>
  </si>
  <si>
    <t>20.08.2024 14:47:08</t>
  </si>
  <si>
    <t>20.08.2024 14:47:39</t>
  </si>
  <si>
    <t>20.08.2024 14:47:41</t>
  </si>
  <si>
    <t>20.08.2024 14:47:42</t>
  </si>
  <si>
    <t>20.08.2024 14:47:50</t>
  </si>
  <si>
    <t>20.08.2024 14:47:58</t>
  </si>
  <si>
    <t>20.08.2024 14:48:19</t>
  </si>
  <si>
    <t>20.08.2024 14:48:21</t>
  </si>
  <si>
    <t>20.08.2024 14:48:22</t>
  </si>
  <si>
    <t>20.08.2024 14:48:27</t>
  </si>
  <si>
    <t>20.08.2024 14:48:33</t>
  </si>
  <si>
    <t>20.08.2024 14:49:18</t>
  </si>
  <si>
    <t>20.08.2024 14:49:19</t>
  </si>
  <si>
    <t>20.08.2024 14:49:33</t>
  </si>
  <si>
    <t>20.08.2024 14:49:34</t>
  </si>
  <si>
    <t>20.08.2024 14:49:40</t>
  </si>
  <si>
    <t>20.08.2024 14:49:42</t>
  </si>
  <si>
    <t>20.08.2024 14:49:43</t>
  </si>
  <si>
    <t>20.08.2024 14:49:46</t>
  </si>
  <si>
    <t>20.08.2024 14:50:06</t>
  </si>
  <si>
    <t>20.08.2024 14:50:09</t>
  </si>
  <si>
    <t>20.08.2024 14:50:10</t>
  </si>
  <si>
    <t>20.08.2024 14:50:13</t>
  </si>
  <si>
    <t>20.08.2024 14:50:21</t>
  </si>
  <si>
    <t>20.08.2024 14:50:27</t>
  </si>
  <si>
    <t>20.08.2024 14:51:00</t>
  </si>
  <si>
    <t>20.08.2024 14:51:39</t>
  </si>
  <si>
    <t>20.08.2024 14:51:40</t>
  </si>
  <si>
    <t>20.08.2024 14:51:42</t>
  </si>
  <si>
    <t>20.08.2024 14:52:06</t>
  </si>
  <si>
    <t>20.08.2024 14:52:12</t>
  </si>
  <si>
    <t>20.08.2024 14:52:13</t>
  </si>
  <si>
    <t>20.08.2024 14:52:18</t>
  </si>
  <si>
    <t>20.08.2024 14:52:46</t>
  </si>
  <si>
    <t>20.08.2024 14:53:09</t>
  </si>
  <si>
    <t>20.08.2024 14:53:25</t>
  </si>
  <si>
    <t>20.08.2024 14:53:42</t>
  </si>
  <si>
    <t>20.08.2024 14:53:58</t>
  </si>
  <si>
    <t>20.08.2024 14:54:12</t>
  </si>
  <si>
    <t>20.08.2024 14:54:14</t>
  </si>
  <si>
    <t>20.08.2024 14:54:21</t>
  </si>
  <si>
    <t>20.08.2024 14:54:26</t>
  </si>
  <si>
    <t>20.08.2024 14:54:33</t>
  </si>
  <si>
    <t>20.08.2024 14:54:42</t>
  </si>
  <si>
    <t>20.08.2024 14:54:44</t>
  </si>
  <si>
    <t>20.08.2024 14:55:09</t>
  </si>
  <si>
    <t>20.08.2024 14:55:19</t>
  </si>
  <si>
    <t>20.08.2024 14:55:25</t>
  </si>
  <si>
    <t>20.08.2024 14:55:27</t>
  </si>
  <si>
    <t>20.08.2024 14:55:28</t>
  </si>
  <si>
    <t>20.08.2024 14:55:31</t>
  </si>
  <si>
    <t>20.08.2024 14:55:57</t>
  </si>
  <si>
    <t>20.08.2024 14:56:01</t>
  </si>
  <si>
    <t>20.08.2024 14:56:03</t>
  </si>
  <si>
    <t>20.08.2024 14:56:13</t>
  </si>
  <si>
    <t>20.08.2024 14:56:38</t>
  </si>
  <si>
    <t>20.08.2024 14:56:45</t>
  </si>
  <si>
    <t>20.08.2024 14:57:13</t>
  </si>
  <si>
    <t>20.08.2024 14:57:15</t>
  </si>
  <si>
    <t>20.08.2024 14:57:19</t>
  </si>
  <si>
    <t>20.08.2024 14:57:21</t>
  </si>
  <si>
    <t>20.08.2024 14:58:06</t>
  </si>
  <si>
    <t>20.08.2024 14:58:31</t>
  </si>
  <si>
    <t>20.08.2024 14:58:42</t>
  </si>
  <si>
    <t>20.08.2024 14:58:57</t>
  </si>
  <si>
    <t>20.08.2024 14:59:10</t>
  </si>
  <si>
    <t>20.08.2024 14:59:12</t>
  </si>
  <si>
    <t>20.08.2024 14:59:54</t>
  </si>
  <si>
    <t>20.08.2024 14:59:55</t>
  </si>
  <si>
    <t>20.08.2024 15:00:13</t>
  </si>
  <si>
    <t>20.08.2024 15:00:15</t>
  </si>
  <si>
    <t>20.08.2024 15:00:18</t>
  </si>
  <si>
    <t>20.08.2024 15:00:27</t>
  </si>
  <si>
    <t>20.08.2024 15:00:54</t>
  </si>
  <si>
    <t>20.08.2024 15:01:34</t>
  </si>
  <si>
    <t>20.08.2024 15:01:36</t>
  </si>
  <si>
    <t>20.08.2024 15:01:58</t>
  </si>
  <si>
    <t>20.08.2024 15:02:01</t>
  </si>
  <si>
    <t>20.08.2024 15:02:12</t>
  </si>
  <si>
    <t>20.08.2024 15:02:26</t>
  </si>
  <si>
    <t>20.08.2024 15:02:27</t>
  </si>
  <si>
    <t>20.08.2024 15:02:36</t>
  </si>
  <si>
    <t>20.08.2024 15:02:47</t>
  </si>
  <si>
    <t>20.08.2024 15:03:57</t>
  </si>
  <si>
    <t>20.08.2024 15:04:33</t>
  </si>
  <si>
    <t>20.08.2024 15:04:36</t>
  </si>
  <si>
    <t>20.08.2024 15:05:01</t>
  </si>
  <si>
    <t>20.08.2024 15:05:27</t>
  </si>
  <si>
    <t>20.08.2024 15:05:28</t>
  </si>
  <si>
    <t>20.08.2024 15:05:34</t>
  </si>
  <si>
    <t>20.08.2024 15:06:07</t>
  </si>
  <si>
    <t>20.08.2024 15:06:28</t>
  </si>
  <si>
    <t>20.08.2024 15:06:30</t>
  </si>
  <si>
    <t>20.08.2024 15:06:31</t>
  </si>
  <si>
    <t>20.08.2024 15:06:36</t>
  </si>
  <si>
    <t>20.08.2024 15:06:39</t>
  </si>
  <si>
    <t>20.08.2024 15:07:25</t>
  </si>
  <si>
    <t>20.08.2024 15:07:36</t>
  </si>
  <si>
    <t>20.08.2024 15:07:37</t>
  </si>
  <si>
    <t>20.08.2024 15:07:52</t>
  </si>
  <si>
    <t>20.08.2024 15:07:54</t>
  </si>
  <si>
    <t>20.08.2024 15:07:55</t>
  </si>
  <si>
    <t>20.08.2024 15:08:31</t>
  </si>
  <si>
    <t>20.08.2024 15:08:36</t>
  </si>
  <si>
    <t>20.08.2024 15:08:37</t>
  </si>
  <si>
    <t>20.08.2024 15:09:07</t>
  </si>
  <si>
    <t>20.08.2024 15:09:37</t>
  </si>
  <si>
    <t>20.08.2024 15:09:57</t>
  </si>
  <si>
    <t>20.08.2024 15:09:58</t>
  </si>
  <si>
    <t>20.08.2024 15:10:03</t>
  </si>
  <si>
    <t>20.08.2024 15:10:04</t>
  </si>
  <si>
    <t>20.08.2024 15:10:07</t>
  </si>
  <si>
    <t>20.08.2024 15:10:10</t>
  </si>
  <si>
    <t>20.08.2024 15:10:13</t>
  </si>
  <si>
    <t>20.08.2024 15:10:32</t>
  </si>
  <si>
    <t>20.08.2024 15:10:33</t>
  </si>
  <si>
    <t>20.08.2024 15:10:42</t>
  </si>
  <si>
    <t>20.08.2024 15:11:06</t>
  </si>
  <si>
    <t>20.08.2024 15:11:15</t>
  </si>
  <si>
    <t>20.08.2024 15:11:19</t>
  </si>
  <si>
    <t>20.08.2024 15:11:33</t>
  </si>
  <si>
    <t>20.08.2024 15:11:37</t>
  </si>
  <si>
    <t>20.08.2024 15:12:27</t>
  </si>
  <si>
    <t>20.08.2024 15:12:28</t>
  </si>
  <si>
    <t>20.08.2024 15:12:31</t>
  </si>
  <si>
    <t>20.08.2024 15:13:06</t>
  </si>
  <si>
    <t>20.08.2024 15:13:13</t>
  </si>
  <si>
    <t>20.08.2024 15:13:16</t>
  </si>
  <si>
    <t>20.08.2024 15:13:28</t>
  </si>
  <si>
    <t>20.08.2024 15:13:30</t>
  </si>
  <si>
    <t>20.08.2024 15:13:58</t>
  </si>
  <si>
    <t>20.08.2024 15:14:09</t>
  </si>
  <si>
    <t>20.08.2024 15:14:32</t>
  </si>
  <si>
    <t>20.08.2024 15:14:33</t>
  </si>
  <si>
    <t>20.08.2024 15:14:45</t>
  </si>
  <si>
    <t>20.08.2024 15:14:51</t>
  </si>
  <si>
    <t>20.08.2024 15:15:07</t>
  </si>
  <si>
    <t>20.08.2024 15:15:09</t>
  </si>
  <si>
    <t>20.08.2024 15:15:24</t>
  </si>
  <si>
    <t>20.08.2024 15:15:31</t>
  </si>
  <si>
    <t>20.08.2024 15:15:45</t>
  </si>
  <si>
    <t>20.08.2024 15:16:31</t>
  </si>
  <si>
    <t>20.08.2024 15:16:43</t>
  </si>
  <si>
    <t>20.08.2024 15:17:03</t>
  </si>
  <si>
    <t>20.08.2024 15:17:04</t>
  </si>
  <si>
    <t>20.08.2024 15:17:06</t>
  </si>
  <si>
    <t>20.08.2024 15:17:07</t>
  </si>
  <si>
    <t>20.08.2024 15:17:09</t>
  </si>
  <si>
    <t>20.08.2024 15:17:45</t>
  </si>
  <si>
    <t>20.08.2024 15:17:46</t>
  </si>
  <si>
    <t>20.08.2024 15:17:48</t>
  </si>
  <si>
    <t>20.08.2024 15:17:51</t>
  </si>
  <si>
    <t>20.08.2024 15:17:54</t>
  </si>
  <si>
    <t>20.08.2024 15:17:55</t>
  </si>
  <si>
    <t>20.08.2024 15:18:01</t>
  </si>
  <si>
    <t>20.08.2024 15:18:03</t>
  </si>
  <si>
    <t>20.08.2024 15:18:24</t>
  </si>
  <si>
    <t>20.08.2024 15:18:27</t>
  </si>
  <si>
    <t>20.08.2024 15:18:48</t>
  </si>
  <si>
    <t>20.08.2024 15:18:50</t>
  </si>
  <si>
    <t>20.08.2024 15:18:51</t>
  </si>
  <si>
    <t>20.08.2024 15:18:53</t>
  </si>
  <si>
    <t>20.08.2024 15:19:12</t>
  </si>
  <si>
    <t>20.08.2024 15:19:21</t>
  </si>
  <si>
    <t>20.08.2024 15:19:37</t>
  </si>
  <si>
    <t>20.08.2024 15:19:39</t>
  </si>
  <si>
    <t>20.08.2024 15:19:40</t>
  </si>
  <si>
    <t>20.08.2024 15:19:45</t>
  </si>
  <si>
    <t>20.08.2024 15:19:46</t>
  </si>
  <si>
    <t>20.08.2024 15:19:52</t>
  </si>
  <si>
    <t>20.08.2024 15:19:58</t>
  </si>
  <si>
    <t>20.08.2024 15:20:21</t>
  </si>
  <si>
    <t>20.08.2024 15:20:26</t>
  </si>
  <si>
    <t>20.08.2024 15:20:41</t>
  </si>
  <si>
    <t>20.08.2024 15:20:50</t>
  </si>
  <si>
    <t>20.08.2024 15:20:54</t>
  </si>
  <si>
    <t>20.08.2024 15:20:57</t>
  </si>
  <si>
    <t>20.08.2024 15:20:59</t>
  </si>
  <si>
    <t>20.08.2024 15:21:09</t>
  </si>
  <si>
    <t>20.08.2024 15:21:18</t>
  </si>
  <si>
    <t>20.08.2024 15:21:20</t>
  </si>
  <si>
    <t>20.08.2024 15:21:30</t>
  </si>
  <si>
    <t>20.08.2024 15:21:35</t>
  </si>
  <si>
    <t>20.08.2024 15:22:28</t>
  </si>
  <si>
    <t>20.08.2024 15:22:54</t>
  </si>
  <si>
    <t>20.08.2024 15:22:57</t>
  </si>
  <si>
    <t>20.08.2024 15:22:58</t>
  </si>
  <si>
    <t>20.08.2024 15:23:00</t>
  </si>
  <si>
    <t>20.08.2024 15:23:01</t>
  </si>
  <si>
    <t>20.08.2024 15:23:04</t>
  </si>
  <si>
    <t>20.08.2024 15:23:07</t>
  </si>
  <si>
    <t>20.08.2024 15:23:18</t>
  </si>
  <si>
    <t>20.08.2024 15:23:30</t>
  </si>
  <si>
    <t>20.08.2024 15:23:48</t>
  </si>
  <si>
    <t>20.08.2024 15:23:51</t>
  </si>
  <si>
    <t>20.08.2024 15:23:57</t>
  </si>
  <si>
    <t>20.08.2024 15:24:38</t>
  </si>
  <si>
    <t>20.08.2024 15:24:39</t>
  </si>
  <si>
    <t>20.08.2024 15:24:42</t>
  </si>
  <si>
    <t>20.08.2024 15:24:55</t>
  </si>
  <si>
    <t>20.08.2024 15:25:42</t>
  </si>
  <si>
    <t>20.08.2024 15:26:04</t>
  </si>
  <si>
    <t>20.08.2024 15:26:16</t>
  </si>
  <si>
    <t>20.08.2024 15:26:39</t>
  </si>
  <si>
    <t>20.08.2024 15:26:51</t>
  </si>
  <si>
    <t>20.08.2024 15:27:04</t>
  </si>
  <si>
    <t>20.08.2024 15:27:07</t>
  </si>
  <si>
    <t>20.08.2024 15:27:15</t>
  </si>
  <si>
    <t>20.08.2024 15:27:16</t>
  </si>
  <si>
    <t>20.08.2024 15:27:19</t>
  </si>
  <si>
    <t>20.08.2024 15:27:22</t>
  </si>
  <si>
    <t>20.08.2024 15:27:46</t>
  </si>
  <si>
    <t>20.08.2024 15:27:49</t>
  </si>
  <si>
    <t>20.08.2024 15:28:03</t>
  </si>
  <si>
    <t>20.08.2024 15:28:19</t>
  </si>
  <si>
    <t>20.08.2024 15:28:21</t>
  </si>
  <si>
    <t>20.08.2024 15:28:27</t>
  </si>
  <si>
    <t>20.08.2024 15:28:48</t>
  </si>
  <si>
    <t>20.08.2024 15:29:01</t>
  </si>
  <si>
    <t>20.08.2024 15:29:04</t>
  </si>
  <si>
    <t>20.08.2024 15:29:07</t>
  </si>
  <si>
    <t>20.08.2024 15:29:25</t>
  </si>
  <si>
    <t>20.08.2024 15:29:39</t>
  </si>
  <si>
    <t>20.08.2024 15:29:42</t>
  </si>
  <si>
    <t>20.08.2024 15:30:15</t>
  </si>
  <si>
    <t>20.08.2024 15:30:21</t>
  </si>
  <si>
    <t>20.08.2024 15:30:22</t>
  </si>
  <si>
    <t>20.08.2024 15:30:36</t>
  </si>
  <si>
    <t>20.08.2024 15:30:39</t>
  </si>
  <si>
    <t>20.08.2024 15:30:40</t>
  </si>
  <si>
    <t>20.08.2024 15:30:55</t>
  </si>
  <si>
    <t>20.08.2024 15:31:01</t>
  </si>
  <si>
    <t>20.08.2024 15:31:06</t>
  </si>
  <si>
    <t>20.08.2024 15:31:21</t>
  </si>
  <si>
    <t>20.08.2024 15:31:22</t>
  </si>
  <si>
    <t>20.08.2024 15:31:33</t>
  </si>
  <si>
    <t>20.08.2024 15:31:36</t>
  </si>
  <si>
    <t>20.08.2024 15:31:48</t>
  </si>
  <si>
    <t>20.08.2024 15:32:10</t>
  </si>
  <si>
    <t>20.08.2024 15:32:34</t>
  </si>
  <si>
    <t>20.08.2024 15:32:37</t>
  </si>
  <si>
    <t>20.08.2024 15:32:54</t>
  </si>
  <si>
    <t>20.08.2024 15:32:57</t>
  </si>
  <si>
    <t>20.08.2024 15:33:09</t>
  </si>
  <si>
    <t>20.08.2024 15:33:24</t>
  </si>
  <si>
    <t>20.08.2024 15:33:25</t>
  </si>
  <si>
    <t>20.08.2024 15:33:34</t>
  </si>
  <si>
    <t>20.08.2024 15:33:45</t>
  </si>
  <si>
    <t>20.08.2024 15:33:57</t>
  </si>
  <si>
    <t>20.08.2024 15:34:00</t>
  </si>
  <si>
    <t>20.08.2024 15:34:15</t>
  </si>
  <si>
    <t>20.08.2024 15:34:24</t>
  </si>
  <si>
    <t>20.08.2024 15:34:27</t>
  </si>
  <si>
    <t>20.08.2024 15:34:32</t>
  </si>
  <si>
    <t>20.08.2024 15:35:00</t>
  </si>
  <si>
    <t>20.08.2024 15:35:36</t>
  </si>
  <si>
    <t>20.08.2024 15:35:40</t>
  </si>
  <si>
    <t>20.08.2024 15:35:43</t>
  </si>
  <si>
    <t>20.08.2024 15:35:51</t>
  </si>
  <si>
    <t>20.08.2024 15:36:09</t>
  </si>
  <si>
    <t>20.08.2024 15:36:31</t>
  </si>
  <si>
    <t>20.08.2024 15:36:34</t>
  </si>
  <si>
    <t>20.08.2024 15:36:39</t>
  </si>
  <si>
    <t>20.08.2024 15:36:54</t>
  </si>
  <si>
    <t>20.08.2024 15:36:55</t>
  </si>
  <si>
    <t>20.08.2024 15:37:01</t>
  </si>
  <si>
    <t>20.08.2024 15:37:22</t>
  </si>
  <si>
    <t>20.08.2024 15:37:36</t>
  </si>
  <si>
    <t>20.08.2024 15:37:40</t>
  </si>
  <si>
    <t>20.08.2024 15:37:43</t>
  </si>
  <si>
    <t>20.08.2024 15:37:52</t>
  </si>
  <si>
    <t>20.08.2024 15:38:00</t>
  </si>
  <si>
    <t>20.08.2024 15:38:16</t>
  </si>
  <si>
    <t>20.08.2024 15:38:21</t>
  </si>
  <si>
    <t>20.08.2024 15:38:30</t>
  </si>
  <si>
    <t>20.08.2024 15:38:58</t>
  </si>
  <si>
    <t>20.08.2024 15:39:00</t>
  </si>
  <si>
    <t>20.08.2024 15:39:01</t>
  </si>
  <si>
    <t>20.08.2024 15:39:13</t>
  </si>
  <si>
    <t>20.08.2024 15:39:24</t>
  </si>
  <si>
    <t>20.08.2024 15:39:44</t>
  </si>
  <si>
    <t>20.08.2024 15:39:47</t>
  </si>
  <si>
    <t>20.08.2024 15:39:48</t>
  </si>
  <si>
    <t>20.08.2024 15:40:00</t>
  </si>
  <si>
    <t>20.08.2024 15:40:01</t>
  </si>
  <si>
    <t>20.08.2024 15:40:25</t>
  </si>
  <si>
    <t>20.08.2024 15:40:28</t>
  </si>
  <si>
    <t>20.08.2024 15:40:55</t>
  </si>
  <si>
    <t>20.08.2024 15:40:57</t>
  </si>
  <si>
    <t>20.08.2024 15:40:58</t>
  </si>
  <si>
    <t>20.08.2024 15:41:10</t>
  </si>
  <si>
    <t>20.08.2024 15:41:38</t>
  </si>
  <si>
    <t>20.08.2024 15:41:44</t>
  </si>
  <si>
    <t>20.08.2024 15:42:21</t>
  </si>
  <si>
    <t>20.08.2024 15:42:33</t>
  </si>
  <si>
    <t>20.08.2024 15:42:42</t>
  </si>
  <si>
    <t>20.08.2024 15:42:46</t>
  </si>
  <si>
    <t>20.08.2024 15:42:49</t>
  </si>
  <si>
    <t>20.08.2024 15:42:54</t>
  </si>
  <si>
    <t>20.08.2024 15:43:01</t>
  </si>
  <si>
    <t>20.08.2024 15:43:28</t>
  </si>
  <si>
    <t>20.08.2024 15:43:30</t>
  </si>
  <si>
    <t>20.08.2024 15:43:31</t>
  </si>
  <si>
    <t>20.08.2024 15:43:33</t>
  </si>
  <si>
    <t>20.08.2024 15:43:34</t>
  </si>
  <si>
    <t>20.08.2024 15:43:36</t>
  </si>
  <si>
    <t>20.08.2024 15:43:39</t>
  </si>
  <si>
    <t>20.08.2024 15:43:40</t>
  </si>
  <si>
    <t>20.08.2024 15:43:42</t>
  </si>
  <si>
    <t>20.08.2024 15:43:46</t>
  </si>
  <si>
    <t>20.08.2024 15:43:48</t>
  </si>
  <si>
    <t>20.08.2024 15:44:00</t>
  </si>
  <si>
    <t>20.08.2024 15:44:06</t>
  </si>
  <si>
    <t>20.08.2024 15:44:09</t>
  </si>
  <si>
    <t>20.08.2024 15:44:13</t>
  </si>
  <si>
    <t>20.08.2024 15:44:30</t>
  </si>
  <si>
    <t>20.08.2024 15:44:33</t>
  </si>
  <si>
    <t>20.08.2024 15:44:36</t>
  </si>
  <si>
    <t>20.08.2024 15:44:49</t>
  </si>
  <si>
    <t>20.08.2024 15:44:52</t>
  </si>
  <si>
    <t>20.08.2024 15:45:12</t>
  </si>
  <si>
    <t>20.08.2024 15:45:13</t>
  </si>
  <si>
    <t>20.08.2024 15:45:30</t>
  </si>
  <si>
    <t>20.08.2024 15:45:31</t>
  </si>
  <si>
    <t>20.08.2024 15:45:39</t>
  </si>
  <si>
    <t>20.08.2024 15:45:40</t>
  </si>
  <si>
    <t>20.08.2024 15:45:42</t>
  </si>
  <si>
    <t>20.08.2024 15:46:03</t>
  </si>
  <si>
    <t>20.08.2024 15:46:04</t>
  </si>
  <si>
    <t>20.08.2024 15:46:06</t>
  </si>
  <si>
    <t>20.08.2024 15:46:09</t>
  </si>
  <si>
    <t>20.08.2024 15:46:15</t>
  </si>
  <si>
    <t>20.08.2024 15:46:16</t>
  </si>
  <si>
    <t>20.08.2024 15:46:18</t>
  </si>
  <si>
    <t>20.08.2024 15:46:24</t>
  </si>
  <si>
    <t>20.08.2024 15:46:31</t>
  </si>
  <si>
    <t>20.08.2024 15:46:33</t>
  </si>
  <si>
    <t>20.08.2024 15:46:43</t>
  </si>
  <si>
    <t>20.08.2024 15:46:52</t>
  </si>
  <si>
    <t>20.08.2024 15:47:13</t>
  </si>
  <si>
    <t>20.08.2024 15:47:16</t>
  </si>
  <si>
    <t>20.08.2024 15:47:36</t>
  </si>
  <si>
    <t>20.08.2024 15:47:37</t>
  </si>
  <si>
    <t>20.08.2024 15:47:39</t>
  </si>
  <si>
    <t>20.08.2024 15:48:30</t>
  </si>
  <si>
    <t>20.08.2024 15:48:34</t>
  </si>
  <si>
    <t>20.08.2024 15:48:40</t>
  </si>
  <si>
    <t>20.08.2024 15:48:55</t>
  </si>
  <si>
    <t>20.08.2024 15:49:06</t>
  </si>
  <si>
    <t>20.08.2024 15:49:09</t>
  </si>
  <si>
    <t>20.08.2024 15:49:12</t>
  </si>
  <si>
    <t>20.08.2024 15:49:22</t>
  </si>
  <si>
    <t>20.08.2024 15:49:35</t>
  </si>
  <si>
    <t>20.08.2024 15:49:36</t>
  </si>
  <si>
    <t>20.08.2024 15:49:38</t>
  </si>
  <si>
    <t>20.08.2024 15:49:39</t>
  </si>
  <si>
    <t>20.08.2024 15:49:41</t>
  </si>
  <si>
    <t>20.08.2024 15:49:48</t>
  </si>
  <si>
    <t>20.08.2024 15:49:50</t>
  </si>
  <si>
    <t>20.08.2024 15:49:51</t>
  </si>
  <si>
    <t>20.08.2024 15:49:56</t>
  </si>
  <si>
    <t>20.08.2024 15:50:36</t>
  </si>
  <si>
    <t>20.08.2024 15:50:37</t>
  </si>
  <si>
    <t>20.08.2024 15:50:40</t>
  </si>
  <si>
    <t>20.08.2024 15:50:43</t>
  </si>
  <si>
    <t>20.08.2024 15:51:10</t>
  </si>
  <si>
    <t>20.08.2024 15:51:12</t>
  </si>
  <si>
    <t>20.08.2024 15:51:15</t>
  </si>
  <si>
    <t>20.08.2024 15:51:24</t>
  </si>
  <si>
    <t>20.08.2024 15:51:30</t>
  </si>
  <si>
    <t>20.08.2024 15:51:36</t>
  </si>
  <si>
    <t>20.08.2024 15:51:42</t>
  </si>
  <si>
    <t>20.08.2024 15:51:43</t>
  </si>
  <si>
    <t>20.08.2024 15:51:45</t>
  </si>
  <si>
    <t>20.08.2024 15:51:52</t>
  </si>
  <si>
    <t>20.08.2024 15:52:03</t>
  </si>
  <si>
    <t>20.08.2024 15:52:18</t>
  </si>
  <si>
    <t>20.08.2024 15:52:19</t>
  </si>
  <si>
    <t>20.08.2024 15:52:22</t>
  </si>
  <si>
    <t>20.08.2024 15:52:31</t>
  </si>
  <si>
    <t>20.08.2024 15:52:37</t>
  </si>
  <si>
    <t>20.08.2024 15:52:52</t>
  </si>
  <si>
    <t>20.08.2024 15:52:54</t>
  </si>
  <si>
    <t>20.08.2024 15:52:55</t>
  </si>
  <si>
    <t>20.08.2024 15:53:04</t>
  </si>
  <si>
    <t>20.08.2024 15:53:07</t>
  </si>
  <si>
    <t>20.08.2024 15:53:12</t>
  </si>
  <si>
    <t>20.08.2024 15:53:42</t>
  </si>
  <si>
    <t>20.08.2024 15:53:43</t>
  </si>
  <si>
    <t>20.08.2024 15:53:52</t>
  </si>
  <si>
    <t>20.08.2024 15:53:55</t>
  </si>
  <si>
    <t>20.08.2024 15:54:04</t>
  </si>
  <si>
    <t>20.08.2024 15:54:19</t>
  </si>
  <si>
    <t>20.08.2024 15:54:30</t>
  </si>
  <si>
    <t>20.08.2024 15:55:00</t>
  </si>
  <si>
    <t>20.08.2024 15:55:01</t>
  </si>
  <si>
    <t>20.08.2024 15:55:06</t>
  </si>
  <si>
    <t>20.08.2024 15:55:13</t>
  </si>
  <si>
    <t>20.08.2024 15:55:43</t>
  </si>
  <si>
    <t>20.08.2024 15:55:51</t>
  </si>
  <si>
    <t>20.08.2024 15:56:07</t>
  </si>
  <si>
    <t>20.08.2024 15:56:33</t>
  </si>
  <si>
    <t>20.08.2024 15:56:37</t>
  </si>
  <si>
    <t>20.08.2024 15:56:49</t>
  </si>
  <si>
    <t>20.08.2024 15:56:55</t>
  </si>
  <si>
    <t>20.08.2024 15:57:06</t>
  </si>
  <si>
    <t>20.08.2024 15:57:10</t>
  </si>
  <si>
    <t>20.08.2024 15:57:13</t>
  </si>
  <si>
    <t>20.08.2024 15:57:18</t>
  </si>
  <si>
    <t>20.08.2024 15:57:37</t>
  </si>
  <si>
    <t>20.08.2024 15:57:46</t>
  </si>
  <si>
    <t>20.08.2024 15:58:18</t>
  </si>
  <si>
    <t>20.08.2024 15:58:25</t>
  </si>
  <si>
    <t>20.08.2024 15:58:27</t>
  </si>
  <si>
    <t>20.08.2024 15:58:49</t>
  </si>
  <si>
    <t>20.08.2024 15:58:51</t>
  </si>
  <si>
    <t>20.08.2024 15:58:52</t>
  </si>
  <si>
    <t>20.08.2024 15:59:34</t>
  </si>
  <si>
    <t>20.08.2024 15:59:54</t>
  </si>
  <si>
    <t>20.08.2024 16:00:12</t>
  </si>
  <si>
    <t>20.08.2024 16:00:22</t>
  </si>
  <si>
    <t>20.08.2024 16:01:09</t>
  </si>
  <si>
    <t>20.08.2024 16:01:15</t>
  </si>
  <si>
    <t>20.08.2024 16:01:18</t>
  </si>
  <si>
    <t>20.08.2024 16:01:22</t>
  </si>
  <si>
    <t>20.08.2024 16:01:31</t>
  </si>
  <si>
    <t>20.08.2024 16:01:45</t>
  </si>
  <si>
    <t>20.08.2024 16:02:07</t>
  </si>
  <si>
    <t>20.08.2024 16:02:10</t>
  </si>
  <si>
    <t>20.08.2024 16:02:39</t>
  </si>
  <si>
    <t>20.08.2024 16:02:45</t>
  </si>
  <si>
    <t>20.08.2024 16:02:48</t>
  </si>
  <si>
    <t>20.08.2024 16:02:49</t>
  </si>
  <si>
    <t>20.08.2024 16:03:16</t>
  </si>
  <si>
    <t>20.08.2024 16:03:31</t>
  </si>
  <si>
    <t>20.08.2024 16:03:34</t>
  </si>
  <si>
    <t>20.08.2024 16:03:40</t>
  </si>
  <si>
    <t>20.08.2024 16:03:55</t>
  </si>
  <si>
    <t>20.08.2024 16:04:20</t>
  </si>
  <si>
    <t>20.08.2024 16:04:45</t>
  </si>
  <si>
    <t>20.08.2024 16:04:48</t>
  </si>
  <si>
    <t>20.08.2024 16:04:51</t>
  </si>
  <si>
    <t>20.08.2024 16:04:53</t>
  </si>
  <si>
    <t>20.08.2024 16:04:54</t>
  </si>
  <si>
    <t>20.08.2024 16:05:19</t>
  </si>
  <si>
    <t>20.08.2024 16:05:28</t>
  </si>
  <si>
    <t>20.08.2024 16:05:30</t>
  </si>
  <si>
    <t>20.08.2024 16:05:55</t>
  </si>
  <si>
    <t>20.08.2024 16:06:24</t>
  </si>
  <si>
    <t>20.08.2024 16:06:27</t>
  </si>
  <si>
    <t>20.08.2024 16:06:30</t>
  </si>
  <si>
    <t>20.08.2024 16:06:59</t>
  </si>
  <si>
    <t>20.08.2024 16:07:08</t>
  </si>
  <si>
    <t>20.08.2024 16:07:09</t>
  </si>
  <si>
    <t>20.08.2024 16:07:12</t>
  </si>
  <si>
    <t>20.08.2024 16:07:20</t>
  </si>
  <si>
    <t>20.08.2024 16:07:21</t>
  </si>
  <si>
    <t>20.08.2024 16:07:42</t>
  </si>
  <si>
    <t>20.08.2024 16:07:48</t>
  </si>
  <si>
    <t>20.08.2024 16:07:53</t>
  </si>
  <si>
    <t>20.08.2024 16:07:56</t>
  </si>
  <si>
    <t>20.08.2024 16:08:40</t>
  </si>
  <si>
    <t>20.08.2024 16:09:03</t>
  </si>
  <si>
    <t>20.08.2024 16:09:15</t>
  </si>
  <si>
    <t>20.08.2024 16:09:22</t>
  </si>
  <si>
    <t>20.08.2024 16:09:52</t>
  </si>
  <si>
    <t>20.08.2024 16:10:03</t>
  </si>
  <si>
    <t>20.08.2024 16:10:06</t>
  </si>
  <si>
    <t>20.08.2024 16:10:43</t>
  </si>
  <si>
    <t>20.08.2024 16:10:45</t>
  </si>
  <si>
    <t>20.08.2024 16:11:00</t>
  </si>
  <si>
    <t>20.08.2024 16:11:03</t>
  </si>
  <si>
    <t>20.08.2024 16:11:12</t>
  </si>
  <si>
    <t>20.08.2024 16:11:30</t>
  </si>
  <si>
    <t>20.08.2024 16:11:34</t>
  </si>
  <si>
    <t>20.08.2024 16:11:54</t>
  </si>
  <si>
    <t>20.08.2024 16:11:55</t>
  </si>
  <si>
    <t>20.08.2024 16:12:01</t>
  </si>
  <si>
    <t>20.08.2024 16:13:03</t>
  </si>
  <si>
    <t>20.08.2024 16:13:06</t>
  </si>
  <si>
    <t>20.08.2024 16:13:07</t>
  </si>
  <si>
    <t>20.08.2024 16:13:12</t>
  </si>
  <si>
    <t>20.08.2024 16:13:34</t>
  </si>
  <si>
    <t>20.08.2024 16:14:03</t>
  </si>
  <si>
    <t>20.08.2024 16:14:04</t>
  </si>
  <si>
    <t>20.08.2024 16:14:06</t>
  </si>
  <si>
    <t>20.08.2024 16:14:07</t>
  </si>
  <si>
    <t>20.08.2024 16:14:45</t>
  </si>
  <si>
    <t>20.08.2024 16:14:46</t>
  </si>
  <si>
    <t>20.08.2024 16:14:52</t>
  </si>
  <si>
    <t>20.08.2024 16:14:55</t>
  </si>
  <si>
    <t>20.08.2024 16:15:00</t>
  </si>
  <si>
    <t>20.08.2024 16:15:04</t>
  </si>
  <si>
    <t>20.08.2024 16:15:12</t>
  </si>
  <si>
    <t>20.08.2024 16:15:18</t>
  </si>
  <si>
    <t>20.08.2024 16:15:19</t>
  </si>
  <si>
    <t>20.08.2024 16:15:21</t>
  </si>
  <si>
    <t>20.08.2024 16:15:57</t>
  </si>
  <si>
    <t>20.08.2024 16:15:59</t>
  </si>
  <si>
    <t>20.08.2024 16:16:02</t>
  </si>
  <si>
    <t>20.08.2024 16:16:11</t>
  </si>
  <si>
    <t>20.08.2024 16:16:12</t>
  </si>
  <si>
    <t>20.08.2024 16:16:17</t>
  </si>
  <si>
    <t>20.08.2024 16:16:18</t>
  </si>
  <si>
    <t>20.08.2024 16:16:27</t>
  </si>
  <si>
    <t>20.08.2024 16:16:48</t>
  </si>
  <si>
    <t>20.08.2024 16:16:53</t>
  </si>
  <si>
    <t>20.08.2024 16:16:57</t>
  </si>
  <si>
    <t>20.08.2024 16:17:01</t>
  </si>
  <si>
    <t>20.08.2024 16:17:31</t>
  </si>
  <si>
    <t>20.08.2024 16:17:38</t>
  </si>
  <si>
    <t>20.08.2024 16:17:41</t>
  </si>
  <si>
    <t>20.08.2024 16:17:59</t>
  </si>
  <si>
    <t>20.08.2024 16:18:04</t>
  </si>
  <si>
    <t>20.08.2024 16:18:05</t>
  </si>
  <si>
    <t>20.08.2024 16:18:39</t>
  </si>
  <si>
    <t>20.08.2024 16:18:40</t>
  </si>
  <si>
    <t>20.08.2024 16:18:42</t>
  </si>
  <si>
    <t>20.08.2024 16:18:43</t>
  </si>
  <si>
    <t>20.08.2024 16:19:13</t>
  </si>
  <si>
    <t>20.08.2024 16:19:40</t>
  </si>
  <si>
    <t>20.08.2024 16:19:42</t>
  </si>
  <si>
    <t>20.08.2024 16:19:46</t>
  </si>
  <si>
    <t>20.08.2024 16:19:49</t>
  </si>
  <si>
    <t>20.08.2024 16:19:54</t>
  </si>
  <si>
    <t>20.08.2024 16:19:57</t>
  </si>
  <si>
    <t>20.08.2024 16:20:12</t>
  </si>
  <si>
    <t>20.08.2024 16:20:13</t>
  </si>
  <si>
    <t>20.08.2024 16:20:19</t>
  </si>
  <si>
    <t>20.08.2024 16:20:22</t>
  </si>
  <si>
    <t>20.08.2024 16:20:32</t>
  </si>
  <si>
    <t>20.08.2024 16:20:36</t>
  </si>
  <si>
    <t>20.08.2024 16:20:42</t>
  </si>
  <si>
    <t>20.08.2024 16:21:15</t>
  </si>
  <si>
    <t>20.08.2024 16:21:16</t>
  </si>
  <si>
    <t>20.08.2024 16:21:18</t>
  </si>
  <si>
    <t>20.08.2024 16:21:19</t>
  </si>
  <si>
    <t>20.08.2024 16:21:24</t>
  </si>
  <si>
    <t>20.08.2024 16:21:28</t>
  </si>
  <si>
    <t>20.08.2024 16:21:31</t>
  </si>
  <si>
    <t>20.08.2024 16:21:34</t>
  </si>
  <si>
    <t>20.08.2024 16:21:42</t>
  </si>
  <si>
    <t>20.08.2024 16:22:04</t>
  </si>
  <si>
    <t>20.08.2024 16:22:07</t>
  </si>
  <si>
    <t>20.08.2024 16:22:25</t>
  </si>
  <si>
    <t>20.08.2024 16:22:27</t>
  </si>
  <si>
    <t>20.08.2024 16:22:28</t>
  </si>
  <si>
    <t>20.08.2024 16:22:30</t>
  </si>
  <si>
    <t>20.08.2024 16:22:31</t>
  </si>
  <si>
    <t>20.08.2024 16:22:33</t>
  </si>
  <si>
    <t>20.08.2024 16:22:49</t>
  </si>
  <si>
    <t>20.08.2024 16:23:06</t>
  </si>
  <si>
    <t>20.08.2024 16:23:15</t>
  </si>
  <si>
    <t>20.08.2024 16:23:16</t>
  </si>
  <si>
    <t>20.08.2024 16:23:18</t>
  </si>
  <si>
    <t>20.08.2024 16:23:19</t>
  </si>
  <si>
    <t>20.08.2024 16:23:28</t>
  </si>
  <si>
    <t>20.08.2024 16:23:33</t>
  </si>
  <si>
    <t>20.08.2024 16:23:48</t>
  </si>
  <si>
    <t>20.08.2024 16:23:49</t>
  </si>
  <si>
    <t>20.08.2024 16:23:52</t>
  </si>
  <si>
    <t>20.08.2024 16:23:55</t>
  </si>
  <si>
    <t>20.08.2024 16:24:06</t>
  </si>
  <si>
    <t>20.08.2024 16:24:31</t>
  </si>
  <si>
    <t>20.08.2024 16:24:48</t>
  </si>
  <si>
    <t>20.08.2024 16:24:51</t>
  </si>
  <si>
    <t>20.08.2024 16:24:52</t>
  </si>
  <si>
    <t>20.08.2024 16:25:06</t>
  </si>
  <si>
    <t>20.08.2024 16:25:09</t>
  </si>
  <si>
    <t>20.08.2024 16:25:10</t>
  </si>
  <si>
    <t>20.08.2024 16:25:12</t>
  </si>
  <si>
    <t>20.08.2024 16:25:37</t>
  </si>
  <si>
    <t>20.08.2024 16:25:43</t>
  </si>
  <si>
    <t>20.08.2024 16:25:45</t>
  </si>
  <si>
    <t>20.08.2024 16:26:30</t>
  </si>
  <si>
    <t>20.08.2024 16:26:36</t>
  </si>
  <si>
    <t>20.08.2024 16:26:45</t>
  </si>
  <si>
    <t>20.08.2024 16:26:48</t>
  </si>
  <si>
    <t>20.08.2024 16:27:00</t>
  </si>
  <si>
    <t>20.08.2024 16:27:09</t>
  </si>
  <si>
    <t>20.08.2024 16:27:21</t>
  </si>
  <si>
    <t>20.08.2024 16:27:34</t>
  </si>
  <si>
    <t>20.08.2024 16:27:46</t>
  </si>
  <si>
    <t>20.08.2024 16:27:48</t>
  </si>
  <si>
    <t>20.08.2024 16:27:57</t>
  </si>
  <si>
    <t>20.08.2024 16:27:58</t>
  </si>
  <si>
    <t>20.08.2024 16:28:26</t>
  </si>
  <si>
    <t>20.08.2024 16:28:38</t>
  </si>
  <si>
    <t>20.08.2024 16:28:45</t>
  </si>
  <si>
    <t>20.08.2024 16:28:48</t>
  </si>
  <si>
    <t>20.08.2024 16:28:59</t>
  </si>
  <si>
    <t>20.08.2024 16:29:26</t>
  </si>
  <si>
    <t>20.08.2024 16:29:30</t>
  </si>
  <si>
    <t>20.08.2024 16:29:32</t>
  </si>
  <si>
    <t>20.08.2024 16:29:33</t>
  </si>
  <si>
    <t>20.08.2024 16:29:42</t>
  </si>
  <si>
    <t>20.08.2024 16:30:24</t>
  </si>
  <si>
    <t>20.08.2024 16:30:30</t>
  </si>
  <si>
    <t>20.08.2024 16:30:37</t>
  </si>
  <si>
    <t>20.08.2024 16:30:39</t>
  </si>
  <si>
    <t>20.08.2024 16:30:46</t>
  </si>
  <si>
    <t>20.08.2024 16:30:48</t>
  </si>
  <si>
    <t>20.08.2024 16:30:54</t>
  </si>
  <si>
    <t>20.08.2024 16:30:55</t>
  </si>
  <si>
    <t>20.08.2024 16:31:07</t>
  </si>
  <si>
    <t>20.08.2024 16:31:13</t>
  </si>
  <si>
    <t>20.08.2024 16:31:19</t>
  </si>
  <si>
    <t>20.08.2024 16:31:24</t>
  </si>
  <si>
    <t>20.08.2024 16:31:37</t>
  </si>
  <si>
    <t>20.08.2024 16:31:40</t>
  </si>
  <si>
    <t>20.08.2024 16:32:10</t>
  </si>
  <si>
    <t>20.08.2024 16:32:12</t>
  </si>
  <si>
    <t>20.08.2024 16:32:16</t>
  </si>
  <si>
    <t>20.08.2024 16:32:37</t>
  </si>
  <si>
    <t>20.08.2024 16:32:39</t>
  </si>
  <si>
    <t>20.08.2024 16:32:40</t>
  </si>
  <si>
    <t>20.08.2024 16:32:42</t>
  </si>
  <si>
    <t>20.08.2024 16:32:49</t>
  </si>
  <si>
    <t>20.08.2024 16:32:52</t>
  </si>
  <si>
    <t>20.08.2024 16:33:18</t>
  </si>
  <si>
    <t>20.08.2024 16:33:31</t>
  </si>
  <si>
    <t>20.08.2024 16:33:57</t>
  </si>
  <si>
    <t>20.08.2024 16:34:10</t>
  </si>
  <si>
    <t>20.08.2024 16:34:18</t>
  </si>
  <si>
    <t>20.08.2024 16:34:25</t>
  </si>
  <si>
    <t>20.08.2024 16:34:27</t>
  </si>
  <si>
    <t>20.08.2024 16:34:45</t>
  </si>
  <si>
    <t>20.08.2024 16:34:58</t>
  </si>
  <si>
    <t>20.08.2024 16:35:01</t>
  </si>
  <si>
    <t>20.08.2024 16:35:20</t>
  </si>
  <si>
    <t>20.08.2024 16:35:21</t>
  </si>
  <si>
    <t>20.08.2024 16:35:23</t>
  </si>
  <si>
    <t>20.08.2024 16:35:41</t>
  </si>
  <si>
    <t>20.08.2024 16:35:42</t>
  </si>
  <si>
    <t>20.08.2024 16:35:48</t>
  </si>
  <si>
    <t>20.08.2024 16:35:50</t>
  </si>
  <si>
    <t>20.08.2024 16:35:51</t>
  </si>
  <si>
    <t>20.08.2024 16:36:04</t>
  </si>
  <si>
    <t>20.08.2024 16:36:16</t>
  </si>
  <si>
    <t>20.08.2024 16:36:21</t>
  </si>
  <si>
    <t>20.08.2024 16:36:24</t>
  </si>
  <si>
    <t>20.08.2024 16:36:36</t>
  </si>
  <si>
    <t>20.08.2024 16:36:39</t>
  </si>
  <si>
    <t>20.08.2024 16:37:34</t>
  </si>
  <si>
    <t>20.08.2024 16:37:51</t>
  </si>
  <si>
    <t>20.08.2024 16:38:00</t>
  </si>
  <si>
    <t>20.08.2024 16:38:03</t>
  </si>
  <si>
    <t>20.08.2024 16:38:16</t>
  </si>
  <si>
    <t>20.08.2024 16:39:12</t>
  </si>
  <si>
    <t>20.08.2024 16:39:22</t>
  </si>
  <si>
    <t>20.08.2024 16:40:00</t>
  </si>
  <si>
    <t>20.08.2024 16:40:03</t>
  </si>
  <si>
    <t>20.08.2024 16:40:06</t>
  </si>
  <si>
    <t>20.08.2024 16:40:28</t>
  </si>
  <si>
    <t>20.08.2024 16:40:30</t>
  </si>
  <si>
    <t>20.08.2024 16:41:07</t>
  </si>
  <si>
    <t>20.08.2024 16:41:15</t>
  </si>
  <si>
    <t>20.08.2024 16:41:30</t>
  </si>
  <si>
    <t>20.08.2024 16:41:36</t>
  </si>
  <si>
    <t>20.08.2024 16:41:46</t>
  </si>
  <si>
    <t>20.08.2024 16:41:55</t>
  </si>
  <si>
    <t>20.08.2024 16:41:58</t>
  </si>
  <si>
    <t>20.08.2024 16:42:15</t>
  </si>
  <si>
    <t>20.08.2024 16:42:51</t>
  </si>
  <si>
    <t>20.08.2024 16:43:01</t>
  </si>
  <si>
    <t>20.08.2024 16:43:13</t>
  </si>
  <si>
    <t>20.08.2024 16:43:15</t>
  </si>
  <si>
    <t>20.08.2024 16:43:33</t>
  </si>
  <si>
    <t>20.08.2024 16:43:43</t>
  </si>
  <si>
    <t>20.08.2024 16:43:46</t>
  </si>
  <si>
    <t>20.08.2024 16:43:48</t>
  </si>
  <si>
    <t>20.08.2024 16:43:49</t>
  </si>
  <si>
    <t>20.08.2024 16:43:51</t>
  </si>
  <si>
    <t>20.08.2024 16:43:52</t>
  </si>
  <si>
    <t>20.08.2024 16:44:03</t>
  </si>
  <si>
    <t>20.08.2024 16:44:09</t>
  </si>
  <si>
    <t>20.08.2024 16:44:16</t>
  </si>
  <si>
    <t>20.08.2024 16:44:19</t>
  </si>
  <si>
    <t>20.08.2024 16:44:33</t>
  </si>
  <si>
    <t>20.08.2024 16:44:37</t>
  </si>
  <si>
    <t>20.08.2024 16:44:40</t>
  </si>
  <si>
    <t>20.08.2024 16:44:49</t>
  </si>
  <si>
    <t>20.08.2024 16:44:52</t>
  </si>
  <si>
    <t>20.08.2024 16:45:27</t>
  </si>
  <si>
    <t>20.08.2024 16:45:52</t>
  </si>
  <si>
    <t>20.08.2024 16:46:19</t>
  </si>
  <si>
    <t>20.08.2024 16:46:21</t>
  </si>
  <si>
    <t>20.08.2024 16:46:22</t>
  </si>
  <si>
    <t>20.08.2024 16:46:24</t>
  </si>
  <si>
    <t>20.08.2024 16:46:28</t>
  </si>
  <si>
    <t>20.08.2024 16:46:30</t>
  </si>
  <si>
    <t>20.08.2024 16:46:37</t>
  </si>
  <si>
    <t>20.08.2024 16:46:54</t>
  </si>
  <si>
    <t>20.08.2024 16:46:57</t>
  </si>
  <si>
    <t>20.08.2024 16:47:04</t>
  </si>
  <si>
    <t>20.08.2024 16:47:06</t>
  </si>
  <si>
    <t>20.08.2024 16:47:27</t>
  </si>
  <si>
    <t>20.08.2024 16:47:34</t>
  </si>
  <si>
    <t>20.08.2024 16:47:36</t>
  </si>
  <si>
    <t>20.08.2024 16:47:40</t>
  </si>
  <si>
    <t>20.08.2024 16:48:09</t>
  </si>
  <si>
    <t>20.08.2024 16:48:42</t>
  </si>
  <si>
    <t>20.08.2024 16:48:43</t>
  </si>
  <si>
    <t>20.08.2024 16:48:48</t>
  </si>
  <si>
    <t>20.08.2024 16:48:49</t>
  </si>
  <si>
    <t>20.08.2024 16:48:51</t>
  </si>
  <si>
    <t>20.08.2024 16:48:55</t>
  </si>
  <si>
    <t>20.08.2024 16:49:25</t>
  </si>
  <si>
    <t>20.08.2024 16:49:31</t>
  </si>
  <si>
    <t>20.08.2024 16:49:55</t>
  </si>
  <si>
    <t>20.08.2024 16:50:01</t>
  </si>
  <si>
    <t>20.08.2024 16:50:31</t>
  </si>
  <si>
    <t>20.08.2024 16:50:33</t>
  </si>
  <si>
    <t>20.08.2024 16:50:36</t>
  </si>
  <si>
    <t>20.08.2024 16:50:45</t>
  </si>
  <si>
    <t>20.08.2024 16:50:46</t>
  </si>
  <si>
    <t>20.08.2024 16:50:49</t>
  </si>
  <si>
    <t>20.08.2024 16:50:54</t>
  </si>
  <si>
    <t>20.08.2024 16:51:01</t>
  </si>
  <si>
    <t>20.08.2024 16:51:04</t>
  </si>
  <si>
    <t>20.08.2024 16:51:19</t>
  </si>
  <si>
    <t>20.08.2024 16:51:21</t>
  </si>
  <si>
    <t>20.08.2024 16:51:22</t>
  </si>
  <si>
    <t>20.08.2024 16:52:03</t>
  </si>
  <si>
    <t>20.08.2024 16:52:15</t>
  </si>
  <si>
    <t>20.08.2024 16:52:28</t>
  </si>
  <si>
    <t>20.08.2024 16:52:31</t>
  </si>
  <si>
    <t>20.08.2024 16:52:36</t>
  </si>
  <si>
    <t>20.08.2024 16:52:49</t>
  </si>
  <si>
    <t>20.08.2024 16:52:52</t>
  </si>
  <si>
    <t>20.08.2024 16:53:06</t>
  </si>
  <si>
    <t>20.08.2024 16:53:13</t>
  </si>
  <si>
    <t>20.08.2024 16:53:30</t>
  </si>
  <si>
    <t>20.08.2024 16:54:01</t>
  </si>
  <si>
    <t>20.08.2024 16:54:03</t>
  </si>
  <si>
    <t>20.08.2024 16:54:04</t>
  </si>
  <si>
    <t>20.08.2024 16:54:06</t>
  </si>
  <si>
    <t>20.08.2024 16:54:07</t>
  </si>
  <si>
    <t>20.08.2024 16:54:16</t>
  </si>
  <si>
    <t>20.08.2024 16:54:45</t>
  </si>
  <si>
    <t>20.08.2024 16:54:46</t>
  </si>
  <si>
    <t>20.08.2024 16:54:49</t>
  </si>
  <si>
    <t>20.08.2024 16:54:52</t>
  </si>
  <si>
    <t>20.08.2024 16:55:04</t>
  </si>
  <si>
    <t>20.08.2024 16:55:34</t>
  </si>
  <si>
    <t>20.08.2024 16:55:36</t>
  </si>
  <si>
    <t>20.08.2024 16:55:46</t>
  </si>
  <si>
    <t>20.08.2024 16:55:48</t>
  </si>
  <si>
    <t>20.08.2024 16:56:00</t>
  </si>
  <si>
    <t>20.08.2024 16:56:01</t>
  </si>
  <si>
    <t>20.08.2024 16:56:24</t>
  </si>
  <si>
    <t>20.08.2024 16:56:27</t>
  </si>
  <si>
    <t>20.08.2024 16:56:31</t>
  </si>
  <si>
    <t>20.08.2024 16:57:06</t>
  </si>
  <si>
    <t>20.08.2024 16:57:10</t>
  </si>
  <si>
    <t>20.08.2024 16:57:22</t>
  </si>
  <si>
    <t>20.08.2024 16:57:28</t>
  </si>
  <si>
    <t>20.08.2024 16:57:30</t>
  </si>
  <si>
    <t>20.08.2024 16:57:31</t>
  </si>
  <si>
    <t>20.08.2024 16:57:33</t>
  </si>
  <si>
    <t>20.08.2024 16:57:36</t>
  </si>
  <si>
    <t>20.08.2024 16:57:39</t>
  </si>
  <si>
    <t>20.08.2024 16:57:43</t>
  </si>
  <si>
    <t>20.08.2024 16:58:21</t>
  </si>
  <si>
    <t>20.08.2024 16:58:22</t>
  </si>
  <si>
    <t>20.08.2024 16:58:25</t>
  </si>
  <si>
    <t>20.08.2024 16:58:52</t>
  </si>
  <si>
    <t>20.08.2024 16:58:55</t>
  </si>
  <si>
    <t>20.08.2024 16:58:58</t>
  </si>
  <si>
    <t>20.08.2024 16:59:00</t>
  </si>
  <si>
    <t>20.08.2024 17:00:18</t>
  </si>
  <si>
    <t>20.08.2024 17:00:19</t>
  </si>
  <si>
    <t>20.08.2024 17:00:55</t>
  </si>
  <si>
    <t>20.08.2024 17:00:58</t>
  </si>
  <si>
    <t>20.08.2024 17:01:06</t>
  </si>
  <si>
    <t>20.08.2024 17:01:26</t>
  </si>
  <si>
    <t>20.08.2024 17:01:29</t>
  </si>
  <si>
    <t>20.08.2024 17:01:54</t>
  </si>
  <si>
    <t>20.08.2024 17:01:56</t>
  </si>
  <si>
    <t>20.08.2024 17:01:57</t>
  </si>
  <si>
    <t>20.08.2024 17:01:59</t>
  </si>
  <si>
    <t>20.08.2024 17:02:20</t>
  </si>
  <si>
    <t>20.08.2024 17:02:50</t>
  </si>
  <si>
    <t>20.08.2024 17:02:53</t>
  </si>
  <si>
    <t>20.08.2024 17:02:56</t>
  </si>
  <si>
    <t>20.08.2024 17:02:58</t>
  </si>
  <si>
    <t>20.08.2024 17:02:59</t>
  </si>
  <si>
    <t>20.08.2024 17:03:02</t>
  </si>
  <si>
    <t>20.08.2024 17:03:05</t>
  </si>
  <si>
    <t>20.08.2024 17:03:28</t>
  </si>
  <si>
    <t>20.08.2024 17:03:32</t>
  </si>
  <si>
    <t>20.08.2024 17:03:38</t>
  </si>
  <si>
    <t>20.08.2024 17:03:49</t>
  </si>
  <si>
    <t>20.08.2024 17:03:50</t>
  </si>
  <si>
    <t>20.08.2024 17:03:52</t>
  </si>
  <si>
    <t>20.08.2024 17:03:55</t>
  </si>
  <si>
    <t>20.08.2024 17:03:56</t>
  </si>
  <si>
    <t>20.08.2024 17:04:25</t>
  </si>
  <si>
    <t>20.08.2024 17:04:51</t>
  </si>
  <si>
    <t>20.08.2024 17:04:55</t>
  </si>
  <si>
    <t>20.08.2024 17:04:58</t>
  </si>
  <si>
    <t>20.08.2024 17:05:04</t>
  </si>
  <si>
    <t>20.08.2024 17:05:06</t>
  </si>
  <si>
    <t>20.08.2024 17:05:07</t>
  </si>
  <si>
    <t>20.08.2024 17:05:09</t>
  </si>
  <si>
    <t>20.08.2024 17:05:10</t>
  </si>
  <si>
    <t>20.08.2024 17:05:19</t>
  </si>
  <si>
    <t>20.08.2024 17:05:57</t>
  </si>
  <si>
    <t>20.08.2024 17:06:00</t>
  </si>
  <si>
    <t>20.08.2024 17:06:02</t>
  </si>
  <si>
    <t>20.08.2024 17:06:23</t>
  </si>
  <si>
    <t>20.08.2024 17:06:24</t>
  </si>
  <si>
    <t>20.08.2024 17:07:04</t>
  </si>
  <si>
    <t>20.08.2024 17:07:27</t>
  </si>
  <si>
    <t>20.08.2024 17:07:49</t>
  </si>
  <si>
    <t>20.08.2024 17:08:10</t>
  </si>
  <si>
    <t>20.08.2024 17:08:13</t>
  </si>
  <si>
    <t>20.08.2024 17:08:21</t>
  </si>
  <si>
    <t>20.08.2024 17:08:34</t>
  </si>
  <si>
    <t>20.08.2024 17:08:42</t>
  </si>
  <si>
    <t>20.08.2024 17:08:51</t>
  </si>
  <si>
    <t>20.08.2024 17:09:01</t>
  </si>
  <si>
    <t>20.08.2024 17:09:19</t>
  </si>
  <si>
    <t>20.08.2024 17:09:34</t>
  </si>
  <si>
    <t>20.08.2024 17:09:39</t>
  </si>
  <si>
    <t>20.08.2024 17:09:42</t>
  </si>
  <si>
    <t>20.08.2024 17:09:43</t>
  </si>
  <si>
    <t>20.08.2024 17:09:48</t>
  </si>
  <si>
    <t>20.08.2024 17:10:16</t>
  </si>
  <si>
    <t>20.08.2024 17:10:21</t>
  </si>
  <si>
    <t>20.08.2024 17:10:25</t>
  </si>
  <si>
    <t>20.08.2024 17:10:27</t>
  </si>
  <si>
    <t>20.08.2024 17:10:28</t>
  </si>
  <si>
    <t>20.08.2024 17:10:31</t>
  </si>
  <si>
    <t>20.08.2024 17:10:42</t>
  </si>
  <si>
    <t>20.08.2024 17:11:22</t>
  </si>
  <si>
    <t>20.08.2024 17:11:30</t>
  </si>
  <si>
    <t>20.08.2024 17:11:42</t>
  </si>
  <si>
    <t>20.08.2024 17:11:48</t>
  </si>
  <si>
    <t>20.08.2024 17:12:06</t>
  </si>
  <si>
    <t>20.08.2024 17:12:46</t>
  </si>
  <si>
    <t>20.08.2024 17:13:13</t>
  </si>
  <si>
    <t>20.08.2024 17:13:15</t>
  </si>
  <si>
    <t>20.08.2024 17:14:04</t>
  </si>
  <si>
    <t>20.08.2024 17:14:31</t>
  </si>
  <si>
    <t>20.08.2024 17:14:33</t>
  </si>
  <si>
    <t>20.08.2024 17:14:37</t>
  </si>
  <si>
    <t>20.08.2024 17:14:40</t>
  </si>
  <si>
    <t>20.08.2024 17:16:22</t>
  </si>
  <si>
    <t>20.08.2024 17:16:49</t>
  </si>
  <si>
    <t>20.08.2024 17:16:51</t>
  </si>
  <si>
    <t>20.08.2024 17:16:52</t>
  </si>
  <si>
    <t>20.08.2024 17:16:54</t>
  </si>
  <si>
    <t>20.08.2024 17:17:09</t>
  </si>
  <si>
    <t>20.08.2024 17:17:10</t>
  </si>
  <si>
    <t>20.08.2024 17:17:21</t>
  </si>
  <si>
    <t>20.08.2024 17:17:30</t>
  </si>
  <si>
    <t>20.08.2024 17:18:01</t>
  </si>
  <si>
    <t>20.08.2024 17:18:31</t>
  </si>
  <si>
    <t>20.08.2024 17:18:42</t>
  </si>
  <si>
    <t>20.08.2024 17:18:46</t>
  </si>
  <si>
    <t>20.08.2024 17:19:04</t>
  </si>
  <si>
    <t>20.08.2024 17:19:07</t>
  </si>
  <si>
    <t>20.08.2024 17:19:27</t>
  </si>
  <si>
    <t>20.08.2024 17:19:46</t>
  </si>
  <si>
    <t>20.08.2024 17:20:15</t>
  </si>
  <si>
    <t>20.08.2024 17:20:16</t>
  </si>
  <si>
    <t>20.08.2024 17:20:52</t>
  </si>
  <si>
    <t>20.08.2024 17:21:04</t>
  </si>
  <si>
    <t>20.08.2024 17:21:21</t>
  </si>
  <si>
    <t>20.08.2024 17:21:30</t>
  </si>
  <si>
    <t>20.08.2024 17:21:31</t>
  </si>
  <si>
    <t>20.08.2024 17:21:43</t>
  </si>
  <si>
    <t>20.08.2024 17:22:21</t>
  </si>
  <si>
    <t>20.08.2024 17:22:22</t>
  </si>
  <si>
    <t>20.08.2024 17:22:24</t>
  </si>
  <si>
    <t>20.08.2024 17:22:25</t>
  </si>
  <si>
    <t>20.08.2024 17:22:28</t>
  </si>
  <si>
    <t>20.08.2024 17:22:30</t>
  </si>
  <si>
    <t>20.08.2024 17:22:40</t>
  </si>
  <si>
    <t>20.08.2024 17:22:42</t>
  </si>
  <si>
    <t>20.08.2024 17:22:45</t>
  </si>
  <si>
    <t>20.08.2024 17:22:46</t>
  </si>
  <si>
    <t>20.08.2024 17:22:48</t>
  </si>
  <si>
    <t>20.08.2024 17:22:49</t>
  </si>
  <si>
    <t>20.08.2024 17:22:52</t>
  </si>
  <si>
    <t>20.08.2024 17:22:55</t>
  </si>
  <si>
    <t>20.08.2024 17:22:57</t>
  </si>
  <si>
    <t>20.08.2024 17:22:58</t>
  </si>
  <si>
    <t>20.08.2024 17:23:03</t>
  </si>
  <si>
    <t>20.08.2024 17:23:30</t>
  </si>
  <si>
    <t>20.08.2024 17:23:38</t>
  </si>
  <si>
    <t>20.08.2024 17:23:39</t>
  </si>
  <si>
    <t>20.08.2024 17:23:41</t>
  </si>
  <si>
    <t>20.08.2024 17:23:45</t>
  </si>
  <si>
    <t>20.08.2024 17:23:53</t>
  </si>
  <si>
    <t>20.08.2024 17:24:07</t>
  </si>
  <si>
    <t>20.08.2024 17:24:09</t>
  </si>
  <si>
    <t>20.08.2024 17:24:52</t>
  </si>
  <si>
    <t>20.08.2024 17:24:58</t>
  </si>
  <si>
    <t>20.08.2024 17:25:23</t>
  </si>
  <si>
    <t>20.08.2024 17:25:47</t>
  </si>
  <si>
    <t>20.08.2024 17:26:04</t>
  </si>
  <si>
    <t>20.08.2024 17:26:27</t>
  </si>
  <si>
    <t>20.08.2024 17:26:40</t>
  </si>
  <si>
    <t>20.08.2024 17:26:42</t>
  </si>
  <si>
    <t>20.08.2024 17:26:43</t>
  </si>
  <si>
    <t>20.08.2024 17:26:49</t>
  </si>
  <si>
    <t>20.08.2024 17:27:03</t>
  </si>
  <si>
    <t>20.08.2024 17:27:15</t>
  </si>
  <si>
    <t>20.08.2024 17:27:18</t>
  </si>
  <si>
    <t>20.08.2024 17:27:19</t>
  </si>
  <si>
    <t>20.08.2024 17:27:22</t>
  </si>
  <si>
    <t>20.08.2024 17:27:24</t>
  </si>
  <si>
    <t>20.08.2024 17:27:27</t>
  </si>
  <si>
    <t>20.08.2024 17:27:57</t>
  </si>
  <si>
    <t>20.08.2024 17:28:12</t>
  </si>
  <si>
    <t>20.08.2024 17:28:26</t>
  </si>
  <si>
    <t>20.08.2024 17:28:44</t>
  </si>
  <si>
    <t>20.08.2024 17:29:09</t>
  </si>
  <si>
    <t>20.08.2024 17:29:22</t>
  </si>
  <si>
    <t>20.08.2024 17:30:21</t>
  </si>
  <si>
    <t>20.08.2024 17:30:52</t>
  </si>
  <si>
    <t>20.08.2024 17:33:04</t>
  </si>
  <si>
    <t>20.08.2024 17:33:06</t>
  </si>
  <si>
    <t>20.08.2024 17:33:37</t>
  </si>
  <si>
    <t>20.08.2024 17:33:40</t>
  </si>
  <si>
    <t>20.08.2024 17:33:42</t>
  </si>
  <si>
    <t>20.08.2024 17:33:48</t>
  </si>
  <si>
    <t>20.08.2024 17:33:49</t>
  </si>
  <si>
    <t>20.08.2024 17:34:04</t>
  </si>
  <si>
    <t>20.08.2024 17:34:06</t>
  </si>
  <si>
    <t>20.08.2024 17:34:24</t>
  </si>
  <si>
    <t>20.08.2024 17:34:40</t>
  </si>
  <si>
    <t>20.08.2024 17:35:01</t>
  </si>
  <si>
    <t>20.08.2024 17:35:03</t>
  </si>
  <si>
    <t>20.08.2024 17:35:06</t>
  </si>
  <si>
    <t>20.08.2024 17:35:12</t>
  </si>
  <si>
    <t>20.08.2024 17:35:33</t>
  </si>
  <si>
    <t>20.08.2024 17:35:43</t>
  </si>
  <si>
    <t>20.08.2024 17:36:13</t>
  </si>
  <si>
    <t>20.08.2024 17:36:15</t>
  </si>
  <si>
    <t>20.08.2024 17:36:25</t>
  </si>
  <si>
    <t>20.08.2024 17:36:27</t>
  </si>
  <si>
    <t>20.08.2024 17:36:39</t>
  </si>
  <si>
    <t>20.08.2024 17:36:42</t>
  </si>
  <si>
    <t>20.08.2024 17:37:04</t>
  </si>
  <si>
    <t>20.08.2024 17:37:21</t>
  </si>
  <si>
    <t>20.08.2024 17:37:39</t>
  </si>
  <si>
    <t>20.08.2024 17:37:51</t>
  </si>
  <si>
    <t>20.08.2024 17:37:57</t>
  </si>
  <si>
    <t>20.08.2024 17:38:30</t>
  </si>
  <si>
    <t>20.08.2024 17:38:34</t>
  </si>
  <si>
    <t>20.08.2024 17:39:07</t>
  </si>
  <si>
    <t>20.08.2024 17:39:12</t>
  </si>
  <si>
    <t>20.08.2024 17:39:21</t>
  </si>
  <si>
    <t>20.08.2024 17:39:31</t>
  </si>
  <si>
    <t>20.08.2024 17:39:33</t>
  </si>
  <si>
    <t>20.08.2024 17:39:34</t>
  </si>
  <si>
    <t>20.08.2024 17:39:51</t>
  </si>
  <si>
    <t>20.08.2024 17:39:52</t>
  </si>
  <si>
    <t>20.08.2024 17:40:13</t>
  </si>
  <si>
    <t>20.08.2024 17:40:21</t>
  </si>
  <si>
    <t>20.08.2024 17:40:22</t>
  </si>
  <si>
    <t>20.08.2024 17:40:25</t>
  </si>
  <si>
    <t>20.08.2024 17:40:27</t>
  </si>
  <si>
    <t>20.08.2024 17:40:46</t>
  </si>
  <si>
    <t>20.08.2024 17:40:48</t>
  </si>
  <si>
    <t>20.08.2024 17:40:55</t>
  </si>
  <si>
    <t>20.08.2024 17:40:57</t>
  </si>
  <si>
    <t>20.08.2024 17:42:18</t>
  </si>
  <si>
    <t>20.08.2024 17:42:37</t>
  </si>
  <si>
    <t>20.08.2024 17:42:42</t>
  </si>
  <si>
    <t>20.08.2024 17:43:01</t>
  </si>
  <si>
    <t>20.08.2024 17:43:15</t>
  </si>
  <si>
    <t>20.08.2024 17:43:16</t>
  </si>
  <si>
    <t>20.08.2024 17:43:34</t>
  </si>
  <si>
    <t>20.08.2024 17:43:39</t>
  </si>
  <si>
    <t>20.08.2024 17:43:42</t>
  </si>
  <si>
    <t>20.08.2024 17:44:34</t>
  </si>
  <si>
    <t>20.08.2024 17:44:36</t>
  </si>
  <si>
    <t>20.08.2024 17:45:00</t>
  </si>
  <si>
    <t>20.08.2024 17:45:03</t>
  </si>
  <si>
    <t>20.08.2024 17:45:22</t>
  </si>
  <si>
    <t>20.08.2024 17:45:34</t>
  </si>
  <si>
    <t>20.08.2024 17:45:45</t>
  </si>
  <si>
    <t>20.08.2024 17:45:46</t>
  </si>
  <si>
    <t>20.08.2024 17:45:48</t>
  </si>
  <si>
    <t>20.08.2024 17:45:49</t>
  </si>
  <si>
    <t>20.08.2024 17:46:01</t>
  </si>
  <si>
    <t>20.08.2024 17:46:03</t>
  </si>
  <si>
    <t>20.08.2024 17:46:12</t>
  </si>
  <si>
    <t>20.08.2024 17:46:13</t>
  </si>
  <si>
    <t>20.08.2024 17:46:18</t>
  </si>
  <si>
    <t>20.08.2024 17:46:21</t>
  </si>
  <si>
    <t>20.08.2024 17:46:27</t>
  </si>
  <si>
    <t>20.08.2024 17:46:30</t>
  </si>
  <si>
    <t>20.08.2024 17:46:51</t>
  </si>
  <si>
    <t>20.08.2024 17:46:57</t>
  </si>
  <si>
    <t>20.08.2024 17:47:00</t>
  </si>
  <si>
    <t>20.08.2024 17:47:03</t>
  </si>
  <si>
    <t>20.08.2024 17:47:06</t>
  </si>
  <si>
    <t>20.08.2024 17:47:42</t>
  </si>
  <si>
    <t>20.08.2024 17:47:44</t>
  </si>
  <si>
    <t>20.08.2024 17:47:45</t>
  </si>
  <si>
    <t>20.08.2024 17:48:00</t>
  </si>
  <si>
    <t>20.08.2024 17:48:19</t>
  </si>
  <si>
    <t>20.08.2024 17:48:28</t>
  </si>
  <si>
    <t>20.08.2024 17:48:46</t>
  </si>
  <si>
    <t>20.08.2024 17:48:51</t>
  </si>
  <si>
    <t>20.08.2024 17:49:27</t>
  </si>
  <si>
    <t>20.08.2024 17:49:28</t>
  </si>
  <si>
    <t>20.08.2024 17:49:31</t>
  </si>
  <si>
    <t>20.08.2024 17:49:36</t>
  </si>
  <si>
    <t>20.08.2024 17:50:30</t>
  </si>
  <si>
    <t>20.08.2024 17:51:30</t>
  </si>
  <si>
    <t>20.08.2024 17:51:34</t>
  </si>
  <si>
    <t>20.08.2024 17:51:55</t>
  </si>
  <si>
    <t>20.08.2024 17:51:57</t>
  </si>
  <si>
    <t>20.08.2024 17:52:19</t>
  </si>
  <si>
    <t>20.08.2024 17:52:21</t>
  </si>
  <si>
    <t>20.08.2024 17:52:22</t>
  </si>
  <si>
    <t>20.08.2024 17:53:07</t>
  </si>
  <si>
    <t>20.08.2024 17:53:09</t>
  </si>
  <si>
    <t>20.08.2024 17:53:12</t>
  </si>
  <si>
    <t>20.08.2024 17:53:15</t>
  </si>
  <si>
    <t>20.08.2024 17:53:18</t>
  </si>
  <si>
    <t>20.08.2024 17:53:24</t>
  </si>
  <si>
    <t>20.08.2024 17:53:45</t>
  </si>
  <si>
    <t>20.08.2024 17:53:46</t>
  </si>
  <si>
    <t>20.08.2024 17:53:49</t>
  </si>
  <si>
    <t>20.08.2024 17:53:52</t>
  </si>
  <si>
    <t>20.08.2024 17:53:54</t>
  </si>
  <si>
    <t>20.08.2024 17:53:57</t>
  </si>
  <si>
    <t>20.08.2024 17:53:58</t>
  </si>
  <si>
    <t>20.08.2024 17:54:03</t>
  </si>
  <si>
    <t>20.08.2024 17:54:53</t>
  </si>
  <si>
    <t>20.08.2024 17:54:57</t>
  </si>
  <si>
    <t>20.08.2024 17:54:59</t>
  </si>
  <si>
    <t>20.08.2024 17:55:08</t>
  </si>
  <si>
    <t>20.08.2024 17:55:09</t>
  </si>
  <si>
    <t>20.08.2024 17:55:11</t>
  </si>
  <si>
    <t>20.08.2024 17:55:15</t>
  </si>
  <si>
    <t>20.08.2024 17:55:20</t>
  </si>
  <si>
    <t>20.08.2024 17:55:23</t>
  </si>
  <si>
    <t>20.08.2024 17:55:44</t>
  </si>
  <si>
    <t>20.08.2024 17:55:45</t>
  </si>
  <si>
    <t>20.08.2024 17:55:53</t>
  </si>
  <si>
    <t>20.08.2024 17:55:54</t>
  </si>
  <si>
    <t>20.08.2024 17:56:30</t>
  </si>
  <si>
    <t>20.08.2024 17:57:10</t>
  </si>
  <si>
    <t>20.08.2024 17:57:18</t>
  </si>
  <si>
    <t>20.08.2024 17:57:19</t>
  </si>
  <si>
    <t>20.08.2024 17:57:25</t>
  </si>
  <si>
    <t>20.08.2024 17:57:33</t>
  </si>
  <si>
    <t>20.08.2024 17:58:06</t>
  </si>
  <si>
    <t>20.08.2024 17:58:39</t>
  </si>
  <si>
    <t>20.08.2024 17:58:40</t>
  </si>
  <si>
    <t>20.08.2024 17:59:01</t>
  </si>
  <si>
    <t>20.08.2024 17:59:03</t>
  </si>
  <si>
    <t>20.08.2024 17:59:31</t>
  </si>
  <si>
    <t>20.08.2024 17:59:36</t>
  </si>
  <si>
    <t>20.08.2024 17:59:42</t>
  </si>
  <si>
    <t>20.08.2024 17:59:54</t>
  </si>
  <si>
    <t>20.08.2024 18:00:04</t>
  </si>
  <si>
    <t>20.08.2024 18:00:42</t>
  </si>
  <si>
    <t>20.08.2024 18:00:48</t>
  </si>
  <si>
    <t>20.08.2024 18:01:16</t>
  </si>
  <si>
    <t>20.08.2024 18:01:48</t>
  </si>
  <si>
    <t>20.08.2024 18:01:52</t>
  </si>
  <si>
    <t>20.08.2024 18:01:54</t>
  </si>
  <si>
    <t>20.08.2024 18:02:01</t>
  </si>
  <si>
    <t>20.08.2024 18:02:03</t>
  </si>
  <si>
    <t>20.08.2024 18:02:15</t>
  </si>
  <si>
    <t>20.08.2024 18:02:18</t>
  </si>
  <si>
    <t>20.08.2024 18:02:49</t>
  </si>
  <si>
    <t>20.08.2024 18:03:06</t>
  </si>
  <si>
    <t>20.08.2024 18:03:19</t>
  </si>
  <si>
    <t>20.08.2024 18:03:30</t>
  </si>
  <si>
    <t>20.08.2024 18:03:48</t>
  </si>
  <si>
    <t>20.08.2024 18:03:54</t>
  </si>
  <si>
    <t>20.08.2024 18:03:55</t>
  </si>
  <si>
    <t>20.08.2024 18:04:03</t>
  </si>
  <si>
    <t>20.08.2024 18:04:07</t>
  </si>
  <si>
    <t>20.08.2024 18:04:10</t>
  </si>
  <si>
    <t>20.08.2024 18:04:35</t>
  </si>
  <si>
    <t>20.08.2024 18:04:36</t>
  </si>
  <si>
    <t>20.08.2024 18:04:38</t>
  </si>
  <si>
    <t>20.08.2024 18:04:41</t>
  </si>
  <si>
    <t>20.08.2024 18:06:27</t>
  </si>
  <si>
    <t>20.08.2024 18:06:31</t>
  </si>
  <si>
    <t>20.08.2024 18:06:36</t>
  </si>
  <si>
    <t>20.08.2024 18:06:57</t>
  </si>
  <si>
    <t>20.08.2024 18:06:58</t>
  </si>
  <si>
    <t>20.08.2024 18:07:00</t>
  </si>
  <si>
    <t>20.08.2024 18:07:12</t>
  </si>
  <si>
    <t>20.08.2024 18:07:21</t>
  </si>
  <si>
    <t>20.08.2024 18:07:23</t>
  </si>
  <si>
    <t>20.08.2024 18:07:32</t>
  </si>
  <si>
    <t>20.08.2024 18:07:33</t>
  </si>
  <si>
    <t>20.08.2024 18:07:38</t>
  </si>
  <si>
    <t>20.08.2024 18:07:51</t>
  </si>
  <si>
    <t>20.08.2024 18:08:04</t>
  </si>
  <si>
    <t>20.08.2024 18:08:06</t>
  </si>
  <si>
    <t>20.08.2024 18:08:42</t>
  </si>
  <si>
    <t>20.08.2024 18:09:09</t>
  </si>
  <si>
    <t>20.08.2024 18:09:22</t>
  </si>
  <si>
    <t>20.08.2024 18:09:51</t>
  </si>
  <si>
    <t>20.08.2024 18:09:57</t>
  </si>
  <si>
    <t>20.08.2024 18:10:19</t>
  </si>
  <si>
    <t>20.08.2024 18:10:36</t>
  </si>
  <si>
    <t>20.08.2024 18:10:52</t>
  </si>
  <si>
    <t>20.08.2024 18:11:10</t>
  </si>
  <si>
    <t>20.08.2024 18:11:34</t>
  </si>
  <si>
    <t>20.08.2024 18:12:03</t>
  </si>
  <si>
    <t>20.08.2024 18:12:45</t>
  </si>
  <si>
    <t>20.08.2024 18:12:46</t>
  </si>
  <si>
    <t>20.08.2024 18:13:00</t>
  </si>
  <si>
    <t>20.08.2024 18:13:01</t>
  </si>
  <si>
    <t>20.08.2024 18:13:15</t>
  </si>
  <si>
    <t>20.08.2024 18:14:19</t>
  </si>
  <si>
    <t>20.08.2024 18:14:21</t>
  </si>
  <si>
    <t>20.08.2024 18:14:24</t>
  </si>
  <si>
    <t>20.08.2024 18:14:28</t>
  </si>
  <si>
    <t>20.08.2024 18:14:42</t>
  </si>
  <si>
    <t>20.08.2024 18:14:43</t>
  </si>
  <si>
    <t>20.08.2024 18:14:57</t>
  </si>
  <si>
    <t>20.08.2024 18:15:00</t>
  </si>
  <si>
    <t>20.08.2024 18:15:19</t>
  </si>
  <si>
    <t>20.08.2024 18:15:30</t>
  </si>
  <si>
    <t>20.08.2024 18:15:46</t>
  </si>
  <si>
    <t>20.08.2024 18:16:34</t>
  </si>
  <si>
    <t>20.08.2024 18:16:36</t>
  </si>
  <si>
    <t>20.08.2024 18:16:37</t>
  </si>
  <si>
    <t>20.08.2024 18:16:39</t>
  </si>
  <si>
    <t>20.08.2024 18:16:40</t>
  </si>
  <si>
    <t>20.08.2024 18:16:42</t>
  </si>
  <si>
    <t>20.08.2024 18:16:43</t>
  </si>
  <si>
    <t>20.08.2024 18:17:00</t>
  </si>
  <si>
    <t>20.08.2024 18:17:01</t>
  </si>
  <si>
    <t>20.08.2024 18:17:03</t>
  </si>
  <si>
    <t>20.08.2024 18:17:22</t>
  </si>
  <si>
    <t>20.08.2024 18:17:46</t>
  </si>
  <si>
    <t>20.08.2024 18:18:03</t>
  </si>
  <si>
    <t>20.08.2024 18:18:04</t>
  </si>
  <si>
    <t>20.08.2024 18:18:07</t>
  </si>
  <si>
    <t>20.08.2024 18:18:09</t>
  </si>
  <si>
    <t>20.08.2024 18:18:49</t>
  </si>
  <si>
    <t>20.08.2024 18:18:58</t>
  </si>
  <si>
    <t>20.08.2024 18:19:20</t>
  </si>
  <si>
    <t>20.08.2024 18:19:38</t>
  </si>
  <si>
    <t>20.08.2024 18:20:10</t>
  </si>
  <si>
    <t>20.08.2024 18:20:31</t>
  </si>
  <si>
    <t>20.08.2024 18:21:25</t>
  </si>
  <si>
    <t>20.08.2024 18:21:27</t>
  </si>
  <si>
    <t>20.08.2024 18:21:28</t>
  </si>
  <si>
    <t>20.08.2024 18:21:30</t>
  </si>
  <si>
    <t>20.08.2024 18:21:31</t>
  </si>
  <si>
    <t>20.08.2024 18:21:36</t>
  </si>
  <si>
    <t>20.08.2024 18:21:39</t>
  </si>
  <si>
    <t>20.08.2024 18:21:40</t>
  </si>
  <si>
    <t>20.08.2024 18:21:58</t>
  </si>
  <si>
    <t>20.08.2024 18:22:00</t>
  </si>
  <si>
    <t>20.08.2024 18:22:01</t>
  </si>
  <si>
    <t>20.08.2024 18:22:26</t>
  </si>
  <si>
    <t>20.08.2024 18:22:27</t>
  </si>
  <si>
    <t>20.08.2024 18:23:04</t>
  </si>
  <si>
    <t>20.08.2024 18:23:13</t>
  </si>
  <si>
    <t>20.08.2024 18:23:19</t>
  </si>
  <si>
    <t>20.08.2024 18:23:58</t>
  </si>
  <si>
    <t>20.08.2024 18:24:06</t>
  </si>
  <si>
    <t>20.08.2024 18:24:24</t>
  </si>
  <si>
    <t>20.08.2024 18:24:32</t>
  </si>
  <si>
    <t>20.08.2024 18:24:41</t>
  </si>
  <si>
    <t>20.08.2024 18:24:54</t>
  </si>
  <si>
    <t>20.08.2024 18:24:56</t>
  </si>
  <si>
    <t>20.08.2024 18:25:19</t>
  </si>
  <si>
    <t>20.08.2024 18:25:24</t>
  </si>
  <si>
    <t>20.08.2024 18:25:43</t>
  </si>
  <si>
    <t>20.08.2024 18:25:45</t>
  </si>
  <si>
    <t>20.08.2024 18:25:46</t>
  </si>
  <si>
    <t>20.08.2024 18:25:48</t>
  </si>
  <si>
    <t>20.08.2024 18:25:54</t>
  </si>
  <si>
    <t>20.08.2024 18:25:58</t>
  </si>
  <si>
    <t>20.08.2024 18:26:38</t>
  </si>
  <si>
    <t>20.08.2024 18:26:45</t>
  </si>
  <si>
    <t>20.08.2024 18:26:48</t>
  </si>
  <si>
    <t>20.08.2024 18:27:06</t>
  </si>
  <si>
    <t>20.08.2024 18:27:37</t>
  </si>
  <si>
    <t>20.08.2024 18:27:39</t>
  </si>
  <si>
    <t>20.08.2024 18:27:40</t>
  </si>
  <si>
    <t>20.08.2024 18:27:48</t>
  </si>
  <si>
    <t>20.08.2024 18:28:07</t>
  </si>
  <si>
    <t>20.08.2024 18:29:30</t>
  </si>
  <si>
    <t>20.08.2024 18:29:40</t>
  </si>
  <si>
    <t>20.08.2024 18:29:57</t>
  </si>
  <si>
    <t>20.08.2024 18:30:38</t>
  </si>
  <si>
    <t>20.08.2024 18:31:01</t>
  </si>
  <si>
    <t>20.08.2024 18:31:06</t>
  </si>
  <si>
    <t>20.08.2024 18:31:18</t>
  </si>
  <si>
    <t>20.08.2024 18:31:37</t>
  </si>
  <si>
    <t>20.08.2024 18:32:00</t>
  </si>
  <si>
    <t>20.08.2024 18:32:06</t>
  </si>
  <si>
    <t>20.08.2024 18:32:19</t>
  </si>
  <si>
    <t>20.08.2024 18:32:21</t>
  </si>
  <si>
    <t>20.08.2024 18:32:25</t>
  </si>
  <si>
    <t>20.08.2024 18:32:45</t>
  </si>
  <si>
    <t>20.08.2024 18:32:54</t>
  </si>
  <si>
    <t>20.08.2024 18:33:07</t>
  </si>
  <si>
    <t>20.08.2024 18:33:10</t>
  </si>
  <si>
    <t>20.08.2024 18:33:55</t>
  </si>
  <si>
    <t>20.08.2024 18:34:34</t>
  </si>
  <si>
    <t>20.08.2024 18:34:58</t>
  </si>
  <si>
    <t>20.08.2024 18:35:14</t>
  </si>
  <si>
    <t>20.08.2024 18:35:51</t>
  </si>
  <si>
    <t>20.08.2024 18:36:52</t>
  </si>
  <si>
    <t>20.08.2024 18:36:54</t>
  </si>
  <si>
    <t>20.08.2024 18:37:22</t>
  </si>
  <si>
    <t>20.08.2024 18:37:52</t>
  </si>
  <si>
    <t>20.08.2024 18:38:34</t>
  </si>
  <si>
    <t>20.08.2024 18:38:51</t>
  </si>
  <si>
    <t>20.08.2024 18:38:54</t>
  </si>
  <si>
    <t>20.08.2024 18:39:34</t>
  </si>
  <si>
    <t>20.08.2024 18:39:42</t>
  </si>
  <si>
    <t>20.08.2024 18:40:03</t>
  </si>
  <si>
    <t>20.08.2024 18:40:22</t>
  </si>
  <si>
    <t>20.08.2024 18:40:24</t>
  </si>
  <si>
    <t>20.08.2024 18:40:49</t>
  </si>
  <si>
    <t>20.08.2024 18:40:51</t>
  </si>
  <si>
    <t>20.08.2024 18:41:13</t>
  </si>
  <si>
    <t>20.08.2024 18:41:31</t>
  </si>
  <si>
    <t>20.08.2024 18:41:42</t>
  </si>
  <si>
    <t>20.08.2024 18:42:10</t>
  </si>
  <si>
    <t>20.08.2024 18:42:49</t>
  </si>
  <si>
    <t>20.08.2024 18:42:51</t>
  </si>
  <si>
    <t>20.08.2024 18:42:54</t>
  </si>
  <si>
    <t>20.08.2024 18:42:57</t>
  </si>
  <si>
    <t>20.08.2024 18:43:01</t>
  </si>
  <si>
    <t>20.08.2024 18:43:09</t>
  </si>
  <si>
    <t>20.08.2024 18:43:10</t>
  </si>
  <si>
    <t>20.08.2024 18:43:57</t>
  </si>
  <si>
    <t>20.08.2024 18:44:06</t>
  </si>
  <si>
    <t>20.08.2024 18:44:47</t>
  </si>
  <si>
    <t>20.08.2024 18:44:48</t>
  </si>
  <si>
    <t>20.08.2024 18:46:03</t>
  </si>
  <si>
    <t>20.08.2024 18:46:04</t>
  </si>
  <si>
    <t>20.08.2024 18:46:06</t>
  </si>
  <si>
    <t>20.08.2024 18:46:07</t>
  </si>
  <si>
    <t>20.08.2024 18:46:51</t>
  </si>
  <si>
    <t>20.08.2024 18:47:01</t>
  </si>
  <si>
    <t>20.08.2024 18:47:03</t>
  </si>
  <si>
    <t>20.08.2024 18:47:06</t>
  </si>
  <si>
    <t>20.08.2024 18:47:19</t>
  </si>
  <si>
    <t>20.08.2024 18:47:36</t>
  </si>
  <si>
    <t>20.08.2024 18:47:37</t>
  </si>
  <si>
    <t>20.08.2024 18:47:39</t>
  </si>
  <si>
    <t>20.08.2024 18:47:51</t>
  </si>
  <si>
    <t>20.08.2024 18:47:52</t>
  </si>
  <si>
    <t>20.08.2024 18:48:01</t>
  </si>
  <si>
    <t>20.08.2024 18:48:22</t>
  </si>
  <si>
    <t>20.08.2024 18:48:28</t>
  </si>
  <si>
    <t>20.08.2024 18:49:15</t>
  </si>
  <si>
    <t>20.08.2024 18:49:31</t>
  </si>
  <si>
    <t>20.08.2024 18:50:06</t>
  </si>
  <si>
    <t>20.08.2024 18:50:07</t>
  </si>
  <si>
    <t>20.08.2024 18:50:16</t>
  </si>
  <si>
    <t>20.08.2024 18:50:22</t>
  </si>
  <si>
    <t>20.08.2024 18:50:37</t>
  </si>
  <si>
    <t>20.08.2024 18:51:49</t>
  </si>
  <si>
    <t>20.08.2024 18:51:51</t>
  </si>
  <si>
    <t>20.08.2024 18:52:24</t>
  </si>
  <si>
    <t>20.08.2024 18:52:40</t>
  </si>
  <si>
    <t>20.08.2024 18:52:48</t>
  </si>
  <si>
    <t>20.08.2024 18:52:57</t>
  </si>
  <si>
    <t>20.08.2024 18:52:59</t>
  </si>
  <si>
    <t>20.08.2024 18:53:05</t>
  </si>
  <si>
    <t>20.08.2024 18:53:48</t>
  </si>
  <si>
    <t>20.08.2024 18:53:59</t>
  </si>
  <si>
    <t>20.08.2024 18:54:12</t>
  </si>
  <si>
    <t>20.08.2024 18:54:15</t>
  </si>
  <si>
    <t>20.08.2024 18:54:17</t>
  </si>
  <si>
    <t>20.08.2024 18:54:23</t>
  </si>
  <si>
    <t>20.08.2024 18:54:40</t>
  </si>
  <si>
    <t>20.08.2024 18:55:06</t>
  </si>
  <si>
    <t>20.08.2024 18:55:57</t>
  </si>
  <si>
    <t>20.08.2024 18:56:01</t>
  </si>
  <si>
    <t>20.08.2024 18:56:04</t>
  </si>
  <si>
    <t>20.08.2024 18:56:07</t>
  </si>
  <si>
    <t>20.08.2024 18:56:09</t>
  </si>
  <si>
    <t>20.08.2024 18:56:12</t>
  </si>
  <si>
    <t>20.08.2024 18:56:38</t>
  </si>
  <si>
    <t>20.08.2024 18:56:39</t>
  </si>
  <si>
    <t>20.08.2024 18:56:50</t>
  </si>
  <si>
    <t>20.08.2024 18:56:56</t>
  </si>
  <si>
    <t>20.08.2024 18:57:18</t>
  </si>
  <si>
    <t>20.08.2024 18:57:34</t>
  </si>
  <si>
    <t>20.08.2024 18:57:36</t>
  </si>
  <si>
    <t>20.08.2024 18:57:39</t>
  </si>
  <si>
    <t>20.08.2024 18:57:45</t>
  </si>
  <si>
    <t>20.08.2024 18:57:48</t>
  </si>
  <si>
    <t>20.08.2024 18:58:12</t>
  </si>
  <si>
    <t>20.08.2024 18:58:30</t>
  </si>
  <si>
    <t>20.08.2024 18:58:31</t>
  </si>
  <si>
    <t>20.08.2024 18:58:39</t>
  </si>
  <si>
    <t>20.08.2024 18:59:01</t>
  </si>
  <si>
    <t>20.08.2024 18:59:15</t>
  </si>
  <si>
    <t>20.08.2024 18:59:21</t>
  </si>
  <si>
    <t>20.08.2024 18:59:22</t>
  </si>
  <si>
    <t>20.08.2024 19:00:07</t>
  </si>
  <si>
    <t>20.08.2024 19:00:21</t>
  </si>
  <si>
    <t>20.08.2024 19:00:27</t>
  </si>
  <si>
    <t>20.08.2024 19:00:28</t>
  </si>
  <si>
    <t>20.08.2024 19:00:33</t>
  </si>
  <si>
    <t>20.08.2024 19:01:19</t>
  </si>
  <si>
    <t>20.08.2024 19:01:51</t>
  </si>
  <si>
    <t>20.08.2024 19:02:28</t>
  </si>
  <si>
    <t>20.08.2024 19:02:57</t>
  </si>
  <si>
    <t>20.08.2024 19:03:00</t>
  </si>
  <si>
    <t>20.08.2024 19:03:24</t>
  </si>
  <si>
    <t>20.08.2024 19:03:26</t>
  </si>
  <si>
    <t>20.08.2024 19:05:10</t>
  </si>
  <si>
    <t>20.08.2024 19:05:48</t>
  </si>
  <si>
    <t>20.08.2024 19:06:27</t>
  </si>
  <si>
    <t>20.08.2024 19:08:00</t>
  </si>
  <si>
    <t>20.08.2024 19:08:51</t>
  </si>
  <si>
    <t>20.08.2024 19:09:04</t>
  </si>
  <si>
    <t>20.08.2024 19:09:06</t>
  </si>
  <si>
    <t>20.08.2024 19:09:30</t>
  </si>
  <si>
    <t>20.08.2024 19:09:49</t>
  </si>
  <si>
    <t>20.08.2024 19:09:51</t>
  </si>
  <si>
    <t>20.08.2024 19:10:45</t>
  </si>
  <si>
    <t>20.08.2024 19:11:43</t>
  </si>
  <si>
    <t>20.08.2024 19:11:46</t>
  </si>
  <si>
    <t>20.08.2024 19:12:12</t>
  </si>
  <si>
    <t>20.08.2024 19:12:36</t>
  </si>
  <si>
    <t>20.08.2024 19:12:40</t>
  </si>
  <si>
    <t>20.08.2024 19:13:10</t>
  </si>
  <si>
    <t>20.08.2024 19:13:27</t>
  </si>
  <si>
    <t>20.08.2024 19:13:28</t>
  </si>
  <si>
    <t>20.08.2024 19:13:54</t>
  </si>
  <si>
    <t>20.08.2024 19:14:09</t>
  </si>
  <si>
    <t>20.08.2024 19:14:48</t>
  </si>
  <si>
    <t>20.08.2024 19:15:10</t>
  </si>
  <si>
    <t>20.08.2024 19:15:49</t>
  </si>
  <si>
    <t>20.08.2024 19:15:55</t>
  </si>
  <si>
    <t>20.08.2024 19:17:22</t>
  </si>
  <si>
    <t>20.08.2024 19:17:31</t>
  </si>
  <si>
    <t>20.08.2024 19:17:33</t>
  </si>
  <si>
    <t>20.08.2024 19:17:34</t>
  </si>
  <si>
    <t>20.08.2024 19:18:36</t>
  </si>
  <si>
    <t>20.08.2024 19:18:37</t>
  </si>
  <si>
    <t>20.08.2024 19:18:39</t>
  </si>
  <si>
    <t>20.08.2024 19:18:40</t>
  </si>
  <si>
    <t>20.08.2024 19:18:42</t>
  </si>
  <si>
    <t>20.08.2024 19:18:43</t>
  </si>
  <si>
    <t>20.08.2024 19:18:45</t>
  </si>
  <si>
    <t>20.08.2024 19:18:48</t>
  </si>
  <si>
    <t>20.08.2024 19:18:49</t>
  </si>
  <si>
    <t>20.08.2024 19:20:15</t>
  </si>
  <si>
    <t>20.08.2024 19:20:16</t>
  </si>
  <si>
    <t>20.08.2024 19:20:19</t>
  </si>
  <si>
    <t>20.08.2024 19:20:21</t>
  </si>
  <si>
    <t>20.08.2024 19:20:48</t>
  </si>
  <si>
    <t>20.08.2024 19:21:16</t>
  </si>
  <si>
    <t>20.08.2024 19:21:25</t>
  </si>
  <si>
    <t>20.08.2024 19:21:43</t>
  </si>
  <si>
    <t>20.08.2024 19:22:15</t>
  </si>
  <si>
    <t>20.08.2024 19:23:33</t>
  </si>
  <si>
    <t>20.08.2024 19:23:52</t>
  </si>
  <si>
    <t>20.08.2024 19:24:03</t>
  </si>
  <si>
    <t>20.08.2024 19:24:31</t>
  </si>
  <si>
    <t>20.08.2024 19:25:27</t>
  </si>
  <si>
    <t>20.08.2024 19:26:07</t>
  </si>
  <si>
    <t>20.08.2024 19:26:37</t>
  </si>
  <si>
    <t>20.08.2024 19:26:39</t>
  </si>
  <si>
    <t>20.08.2024 19:27:18</t>
  </si>
  <si>
    <t>20.08.2024 19:28:43</t>
  </si>
  <si>
    <t>20.08.2024 19:29:03</t>
  </si>
  <si>
    <t>20.08.2024 19:29:06</t>
  </si>
  <si>
    <t>20.08.2024 19:29:28</t>
  </si>
  <si>
    <t>20.08.2024 19:29:37</t>
  </si>
  <si>
    <t>20.08.2024 19:31:21</t>
  </si>
  <si>
    <t>20.08.2024 19:31:52</t>
  </si>
  <si>
    <t>20.08.2024 19:31:58</t>
  </si>
  <si>
    <t>20.08.2024 19:32:00</t>
  </si>
  <si>
    <t>20.08.2024 19:32:17</t>
  </si>
  <si>
    <t>20.08.2024 19:32:38</t>
  </si>
  <si>
    <t>20.08.2024 19:32:50</t>
  </si>
  <si>
    <t>20.08.2024 19:33:16</t>
  </si>
  <si>
    <t>20.08.2024 19:33:52</t>
  </si>
  <si>
    <t>20.08.2024 19:34:10</t>
  </si>
  <si>
    <t>20.08.2024 19:34:24</t>
  </si>
  <si>
    <t>20.08.2024 19:34:37</t>
  </si>
  <si>
    <t>20.08.2024 19:34:39</t>
  </si>
  <si>
    <t>20.08.2024 19:35:31</t>
  </si>
  <si>
    <t>20.08.2024 19:36:10</t>
  </si>
  <si>
    <t>20.08.2024 19:36:13</t>
  </si>
  <si>
    <t>20.08.2024 19:36:33</t>
  </si>
  <si>
    <t>20.08.2024 19:36:36</t>
  </si>
  <si>
    <t>20.08.2024 19:37:45</t>
  </si>
  <si>
    <t>20.08.2024 19:38:13</t>
  </si>
  <si>
    <t>20.08.2024 19:38:21</t>
  </si>
  <si>
    <t>20.08.2024 19:38:27</t>
  </si>
  <si>
    <t>20.08.2024 19:38:28</t>
  </si>
  <si>
    <t>20.08.2024 19:38:30</t>
  </si>
  <si>
    <t>20.08.2024 19:39:25</t>
  </si>
  <si>
    <t>20.08.2024 19:39:43</t>
  </si>
  <si>
    <t>20.08.2024 19:40:15</t>
  </si>
  <si>
    <t>20.08.2024 19:40:33</t>
  </si>
  <si>
    <t>20.08.2024 19:41:09</t>
  </si>
  <si>
    <t>20.08.2024 19:43:10</t>
  </si>
  <si>
    <t>20.08.2024 19:43:31</t>
  </si>
  <si>
    <t>20.08.2024 19:43:49</t>
  </si>
  <si>
    <t>20.08.2024 19:43:51</t>
  </si>
  <si>
    <t>20.08.2024 19:43:52</t>
  </si>
  <si>
    <t>20.08.2024 19:44:01</t>
  </si>
  <si>
    <t>20.08.2024 19:44:22</t>
  </si>
  <si>
    <t>20.08.2024 19:45:49</t>
  </si>
  <si>
    <t>20.08.2024 19:46:01</t>
  </si>
  <si>
    <t>20.08.2024 19:46:16</t>
  </si>
  <si>
    <t>20.08.2024 19:46:21</t>
  </si>
  <si>
    <t>20.08.2024 19:46:27</t>
  </si>
  <si>
    <t>20.08.2024 19:46:45</t>
  </si>
  <si>
    <t>20.08.2024 19:47:09</t>
  </si>
  <si>
    <t>20.08.2024 19:47:10</t>
  </si>
  <si>
    <t>20.08.2024 19:47:12</t>
  </si>
  <si>
    <t>20.08.2024 19:47:13</t>
  </si>
  <si>
    <t>20.08.2024 19:47:15</t>
  </si>
  <si>
    <t>20.08.2024 19:47:39</t>
  </si>
  <si>
    <t>20.08.2024 19:47:45</t>
  </si>
  <si>
    <t>20.08.2024 19:48:01</t>
  </si>
  <si>
    <t>20.08.2024 19:48:31</t>
  </si>
  <si>
    <t>20.08.2024 19:49:36</t>
  </si>
  <si>
    <t>20.08.2024 19:49:39</t>
  </si>
  <si>
    <t>20.08.2024 19:50:06</t>
  </si>
  <si>
    <t>20.08.2024 19:50:07</t>
  </si>
  <si>
    <t>20.08.2024 19:50:16</t>
  </si>
  <si>
    <t>20.08.2024 19:50:43</t>
  </si>
  <si>
    <t>20.08.2024 19:51:01</t>
  </si>
  <si>
    <t>20.08.2024 19:51:22</t>
  </si>
  <si>
    <t>20.08.2024 19:51:24</t>
  </si>
  <si>
    <t>20.08.2024 19:51:40</t>
  </si>
  <si>
    <t>20.08.2024 19:52:12</t>
  </si>
  <si>
    <t>20.08.2024 19:53:18</t>
  </si>
  <si>
    <t>20.08.2024 19:53:21</t>
  </si>
  <si>
    <t>20.08.2024 19:53:43</t>
  </si>
  <si>
    <t>20.08.2024 19:54:22</t>
  </si>
  <si>
    <t>20.08.2024 19:54:36</t>
  </si>
  <si>
    <t>20.08.2024 19:55:16</t>
  </si>
  <si>
    <t>20.08.2024 19:55:18</t>
  </si>
  <si>
    <t>20.08.2024 19:55:51</t>
  </si>
  <si>
    <t>20.08.2024 19:55:58</t>
  </si>
  <si>
    <t>20.08.2024 19:56:00</t>
  </si>
  <si>
    <t>20.08.2024 19:56:09</t>
  </si>
  <si>
    <t>20.08.2024 19:56:21</t>
  </si>
  <si>
    <t>20.08.2024 19:57:57</t>
  </si>
  <si>
    <t>20.08.2024 19:57:58</t>
  </si>
  <si>
    <t>20.08.2024 19:58:20</t>
  </si>
  <si>
    <t>20.08.2024 19:58:21</t>
  </si>
  <si>
    <t>20.08.2024 19:58:23</t>
  </si>
  <si>
    <t>20.08.2024 19:58:29</t>
  </si>
  <si>
    <t>20.08.2024 19:59:55</t>
  </si>
  <si>
    <t>20.08.2024 19:59:58</t>
  </si>
  <si>
    <t>20.08.2024 20:01:18</t>
  </si>
  <si>
    <t>20.08.2024 20:01:19</t>
  </si>
  <si>
    <t>20.08.2024 20:01:58</t>
  </si>
  <si>
    <t>20.08.2024 20:02:00</t>
  </si>
  <si>
    <t>20.08.2024 20:02:30</t>
  </si>
  <si>
    <t>20.08.2024 20:02:38</t>
  </si>
  <si>
    <t>20.08.2024 20:03:09</t>
  </si>
  <si>
    <t>20.08.2024 20:03:39</t>
  </si>
  <si>
    <t>20.08.2024 20:03:54</t>
  </si>
  <si>
    <t>20.08.2024 20:04:12</t>
  </si>
  <si>
    <t>20.08.2024 20:04:36</t>
  </si>
  <si>
    <t>20.08.2024 20:04:54</t>
  </si>
  <si>
    <t>20.08.2024 20:04:55</t>
  </si>
  <si>
    <t>20.08.2024 20:04:57</t>
  </si>
  <si>
    <t>20.08.2024 20:05:34</t>
  </si>
  <si>
    <t>20.08.2024 20:06:00</t>
  </si>
  <si>
    <t>20.08.2024 20:06:03</t>
  </si>
  <si>
    <t>20.08.2024 20:06:16</t>
  </si>
  <si>
    <t>20.08.2024 20:06:52</t>
  </si>
  <si>
    <t>20.08.2024 20:07:10</t>
  </si>
  <si>
    <t>20.08.2024 20:07:12</t>
  </si>
  <si>
    <t>20.08.2024 20:07:49</t>
  </si>
  <si>
    <t>20.08.2024 20:08:40</t>
  </si>
  <si>
    <t>20.08.2024 20:08:42</t>
  </si>
  <si>
    <t>20.08.2024 20:08:45</t>
  </si>
  <si>
    <t>20.08.2024 20:09:39</t>
  </si>
  <si>
    <t>20.08.2024 20:09:49</t>
  </si>
  <si>
    <t>20.08.2024 20:09:51</t>
  </si>
  <si>
    <t>20.08.2024 20:10:30</t>
  </si>
  <si>
    <t>20.08.2024 20:10:54</t>
  </si>
  <si>
    <t>20.08.2024 20:11:06</t>
  </si>
  <si>
    <t>20.08.2024 20:11:13</t>
  </si>
  <si>
    <t>20.08.2024 20:11:24</t>
  </si>
  <si>
    <t>20.08.2024 20:11:42</t>
  </si>
  <si>
    <t>20.08.2024 20:12:24</t>
  </si>
  <si>
    <t>20.08.2024 20:12:33</t>
  </si>
  <si>
    <t>20.08.2024 20:12:37</t>
  </si>
  <si>
    <t>20.08.2024 20:12:39</t>
  </si>
  <si>
    <t>20.08.2024 20:12:40</t>
  </si>
  <si>
    <t>20.08.2024 20:12:49</t>
  </si>
  <si>
    <t>20.08.2024 20:12:57</t>
  </si>
  <si>
    <t>20.08.2024 20:15:07</t>
  </si>
  <si>
    <t>20.08.2024 20:15:09</t>
  </si>
  <si>
    <t>20.08.2024 20:15:58</t>
  </si>
  <si>
    <t>20.08.2024 20:17:15</t>
  </si>
  <si>
    <t>20.08.2024 20:18:07</t>
  </si>
  <si>
    <t>20.08.2024 20:18:09</t>
  </si>
  <si>
    <t>20.08.2024 20:18:46</t>
  </si>
  <si>
    <t>20.08.2024 20:19:30</t>
  </si>
  <si>
    <t>20.08.2024 20:19:52</t>
  </si>
  <si>
    <t>20.08.2024 20:19:54</t>
  </si>
  <si>
    <t>20.08.2024 20:20:10</t>
  </si>
  <si>
    <t>20.08.2024 20:20:40</t>
  </si>
  <si>
    <t>20.08.2024 20:20:42</t>
  </si>
  <si>
    <t>20.08.2024 20:21:16</t>
  </si>
  <si>
    <t>20.08.2024 20:21:58</t>
  </si>
  <si>
    <t>20.08.2024 20:22:00</t>
  </si>
  <si>
    <t>20.08.2024 20:22:01</t>
  </si>
  <si>
    <t>20.08.2024 20:22:03</t>
  </si>
  <si>
    <t>20.08.2024 20:22:33</t>
  </si>
  <si>
    <t>20.08.2024 20:22:59</t>
  </si>
  <si>
    <t>20.08.2024 20:23:14</t>
  </si>
  <si>
    <t>20.08.2024 20:23:53</t>
  </si>
  <si>
    <t>20.08.2024 20:24:31</t>
  </si>
  <si>
    <t>20.08.2024 20:24:51</t>
  </si>
  <si>
    <t>20.08.2024 20:25:58</t>
  </si>
  <si>
    <t>20.08.2024 20:26:05</t>
  </si>
  <si>
    <t>20.08.2024 20:26:36</t>
  </si>
  <si>
    <t>20.08.2024 20:26:51</t>
  </si>
  <si>
    <t>20.08.2024 20:26:59</t>
  </si>
  <si>
    <t>20.08.2024 20:28:36</t>
  </si>
  <si>
    <t>20.08.2024 20:29:39</t>
  </si>
  <si>
    <t>20.08.2024 20:30:04</t>
  </si>
  <si>
    <t>20.08.2024 20:30:49</t>
  </si>
  <si>
    <t>20.08.2024 20:32:22</t>
  </si>
  <si>
    <t>20.08.2024 20:33:04</t>
  </si>
  <si>
    <t>20.08.2024 20:33:37</t>
  </si>
  <si>
    <t>20.08.2024 20:33:51</t>
  </si>
  <si>
    <t>20.08.2024 20:35:06</t>
  </si>
  <si>
    <t>20.08.2024 20:35:07</t>
  </si>
  <si>
    <t>20.08.2024 20:35:33</t>
  </si>
  <si>
    <t>20.08.2024 20:35:34</t>
  </si>
  <si>
    <t>20.08.2024 20:35:51</t>
  </si>
  <si>
    <t>20.08.2024 20:35:54</t>
  </si>
  <si>
    <t>20.08.2024 20:36:13</t>
  </si>
  <si>
    <t>20.08.2024 20:36:21</t>
  </si>
  <si>
    <t>20.08.2024 20:36:25</t>
  </si>
  <si>
    <t>20.08.2024 20:37:51</t>
  </si>
  <si>
    <t>20.08.2024 20:38:24</t>
  </si>
  <si>
    <t>20.08.2024 20:38:58</t>
  </si>
  <si>
    <t>20.08.2024 20:39:41</t>
  </si>
  <si>
    <t>20.08.2024 20:40:07</t>
  </si>
  <si>
    <t>20.08.2024 20:40:16</t>
  </si>
  <si>
    <t>20.08.2024 20:41:12</t>
  </si>
  <si>
    <t>20.08.2024 20:41:13</t>
  </si>
  <si>
    <t>20.08.2024 20:42:10</t>
  </si>
  <si>
    <t>20.08.2024 20:42:12</t>
  </si>
  <si>
    <t>20.08.2024 20:42:25</t>
  </si>
  <si>
    <t>20.08.2024 20:42:30</t>
  </si>
  <si>
    <t>20.08.2024 20:42:31</t>
  </si>
  <si>
    <t>20.08.2024 20:42:40</t>
  </si>
  <si>
    <t>20.08.2024 20:42:42</t>
  </si>
  <si>
    <t>20.08.2024 20:42:45</t>
  </si>
  <si>
    <t>20.08.2024 20:42:46</t>
  </si>
  <si>
    <t>20.08.2024 20:44:46</t>
  </si>
  <si>
    <t>20.08.2024 20:45:16</t>
  </si>
  <si>
    <t>20.08.2024 20:46:00</t>
  </si>
  <si>
    <t>20.08.2024 20:46:48</t>
  </si>
  <si>
    <t>20.08.2024 20:49:21</t>
  </si>
  <si>
    <t>20.08.2024 20:49:57</t>
  </si>
  <si>
    <t>20.08.2024 20:51:46</t>
  </si>
  <si>
    <t>20.08.2024 20:52:15</t>
  </si>
  <si>
    <t>20.08.2024 20:52:16</t>
  </si>
  <si>
    <t>20.08.2024 20:52:42</t>
  </si>
  <si>
    <t>20.08.2024 20:53:28</t>
  </si>
  <si>
    <t>20.08.2024 20:54:39</t>
  </si>
  <si>
    <t>20.08.2024 20:54:57</t>
  </si>
  <si>
    <t>20.08.2024 20:55:39</t>
  </si>
  <si>
    <t>20.08.2024 20:56:57</t>
  </si>
  <si>
    <t>20.08.2024 20:58:58</t>
  </si>
  <si>
    <t>20.08.2024 20:59:00</t>
  </si>
  <si>
    <t>20.08.2024 20:59:01</t>
  </si>
  <si>
    <t>20.08.2024 20:59:03</t>
  </si>
  <si>
    <t>20.08.2024 20:59:23</t>
  </si>
  <si>
    <t>20.08.2024 20:59:24</t>
  </si>
  <si>
    <t>20.08.2024 20:59:30</t>
  </si>
  <si>
    <t>20.08.2024 20:59:35</t>
  </si>
  <si>
    <t>20.08.2024 21:00:40</t>
  </si>
  <si>
    <t>20.08.2024 21:01:30</t>
  </si>
  <si>
    <t>20.08.2024 21:03:06</t>
  </si>
  <si>
    <t>20.08.2024 21:03:19</t>
  </si>
  <si>
    <t>20.08.2024 21:04:58</t>
  </si>
  <si>
    <t>20.08.2024 21:05:35</t>
  </si>
  <si>
    <t>20.08.2024 21:06:06</t>
  </si>
  <si>
    <t>20.08.2024 21:06:31</t>
  </si>
  <si>
    <t>20.08.2024 21:07:19</t>
  </si>
  <si>
    <t>20.08.2024 21:07:51</t>
  </si>
  <si>
    <t>20.08.2024 21:07:52</t>
  </si>
  <si>
    <t>20.08.2024 21:07:55</t>
  </si>
  <si>
    <t>20.08.2024 21:08:00</t>
  </si>
  <si>
    <t>20.08.2024 21:08:10</t>
  </si>
  <si>
    <t>20.08.2024 21:08:12</t>
  </si>
  <si>
    <t>20.08.2024 21:08:36</t>
  </si>
  <si>
    <t>20.08.2024 21:08:39</t>
  </si>
  <si>
    <t>20.08.2024 21:08:48</t>
  </si>
  <si>
    <t>20.08.2024 21:08:53</t>
  </si>
  <si>
    <t>20.08.2024 21:09:24</t>
  </si>
  <si>
    <t>20.08.2024 21:10:18</t>
  </si>
  <si>
    <t>20.08.2024 21:11:16</t>
  </si>
  <si>
    <t>20.08.2024 21:11:42</t>
  </si>
  <si>
    <t>20.08.2024 21:11:51</t>
  </si>
  <si>
    <t>20.08.2024 21:11:56</t>
  </si>
  <si>
    <t>20.08.2024 21:12:54</t>
  </si>
  <si>
    <t>20.08.2024 21:12:55</t>
  </si>
  <si>
    <t>20.08.2024 21:12:57</t>
  </si>
  <si>
    <t>20.08.2024 21:13:10</t>
  </si>
  <si>
    <t>20.08.2024 21:13:12</t>
  </si>
  <si>
    <t>20.08.2024 21:14:24</t>
  </si>
  <si>
    <t>20.08.2024 21:14:28</t>
  </si>
  <si>
    <t>20.08.2024 21:16:03</t>
  </si>
  <si>
    <t>20.08.2024 21:17:40</t>
  </si>
  <si>
    <t>20.08.2024 21:18:07</t>
  </si>
  <si>
    <t>20.08.2024 21:18:12</t>
  </si>
  <si>
    <t>20.08.2024 21:18:13</t>
  </si>
  <si>
    <t>20.08.2024 21:18:30</t>
  </si>
  <si>
    <t>20.08.2024 21:19:39</t>
  </si>
  <si>
    <t>20.08.2024 21:19:40</t>
  </si>
  <si>
    <t>20.08.2024 21:19:46</t>
  </si>
  <si>
    <t>20.08.2024 21:19:48</t>
  </si>
  <si>
    <t>20.08.2024 21:19:49</t>
  </si>
  <si>
    <t>20.08.2024 21:20:04</t>
  </si>
  <si>
    <t>20.08.2024 21:20:28</t>
  </si>
  <si>
    <t>20.08.2024 21:20:30</t>
  </si>
  <si>
    <t>20.08.2024 21:20:33</t>
  </si>
  <si>
    <t>20.08.2024 21:21:04</t>
  </si>
  <si>
    <t>20.08.2024 21:23:42</t>
  </si>
  <si>
    <t>20.08.2024 21:24:33</t>
  </si>
  <si>
    <t>20.08.2024 21:24:34</t>
  </si>
  <si>
    <t>20.08.2024 21:24:46</t>
  </si>
  <si>
    <t>20.08.2024 21:25:22</t>
  </si>
  <si>
    <t>20.08.2024 21:25:24</t>
  </si>
  <si>
    <t>20.08.2024 21:28:34</t>
  </si>
  <si>
    <t>20.08.2024 21:29:24</t>
  </si>
  <si>
    <t>20.08.2024 21:29:25</t>
  </si>
  <si>
    <t>20.08.2024 21:29:30</t>
  </si>
  <si>
    <t>20.08.2024 21:29:33</t>
  </si>
  <si>
    <t>20.08.2024 21:29:39</t>
  </si>
  <si>
    <t>20.08.2024 21:29:45</t>
  </si>
  <si>
    <t>20.08.2024 21:31:21</t>
  </si>
  <si>
    <t>20.08.2024 21:31:22</t>
  </si>
  <si>
    <t>20.08.2024 21:33:33</t>
  </si>
  <si>
    <t>20.08.2024 21:33:57</t>
  </si>
  <si>
    <t>20.08.2024 21:34:51</t>
  </si>
  <si>
    <t>20.08.2024 21:38:52</t>
  </si>
  <si>
    <t>20.08.2024 21:38:54</t>
  </si>
  <si>
    <t>20.08.2024 21:38:55</t>
  </si>
  <si>
    <t>20.08.2024 21:38:57</t>
  </si>
  <si>
    <t>20.08.2024 21:43:10</t>
  </si>
  <si>
    <t>20.08.2024 21:43:39</t>
  </si>
  <si>
    <t>20.08.2024 21:45:42</t>
  </si>
  <si>
    <t>20.08.2024 21:45:51</t>
  </si>
  <si>
    <t>20.08.2024 21:46:15</t>
  </si>
  <si>
    <t>20.08.2024 21:47:34</t>
  </si>
  <si>
    <t>20.08.2024 21:48:09</t>
  </si>
  <si>
    <t>20.08.2024 21:48:46</t>
  </si>
  <si>
    <t>20.08.2024 21:50:15</t>
  </si>
  <si>
    <t>20.08.2024 21:54:31</t>
  </si>
  <si>
    <t>20.08.2024 21:55:21</t>
  </si>
  <si>
    <t>20.08.2024 21:55:24</t>
  </si>
  <si>
    <t>20.08.2024 21:56:49</t>
  </si>
  <si>
    <t>20.08.2024 21:56:51</t>
  </si>
  <si>
    <t>20.08.2024 21:59:15</t>
  </si>
  <si>
    <t>20.08.2024 21:59:18</t>
  </si>
  <si>
    <t>20.08.2024 21:59:21</t>
  </si>
  <si>
    <t>20.08.2024 21:59:22</t>
  </si>
  <si>
    <t>20.08.2024 22:05:39</t>
  </si>
  <si>
    <t>20.08.2024 22:06:48</t>
  </si>
  <si>
    <t>20.08.2024 22:12:01</t>
  </si>
  <si>
    <t>20.08.2024 22:12:58</t>
  </si>
  <si>
    <t>20.08.2024 22:22:00</t>
  </si>
  <si>
    <t>20.08.2024 22:36:04</t>
  </si>
  <si>
    <t>20.08.2024 22:36:13</t>
  </si>
  <si>
    <t>20.08.2024 22:38:42</t>
  </si>
  <si>
    <t>20.08.2024 22:38:43</t>
  </si>
  <si>
    <t>20.08.2024 22:39:52</t>
  </si>
  <si>
    <t>20.08.2024 22:39:54</t>
  </si>
  <si>
    <t>20.08.2024 22:40:28</t>
  </si>
  <si>
    <t>20.08.2024 22:40:30</t>
  </si>
  <si>
    <t>20.08.2024 22:43:34</t>
  </si>
  <si>
    <t>20.08.2024 22:58:51</t>
  </si>
  <si>
    <t>20.08.2024 23:04:09</t>
  </si>
  <si>
    <t>20.08.2024 23:05:00</t>
  </si>
  <si>
    <t>20.08.2024 23:07:09</t>
  </si>
  <si>
    <t>20.08.2024 23:07:12</t>
  </si>
  <si>
    <t>20.08.2024 23:08:16</t>
  </si>
  <si>
    <t>20.08.2024 23:10:27</t>
  </si>
  <si>
    <t>20.08.2024 23:16:57</t>
  </si>
  <si>
    <t>20.08.2024 23:23:31</t>
  </si>
  <si>
    <t>20.08.2024 23:24:13</t>
  </si>
  <si>
    <t>20.08.2024 23:31:18</t>
  </si>
  <si>
    <t>20.08.2024 23:37:16</t>
  </si>
  <si>
    <t>20.08.2024 23:43:58</t>
  </si>
  <si>
    <t>20.08.2024 23:44:26</t>
  </si>
  <si>
    <t>20.08.2024 23:44:27</t>
  </si>
  <si>
    <t>20.08.2024 23:53:07</t>
  </si>
  <si>
    <t>20.08.2024 23:57:33</t>
  </si>
  <si>
    <t>20.08.2024 23:57:34</t>
  </si>
  <si>
    <t>20.08.2024 23:58:06</t>
  </si>
  <si>
    <t>21.08.2024 00:04:33</t>
  </si>
  <si>
    <t>21.08.2024 00:04:46</t>
  </si>
  <si>
    <t>21.08.2024 00:06:45</t>
  </si>
  <si>
    <t>21.08.2024 00:10:42</t>
  </si>
  <si>
    <t>21.08.2024 00:13:15</t>
  </si>
  <si>
    <t>21.08.2024 00:26:25</t>
  </si>
  <si>
    <t>21.08.2024 00:30:16</t>
  </si>
  <si>
    <t>21.08.2024 00:44:31</t>
  </si>
  <si>
    <t>21.08.2024 00:57:54</t>
  </si>
  <si>
    <t>21.08.2024 00:58:55</t>
  </si>
  <si>
    <t>21.08.2024 01:03:12</t>
  </si>
  <si>
    <t>21.08.2024 01:18:36</t>
  </si>
  <si>
    <t>21.08.2024 01:18:37</t>
  </si>
  <si>
    <t>21.08.2024 01:42:24</t>
  </si>
  <si>
    <t>21.08.2024 01:57:46</t>
  </si>
  <si>
    <t>21.08.2024 02:06:37</t>
  </si>
  <si>
    <t>21.08.2024 02:11:10</t>
  </si>
  <si>
    <t>21.08.2024 02:36:37</t>
  </si>
  <si>
    <t>21.08.2024 02:36:39</t>
  </si>
  <si>
    <t>21.08.2024 02:47:46</t>
  </si>
  <si>
    <t>21.08.2024 02:57:06</t>
  </si>
  <si>
    <t>21.08.2024 03:01:00</t>
  </si>
  <si>
    <t>21.08.2024 03:01:01</t>
  </si>
  <si>
    <t>21.08.2024 03:08:39</t>
  </si>
  <si>
    <t>21.08.2024 03:47:36</t>
  </si>
  <si>
    <t>21.08.2024 03:47:54</t>
  </si>
  <si>
    <t>21.08.2024 03:47:55</t>
  </si>
  <si>
    <t>21.08.2024 03:54:09</t>
  </si>
  <si>
    <t>21.08.2024 03:54:10</t>
  </si>
  <si>
    <t>21.08.2024 03:58:01</t>
  </si>
  <si>
    <t>21.08.2024 04:01:34</t>
  </si>
  <si>
    <t>21.08.2024 04:11:31</t>
  </si>
  <si>
    <t>21.08.2024 04:14:51</t>
  </si>
  <si>
    <t>21.08.2024 04:14:52</t>
  </si>
  <si>
    <t>21.08.2024 04:16:04</t>
  </si>
  <si>
    <t>21.08.2024 04:16:06</t>
  </si>
  <si>
    <t>21.08.2024 04:16:07</t>
  </si>
  <si>
    <t>21.08.2024 04:16:09</t>
  </si>
  <si>
    <t>21.08.2024 04:16:10</t>
  </si>
  <si>
    <t>21.08.2024 04:22:09</t>
  </si>
  <si>
    <t>21.08.2024 04:22:10</t>
  </si>
  <si>
    <t>21.08.2024 04:24:19</t>
  </si>
  <si>
    <t>21.08.2024 04:28:22</t>
  </si>
  <si>
    <t>21.08.2024 04:29:22</t>
  </si>
  <si>
    <t>21.08.2024 04:29:24</t>
  </si>
  <si>
    <t>21.08.2024 04:29:52</t>
  </si>
  <si>
    <t>21.08.2024 04:29:54</t>
  </si>
  <si>
    <t>21.08.2024 04:29:55</t>
  </si>
  <si>
    <t>21.08.2024 04:29:57</t>
  </si>
  <si>
    <t>21.08.2024 04:32:03</t>
  </si>
  <si>
    <t>21.08.2024 04:32:04</t>
  </si>
  <si>
    <t>21.08.2024 04:32:24</t>
  </si>
  <si>
    <t>21.08.2024 04:32:25</t>
  </si>
  <si>
    <t>21.08.2024 04:32:27</t>
  </si>
  <si>
    <t>21.08.2024 04:37:16</t>
  </si>
  <si>
    <t>21.08.2024 04:37:37</t>
  </si>
  <si>
    <t>21.08.2024 04:38:40</t>
  </si>
  <si>
    <t>21.08.2024 04:39:31</t>
  </si>
  <si>
    <t>21.08.2024 04:39:45</t>
  </si>
  <si>
    <t>21.08.2024 04:39:57</t>
  </si>
  <si>
    <t>21.08.2024 04:41:54</t>
  </si>
  <si>
    <t>21.08.2024 04:42:40</t>
  </si>
  <si>
    <t>21.08.2024 04:43:03</t>
  </si>
  <si>
    <t>21.08.2024 04:43:04</t>
  </si>
  <si>
    <t>21.08.2024 04:43:06</t>
  </si>
  <si>
    <t>21.08.2024 04:43:07</t>
  </si>
  <si>
    <t>21.08.2024 04:43:31</t>
  </si>
  <si>
    <t>21.08.2024 04:44:46</t>
  </si>
  <si>
    <t>21.08.2024 04:45:09</t>
  </si>
  <si>
    <t>21.08.2024 04:45:13</t>
  </si>
  <si>
    <t>21.08.2024 04:45:34</t>
  </si>
  <si>
    <t>21.08.2024 04:46:15</t>
  </si>
  <si>
    <t>21.08.2024 04:47:37</t>
  </si>
  <si>
    <t>21.08.2024 04:47:39</t>
  </si>
  <si>
    <t>21.08.2024 04:48:04</t>
  </si>
  <si>
    <t>21.08.2024 04:48:15</t>
  </si>
  <si>
    <t>21.08.2024 04:48:37</t>
  </si>
  <si>
    <t>21.08.2024 04:49:28</t>
  </si>
  <si>
    <t>21.08.2024 04:50:43</t>
  </si>
  <si>
    <t>21.08.2024 04:51:09</t>
  </si>
  <si>
    <t>21.08.2024 04:51:10</t>
  </si>
  <si>
    <t>21.08.2024 04:51:46</t>
  </si>
  <si>
    <t>21.08.2024 04:52:25</t>
  </si>
  <si>
    <t>21.08.2024 04:53:09</t>
  </si>
  <si>
    <t>21.08.2024 04:53:51</t>
  </si>
  <si>
    <t>21.08.2024 04:53:52</t>
  </si>
  <si>
    <t>21.08.2024 04:54:18</t>
  </si>
  <si>
    <t>21.08.2024 04:54:19</t>
  </si>
  <si>
    <t>21.08.2024 04:54:21</t>
  </si>
  <si>
    <t>21.08.2024 04:54:22</t>
  </si>
  <si>
    <t>21.08.2024 04:54:58</t>
  </si>
  <si>
    <t>21.08.2024 04:56:37</t>
  </si>
  <si>
    <t>21.08.2024 04:56:40</t>
  </si>
  <si>
    <t>21.08.2024 04:56:42</t>
  </si>
  <si>
    <t>21.08.2024 04:56:58</t>
  </si>
  <si>
    <t>21.08.2024 04:59:18</t>
  </si>
  <si>
    <t>21.08.2024 04:59:19</t>
  </si>
  <si>
    <t>21.08.2024 05:02:24</t>
  </si>
  <si>
    <t>21.08.2024 05:02:25</t>
  </si>
  <si>
    <t>21.08.2024 05:02:30</t>
  </si>
  <si>
    <t>21.08.2024 05:04:03</t>
  </si>
  <si>
    <t>21.08.2024 05:04:04</t>
  </si>
  <si>
    <t>21.08.2024 05:04:06</t>
  </si>
  <si>
    <t>21.08.2024 05:04:34</t>
  </si>
  <si>
    <t>21.08.2024 05:05:07</t>
  </si>
  <si>
    <t>21.08.2024 05:05:09</t>
  </si>
  <si>
    <t>21.08.2024 05:05:21</t>
  </si>
  <si>
    <t>21.08.2024 05:07:52</t>
  </si>
  <si>
    <t>21.08.2024 05:07:54</t>
  </si>
  <si>
    <t>21.08.2024 05:09:19</t>
  </si>
  <si>
    <t>21.08.2024 05:09:24</t>
  </si>
  <si>
    <t>21.08.2024 05:10:52</t>
  </si>
  <si>
    <t>21.08.2024 05:13:25</t>
  </si>
  <si>
    <t>21.08.2024 05:13:36</t>
  </si>
  <si>
    <t>21.08.2024 05:13:37</t>
  </si>
  <si>
    <t>21.08.2024 05:15:18</t>
  </si>
  <si>
    <t>21.08.2024 05:15:21</t>
  </si>
  <si>
    <t>21.08.2024 05:16:03</t>
  </si>
  <si>
    <t>21.08.2024 05:16:04</t>
  </si>
  <si>
    <t>21.08.2024 05:17:13</t>
  </si>
  <si>
    <t>21.08.2024 05:17:30</t>
  </si>
  <si>
    <t>21.08.2024 05:17:31</t>
  </si>
  <si>
    <t>21.08.2024 05:17:33</t>
  </si>
  <si>
    <t>21.08.2024 05:17:34</t>
  </si>
  <si>
    <t>21.08.2024 05:18:45</t>
  </si>
  <si>
    <t>21.08.2024 05:19:27</t>
  </si>
  <si>
    <t>21.08.2024 05:19:48</t>
  </si>
  <si>
    <t>21.08.2024 05:20:48</t>
  </si>
  <si>
    <t>21.08.2024 05:22:18</t>
  </si>
  <si>
    <t>21.08.2024 05:22:19</t>
  </si>
  <si>
    <t>21.08.2024 05:22:21</t>
  </si>
  <si>
    <t>21.08.2024 05:22:22</t>
  </si>
  <si>
    <t>21.08.2024 05:22:25</t>
  </si>
  <si>
    <t>21.08.2024 05:23:15</t>
  </si>
  <si>
    <t>21.08.2024 05:24:15</t>
  </si>
  <si>
    <t>21.08.2024 05:24:16</t>
  </si>
  <si>
    <t>21.08.2024 05:25:03</t>
  </si>
  <si>
    <t>21.08.2024 05:25:04</t>
  </si>
  <si>
    <t>21.08.2024 05:26:25</t>
  </si>
  <si>
    <t>21.08.2024 05:26:55</t>
  </si>
  <si>
    <t>21.08.2024 05:26:57</t>
  </si>
  <si>
    <t>21.08.2024 05:27:07</t>
  </si>
  <si>
    <t>21.08.2024 05:27:09</t>
  </si>
  <si>
    <t>21.08.2024 05:27:10</t>
  </si>
  <si>
    <t>21.08.2024 05:27:12</t>
  </si>
  <si>
    <t>21.08.2024 05:27:13</t>
  </si>
  <si>
    <t>21.08.2024 05:27:27</t>
  </si>
  <si>
    <t>21.08.2024 05:27:42</t>
  </si>
  <si>
    <t>21.08.2024 05:28:07</t>
  </si>
  <si>
    <t>21.08.2024 05:28:09</t>
  </si>
  <si>
    <t>21.08.2024 05:29:09</t>
  </si>
  <si>
    <t>21.08.2024 05:29:10</t>
  </si>
  <si>
    <t>21.08.2024 05:29:54</t>
  </si>
  <si>
    <t>21.08.2024 05:30:12</t>
  </si>
  <si>
    <t>21.08.2024 05:30:13</t>
  </si>
  <si>
    <t>21.08.2024 05:30:15</t>
  </si>
  <si>
    <t>21.08.2024 05:30:19</t>
  </si>
  <si>
    <t>21.08.2024 05:30:21</t>
  </si>
  <si>
    <t>21.08.2024 05:31:48</t>
  </si>
  <si>
    <t>21.08.2024 05:31:49</t>
  </si>
  <si>
    <t>21.08.2024 05:33:37</t>
  </si>
  <si>
    <t>21.08.2024 05:33:43</t>
  </si>
  <si>
    <t>21.08.2024 05:34:31</t>
  </si>
  <si>
    <t>21.08.2024 05:35:10</t>
  </si>
  <si>
    <t>21.08.2024 05:36:12</t>
  </si>
  <si>
    <t>21.08.2024 05:38:00</t>
  </si>
  <si>
    <t>21.08.2024 05:39:12</t>
  </si>
  <si>
    <t>21.08.2024 05:39:27</t>
  </si>
  <si>
    <t>21.08.2024 05:39:43</t>
  </si>
  <si>
    <t>21.08.2024 05:39:51</t>
  </si>
  <si>
    <t>21.08.2024 05:40:27</t>
  </si>
  <si>
    <t>21.08.2024 05:40:52</t>
  </si>
  <si>
    <t>21.08.2024 05:41:36</t>
  </si>
  <si>
    <t>21.08.2024 05:41:37</t>
  </si>
  <si>
    <t>21.08.2024 05:42:46</t>
  </si>
  <si>
    <t>21.08.2024 05:43:04</t>
  </si>
  <si>
    <t>21.08.2024 05:44:04</t>
  </si>
  <si>
    <t>21.08.2024 05:44:21</t>
  </si>
  <si>
    <t>21.08.2024 05:44:46</t>
  </si>
  <si>
    <t>21.08.2024 05:45:18</t>
  </si>
  <si>
    <t>21.08.2024 05:45:19</t>
  </si>
  <si>
    <t>21.08.2024 05:45:24</t>
  </si>
  <si>
    <t>21.08.2024 05:46:18</t>
  </si>
  <si>
    <t>21.08.2024 05:46:19</t>
  </si>
  <si>
    <t>21.08.2024 05:46:28</t>
  </si>
  <si>
    <t>21.08.2024 05:46:31</t>
  </si>
  <si>
    <t>21.08.2024 05:47:10</t>
  </si>
  <si>
    <t>21.08.2024 05:47:13</t>
  </si>
  <si>
    <t>21.08.2024 05:47:27</t>
  </si>
  <si>
    <t>21.08.2024 05:47:28</t>
  </si>
  <si>
    <t>21.08.2024 05:47:39</t>
  </si>
  <si>
    <t>21.08.2024 05:47:51</t>
  </si>
  <si>
    <t>21.08.2024 05:47:52</t>
  </si>
  <si>
    <t>21.08.2024 05:48:10</t>
  </si>
  <si>
    <t>21.08.2024 05:48:37</t>
  </si>
  <si>
    <t>21.08.2024 05:49:16</t>
  </si>
  <si>
    <t>21.08.2024 05:49:18</t>
  </si>
  <si>
    <t>21.08.2024 05:49:21</t>
  </si>
  <si>
    <t>21.08.2024 05:49:22</t>
  </si>
  <si>
    <t>21.08.2024 05:49:24</t>
  </si>
  <si>
    <t>21.08.2024 05:49:43</t>
  </si>
  <si>
    <t>21.08.2024 05:50:24</t>
  </si>
  <si>
    <t>21.08.2024 05:51:00</t>
  </si>
  <si>
    <t>21.08.2024 05:51:19</t>
  </si>
  <si>
    <t>21.08.2024 05:51:42</t>
  </si>
  <si>
    <t>21.08.2024 05:52:15</t>
  </si>
  <si>
    <t>21.08.2024 05:53:39</t>
  </si>
  <si>
    <t>21.08.2024 05:53:42</t>
  </si>
  <si>
    <t>21.08.2024 05:53:43</t>
  </si>
  <si>
    <t>21.08.2024 05:53:51</t>
  </si>
  <si>
    <t>21.08.2024 05:54:45</t>
  </si>
  <si>
    <t>21.08.2024 05:55:21</t>
  </si>
  <si>
    <t>21.08.2024 05:55:22</t>
  </si>
  <si>
    <t>21.08.2024 05:56:13</t>
  </si>
  <si>
    <t>21.08.2024 05:56:28</t>
  </si>
  <si>
    <t>21.08.2024 05:56:30</t>
  </si>
  <si>
    <t>21.08.2024 05:56:31</t>
  </si>
  <si>
    <t>21.08.2024 05:56:33</t>
  </si>
  <si>
    <t>21.08.2024 05:56:46</t>
  </si>
  <si>
    <t>21.08.2024 05:57:31</t>
  </si>
  <si>
    <t>21.08.2024 05:57:51</t>
  </si>
  <si>
    <t>21.08.2024 05:58:10</t>
  </si>
  <si>
    <t>21.08.2024 05:58:13</t>
  </si>
  <si>
    <t>21.08.2024 05:58:24</t>
  </si>
  <si>
    <t>21.08.2024 05:58:48</t>
  </si>
  <si>
    <t>21.08.2024 05:59:22</t>
  </si>
  <si>
    <t>21.08.2024 05:59:24</t>
  </si>
  <si>
    <t>21.08.2024 06:00:10</t>
  </si>
  <si>
    <t>21.08.2024 06:01:01</t>
  </si>
  <si>
    <t>21.08.2024 06:01:36</t>
  </si>
  <si>
    <t>21.08.2024 06:02:06</t>
  </si>
  <si>
    <t>21.08.2024 06:02:37</t>
  </si>
  <si>
    <t>21.08.2024 06:03:07</t>
  </si>
  <si>
    <t>21.08.2024 06:03:09</t>
  </si>
  <si>
    <t>21.08.2024 06:03:12</t>
  </si>
  <si>
    <t>21.08.2024 06:03:13</t>
  </si>
  <si>
    <t>21.08.2024 06:03:45</t>
  </si>
  <si>
    <t>21.08.2024 06:03:49</t>
  </si>
  <si>
    <t>21.08.2024 06:03:51</t>
  </si>
  <si>
    <t>21.08.2024 06:03:58</t>
  </si>
  <si>
    <t>21.08.2024 06:05:27</t>
  </si>
  <si>
    <t>21.08.2024 06:05:30</t>
  </si>
  <si>
    <t>21.08.2024 06:05:31</t>
  </si>
  <si>
    <t>21.08.2024 06:06:04</t>
  </si>
  <si>
    <t>21.08.2024 06:06:07</t>
  </si>
  <si>
    <t>21.08.2024 06:06:16</t>
  </si>
  <si>
    <t>21.08.2024 06:06:45</t>
  </si>
  <si>
    <t>21.08.2024 06:07:00</t>
  </si>
  <si>
    <t>21.08.2024 06:07:22</t>
  </si>
  <si>
    <t>21.08.2024 06:08:10</t>
  </si>
  <si>
    <t>21.08.2024 06:08:42</t>
  </si>
  <si>
    <t>21.08.2024 06:09:24</t>
  </si>
  <si>
    <t>21.08.2024 06:09:51</t>
  </si>
  <si>
    <t>21.08.2024 06:10:43</t>
  </si>
  <si>
    <t>21.08.2024 06:11:43</t>
  </si>
  <si>
    <t>21.08.2024 06:15:22</t>
  </si>
  <si>
    <t>21.08.2024 06:16:01</t>
  </si>
  <si>
    <t>21.08.2024 06:16:22</t>
  </si>
  <si>
    <t>21.08.2024 06:16:33</t>
  </si>
  <si>
    <t>21.08.2024 06:16:34</t>
  </si>
  <si>
    <t>21.08.2024 06:16:36</t>
  </si>
  <si>
    <t>21.08.2024 06:16:37</t>
  </si>
  <si>
    <t>21.08.2024 06:17:18</t>
  </si>
  <si>
    <t>21.08.2024 06:17:19</t>
  </si>
  <si>
    <t>21.08.2024 06:17:21</t>
  </si>
  <si>
    <t>21.08.2024 06:17:42</t>
  </si>
  <si>
    <t>21.08.2024 06:17:43</t>
  </si>
  <si>
    <t>21.08.2024 06:17:54</t>
  </si>
  <si>
    <t>21.08.2024 06:18:15</t>
  </si>
  <si>
    <t>21.08.2024 06:19:10</t>
  </si>
  <si>
    <t>21.08.2024 06:19:25</t>
  </si>
  <si>
    <t>21.08.2024 06:19:51</t>
  </si>
  <si>
    <t>21.08.2024 06:20:51</t>
  </si>
  <si>
    <t>21.08.2024 06:20:59</t>
  </si>
  <si>
    <t>21.08.2024 06:21:39</t>
  </si>
  <si>
    <t>21.08.2024 06:21:41</t>
  </si>
  <si>
    <t>21.08.2024 06:22:30</t>
  </si>
  <si>
    <t>21.08.2024 06:22:31</t>
  </si>
  <si>
    <t>21.08.2024 06:22:33</t>
  </si>
  <si>
    <t>21.08.2024 06:22:34</t>
  </si>
  <si>
    <t>21.08.2024 06:22:36</t>
  </si>
  <si>
    <t>21.08.2024 06:22:37</t>
  </si>
  <si>
    <t>21.08.2024 06:22:57</t>
  </si>
  <si>
    <t>21.08.2024 06:23:18</t>
  </si>
  <si>
    <t>21.08.2024 06:23:40</t>
  </si>
  <si>
    <t>21.08.2024 06:24:07</t>
  </si>
  <si>
    <t>21.08.2024 06:24:09</t>
  </si>
  <si>
    <t>21.08.2024 06:24:15</t>
  </si>
  <si>
    <t>21.08.2024 06:24:16</t>
  </si>
  <si>
    <t>21.08.2024 06:24:18</t>
  </si>
  <si>
    <t>21.08.2024 06:24:19</t>
  </si>
  <si>
    <t>21.08.2024 06:24:22</t>
  </si>
  <si>
    <t>21.08.2024 06:24:24</t>
  </si>
  <si>
    <t>21.08.2024 06:24:31</t>
  </si>
  <si>
    <t>21.08.2024 06:24:33</t>
  </si>
  <si>
    <t>21.08.2024 06:24:36</t>
  </si>
  <si>
    <t>21.08.2024 06:24:42</t>
  </si>
  <si>
    <t>21.08.2024 06:24:43</t>
  </si>
  <si>
    <t>21.08.2024 06:24:55</t>
  </si>
  <si>
    <t>21.08.2024 06:25:06</t>
  </si>
  <si>
    <t>21.08.2024 06:25:07</t>
  </si>
  <si>
    <t>21.08.2024 06:25:21</t>
  </si>
  <si>
    <t>21.08.2024 06:26:10</t>
  </si>
  <si>
    <t>21.08.2024 06:26:16</t>
  </si>
  <si>
    <t>21.08.2024 06:26:37</t>
  </si>
  <si>
    <t>21.08.2024 06:27:06</t>
  </si>
  <si>
    <t>21.08.2024 06:27:07</t>
  </si>
  <si>
    <t>21.08.2024 06:27:24</t>
  </si>
  <si>
    <t>21.08.2024 06:28:22</t>
  </si>
  <si>
    <t>21.08.2024 06:28:39</t>
  </si>
  <si>
    <t>21.08.2024 06:29:07</t>
  </si>
  <si>
    <t>21.08.2024 06:29:40</t>
  </si>
  <si>
    <t>21.08.2024 06:29:45</t>
  </si>
  <si>
    <t>21.08.2024 06:30:06</t>
  </si>
  <si>
    <t>21.08.2024 06:30:09</t>
  </si>
  <si>
    <t>21.08.2024 06:30:27</t>
  </si>
  <si>
    <t>21.08.2024 06:31:15</t>
  </si>
  <si>
    <t>21.08.2024 06:31:28</t>
  </si>
  <si>
    <t>21.08.2024 06:31:40</t>
  </si>
  <si>
    <t>21.08.2024 06:31:49</t>
  </si>
  <si>
    <t>21.08.2024 06:32:12</t>
  </si>
  <si>
    <t>21.08.2024 06:32:54</t>
  </si>
  <si>
    <t>21.08.2024 06:33:09</t>
  </si>
  <si>
    <t>21.08.2024 06:33:34</t>
  </si>
  <si>
    <t>21.08.2024 06:33:36</t>
  </si>
  <si>
    <t>21.08.2024 06:33:42</t>
  </si>
  <si>
    <t>21.08.2024 06:34:00</t>
  </si>
  <si>
    <t>21.08.2024 06:34:01</t>
  </si>
  <si>
    <t>21.08.2024 06:34:10</t>
  </si>
  <si>
    <t>21.08.2024 06:34:12</t>
  </si>
  <si>
    <t>21.08.2024 06:34:13</t>
  </si>
  <si>
    <t>21.08.2024 06:34:43</t>
  </si>
  <si>
    <t>21.08.2024 06:34:45</t>
  </si>
  <si>
    <t>21.08.2024 06:34:46</t>
  </si>
  <si>
    <t>21.08.2024 06:34:48</t>
  </si>
  <si>
    <t>21.08.2024 06:34:49</t>
  </si>
  <si>
    <t>21.08.2024 06:34:51</t>
  </si>
  <si>
    <t>21.08.2024 06:35:03</t>
  </si>
  <si>
    <t>21.08.2024 06:35:28</t>
  </si>
  <si>
    <t>21.08.2024 06:35:30</t>
  </si>
  <si>
    <t>21.08.2024 06:35:31</t>
  </si>
  <si>
    <t>21.08.2024 06:35:33</t>
  </si>
  <si>
    <t>21.08.2024 06:36:16</t>
  </si>
  <si>
    <t>21.08.2024 06:36:42</t>
  </si>
  <si>
    <t>21.08.2024 06:37:00</t>
  </si>
  <si>
    <t>21.08.2024 06:37:22</t>
  </si>
  <si>
    <t>21.08.2024 06:37:24</t>
  </si>
  <si>
    <t>21.08.2024 06:37:25</t>
  </si>
  <si>
    <t>21.08.2024 06:37:27</t>
  </si>
  <si>
    <t>21.08.2024 06:37:31</t>
  </si>
  <si>
    <t>21.08.2024 06:37:46</t>
  </si>
  <si>
    <t>21.08.2024 06:38:16</t>
  </si>
  <si>
    <t>21.08.2024 06:38:28</t>
  </si>
  <si>
    <t>21.08.2024 06:38:36</t>
  </si>
  <si>
    <t>21.08.2024 06:38:37</t>
  </si>
  <si>
    <t>21.08.2024 06:39:40</t>
  </si>
  <si>
    <t>21.08.2024 06:39:42</t>
  </si>
  <si>
    <t>21.08.2024 06:39:52</t>
  </si>
  <si>
    <t>21.08.2024 06:39:54</t>
  </si>
  <si>
    <t>21.08.2024 06:39:55</t>
  </si>
  <si>
    <t>21.08.2024 06:39:57</t>
  </si>
  <si>
    <t>21.08.2024 06:40:09</t>
  </si>
  <si>
    <t>21.08.2024 06:41:03</t>
  </si>
  <si>
    <t>21.08.2024 06:41:04</t>
  </si>
  <si>
    <t>21.08.2024 06:41:07</t>
  </si>
  <si>
    <t>21.08.2024 06:41:09</t>
  </si>
  <si>
    <t>21.08.2024 06:42:06</t>
  </si>
  <si>
    <t>21.08.2024 06:42:25</t>
  </si>
  <si>
    <t>21.08.2024 06:43:10</t>
  </si>
  <si>
    <t>21.08.2024 06:43:18</t>
  </si>
  <si>
    <t>21.08.2024 06:43:19</t>
  </si>
  <si>
    <t>21.08.2024 06:43:21</t>
  </si>
  <si>
    <t>21.08.2024 06:43:27</t>
  </si>
  <si>
    <t>21.08.2024 06:43:39</t>
  </si>
  <si>
    <t>21.08.2024 06:43:40</t>
  </si>
  <si>
    <t>21.08.2024 06:43:55</t>
  </si>
  <si>
    <t>21.08.2024 06:44:13</t>
  </si>
  <si>
    <t>21.08.2024 06:44:16</t>
  </si>
  <si>
    <t>21.08.2024 06:44:18</t>
  </si>
  <si>
    <t>21.08.2024 06:44:19</t>
  </si>
  <si>
    <t>21.08.2024 06:44:25</t>
  </si>
  <si>
    <t>21.08.2024 06:44:34</t>
  </si>
  <si>
    <t>21.08.2024 06:44:36</t>
  </si>
  <si>
    <t>21.08.2024 06:44:37</t>
  </si>
  <si>
    <t>21.08.2024 06:44:49</t>
  </si>
  <si>
    <t>21.08.2024 06:45:10</t>
  </si>
  <si>
    <t>21.08.2024 06:45:52</t>
  </si>
  <si>
    <t>21.08.2024 06:45:58</t>
  </si>
  <si>
    <t>21.08.2024 06:46:00</t>
  </si>
  <si>
    <t>21.08.2024 06:46:01</t>
  </si>
  <si>
    <t>21.08.2024 06:46:03</t>
  </si>
  <si>
    <t>21.08.2024 06:46:29</t>
  </si>
  <si>
    <t>21.08.2024 06:46:47</t>
  </si>
  <si>
    <t>21.08.2024 06:46:48</t>
  </si>
  <si>
    <t>21.08.2024 06:46:50</t>
  </si>
  <si>
    <t>21.08.2024 06:46:51</t>
  </si>
  <si>
    <t>21.08.2024 06:46:53</t>
  </si>
  <si>
    <t>21.08.2024 06:47:06</t>
  </si>
  <si>
    <t>21.08.2024 06:47:07</t>
  </si>
  <si>
    <t>21.08.2024 06:47:10</t>
  </si>
  <si>
    <t>21.08.2024 06:47:49</t>
  </si>
  <si>
    <t>21.08.2024 06:47:51</t>
  </si>
  <si>
    <t>21.08.2024 06:47:52</t>
  </si>
  <si>
    <t>21.08.2024 06:48:03</t>
  </si>
  <si>
    <t>21.08.2024 06:48:24</t>
  </si>
  <si>
    <t>21.08.2024 06:48:25</t>
  </si>
  <si>
    <t>21.08.2024 06:48:27</t>
  </si>
  <si>
    <t>21.08.2024 06:48:33</t>
  </si>
  <si>
    <t>21.08.2024 06:48:34</t>
  </si>
  <si>
    <t>21.08.2024 06:48:36</t>
  </si>
  <si>
    <t>21.08.2024 06:48:45</t>
  </si>
  <si>
    <t>21.08.2024 06:49:13</t>
  </si>
  <si>
    <t>21.08.2024 06:49:33</t>
  </si>
  <si>
    <t>21.08.2024 06:49:48</t>
  </si>
  <si>
    <t>21.08.2024 06:49:49</t>
  </si>
  <si>
    <t>21.08.2024 06:49:52</t>
  </si>
  <si>
    <t>21.08.2024 06:50:01</t>
  </si>
  <si>
    <t>21.08.2024 06:50:18</t>
  </si>
  <si>
    <t>21.08.2024 06:50:25</t>
  </si>
  <si>
    <t>21.08.2024 06:50:34</t>
  </si>
  <si>
    <t>21.08.2024 06:50:52</t>
  </si>
  <si>
    <t>21.08.2024 06:50:54</t>
  </si>
  <si>
    <t>21.08.2024 06:50:55</t>
  </si>
  <si>
    <t>21.08.2024 06:51:00</t>
  </si>
  <si>
    <t>21.08.2024 06:51:01</t>
  </si>
  <si>
    <t>21.08.2024 06:51:09</t>
  </si>
  <si>
    <t>21.08.2024 06:51:13</t>
  </si>
  <si>
    <t>21.08.2024 06:51:54</t>
  </si>
  <si>
    <t>21.08.2024 06:51:55</t>
  </si>
  <si>
    <t>21.08.2024 06:51:58</t>
  </si>
  <si>
    <t>21.08.2024 06:52:04</t>
  </si>
  <si>
    <t>21.08.2024 06:52:06</t>
  </si>
  <si>
    <t>21.08.2024 06:52:07</t>
  </si>
  <si>
    <t>21.08.2024 06:52:30</t>
  </si>
  <si>
    <t>21.08.2024 06:52:32</t>
  </si>
  <si>
    <t>21.08.2024 06:52:33</t>
  </si>
  <si>
    <t>21.08.2024 06:52:35</t>
  </si>
  <si>
    <t>21.08.2024 06:53:15</t>
  </si>
  <si>
    <t>21.08.2024 06:53:16</t>
  </si>
  <si>
    <t>21.08.2024 06:53:19</t>
  </si>
  <si>
    <t>21.08.2024 06:53:45</t>
  </si>
  <si>
    <t>21.08.2024 06:53:52</t>
  </si>
  <si>
    <t>21.08.2024 06:54:15</t>
  </si>
  <si>
    <t>21.08.2024 06:54:16</t>
  </si>
  <si>
    <t>21.08.2024 06:54:18</t>
  </si>
  <si>
    <t>21.08.2024 06:54:19</t>
  </si>
  <si>
    <t>21.08.2024 06:54:21</t>
  </si>
  <si>
    <t>21.08.2024 06:54:46</t>
  </si>
  <si>
    <t>21.08.2024 06:55:04</t>
  </si>
  <si>
    <t>21.08.2024 06:55:36</t>
  </si>
  <si>
    <t>21.08.2024 06:55:39</t>
  </si>
  <si>
    <t>21.08.2024 06:55:48</t>
  </si>
  <si>
    <t>21.08.2024 06:55:54</t>
  </si>
  <si>
    <t>21.08.2024 06:56:03</t>
  </si>
  <si>
    <t>21.08.2024 06:56:13</t>
  </si>
  <si>
    <t>21.08.2024 06:56:15</t>
  </si>
  <si>
    <t>21.08.2024 06:56:16</t>
  </si>
  <si>
    <t>21.08.2024 06:56:25</t>
  </si>
  <si>
    <t>21.08.2024 06:56:34</t>
  </si>
  <si>
    <t>21.08.2024 06:56:39</t>
  </si>
  <si>
    <t>21.08.2024 06:56:42</t>
  </si>
  <si>
    <t>21.08.2024 06:56:43</t>
  </si>
  <si>
    <t>21.08.2024 06:56:45</t>
  </si>
  <si>
    <t>21.08.2024 06:57:37</t>
  </si>
  <si>
    <t>21.08.2024 06:57:48</t>
  </si>
  <si>
    <t>21.08.2024 06:57:49</t>
  </si>
  <si>
    <t>21.08.2024 06:58:00</t>
  </si>
  <si>
    <t>21.08.2024 06:58:01</t>
  </si>
  <si>
    <t>21.08.2024 06:58:03</t>
  </si>
  <si>
    <t>21.08.2024 06:58:21</t>
  </si>
  <si>
    <t>21.08.2024 06:59:19</t>
  </si>
  <si>
    <t>21.08.2024 06:59:22</t>
  </si>
  <si>
    <t>21.08.2024 06:59:36</t>
  </si>
  <si>
    <t>21.08.2024 06:59:37</t>
  </si>
  <si>
    <t>21.08.2024 06:59:39</t>
  </si>
  <si>
    <t>21.08.2024 07:00:06</t>
  </si>
  <si>
    <t>21.08.2024 07:00:24</t>
  </si>
  <si>
    <t>21.08.2024 07:00:40</t>
  </si>
  <si>
    <t>21.08.2024 07:00:42</t>
  </si>
  <si>
    <t>21.08.2024 07:01:09</t>
  </si>
  <si>
    <t>21.08.2024 07:01:19</t>
  </si>
  <si>
    <t>21.08.2024 07:01:22</t>
  </si>
  <si>
    <t>21.08.2024 07:01:57</t>
  </si>
  <si>
    <t>21.08.2024 07:01:58</t>
  </si>
  <si>
    <t>21.08.2024 07:02:01</t>
  </si>
  <si>
    <t>21.08.2024 07:02:15</t>
  </si>
  <si>
    <t>21.08.2024 07:02:44</t>
  </si>
  <si>
    <t>21.08.2024 07:02:45</t>
  </si>
  <si>
    <t>21.08.2024 07:04:18</t>
  </si>
  <si>
    <t>21.08.2024 07:04:19</t>
  </si>
  <si>
    <t>21.08.2024 07:05:12</t>
  </si>
  <si>
    <t>21.08.2024 07:05:25</t>
  </si>
  <si>
    <t>21.08.2024 07:05:52</t>
  </si>
  <si>
    <t>21.08.2024 07:05:54</t>
  </si>
  <si>
    <t>21.08.2024 07:05:55</t>
  </si>
  <si>
    <t>21.08.2024 07:06:03</t>
  </si>
  <si>
    <t>21.08.2024 07:06:06</t>
  </si>
  <si>
    <t>21.08.2024 07:06:07</t>
  </si>
  <si>
    <t>21.08.2024 07:06:09</t>
  </si>
  <si>
    <t>21.08.2024 07:06:10</t>
  </si>
  <si>
    <t>21.08.2024 07:06:32</t>
  </si>
  <si>
    <t>21.08.2024 07:06:39</t>
  </si>
  <si>
    <t>21.08.2024 07:07:09</t>
  </si>
  <si>
    <t>21.08.2024 07:07:55</t>
  </si>
  <si>
    <t>21.08.2024 07:07:58</t>
  </si>
  <si>
    <t>21.08.2024 07:08:00</t>
  </si>
  <si>
    <t>21.08.2024 07:08:11</t>
  </si>
  <si>
    <t>21.08.2024 07:08:14</t>
  </si>
  <si>
    <t>21.08.2024 07:08:15</t>
  </si>
  <si>
    <t>21.08.2024 07:08:45</t>
  </si>
  <si>
    <t>21.08.2024 07:09:19</t>
  </si>
  <si>
    <t>21.08.2024 07:09:21</t>
  </si>
  <si>
    <t>21.08.2024 07:09:28</t>
  </si>
  <si>
    <t>21.08.2024 07:09:39</t>
  </si>
  <si>
    <t>21.08.2024 07:09:40</t>
  </si>
  <si>
    <t>21.08.2024 07:09:45</t>
  </si>
  <si>
    <t>21.08.2024 07:09:57</t>
  </si>
  <si>
    <t>21.08.2024 07:10:07</t>
  </si>
  <si>
    <t>21.08.2024 07:10:16</t>
  </si>
  <si>
    <t>21.08.2024 07:10:18</t>
  </si>
  <si>
    <t>21.08.2024 07:10:28</t>
  </si>
  <si>
    <t>21.08.2024 07:10:30</t>
  </si>
  <si>
    <t>21.08.2024 07:10:31</t>
  </si>
  <si>
    <t>21.08.2024 07:10:57</t>
  </si>
  <si>
    <t>21.08.2024 07:11:00</t>
  </si>
  <si>
    <t>21.08.2024 07:11:06</t>
  </si>
  <si>
    <t>21.08.2024 07:11:13</t>
  </si>
  <si>
    <t>21.08.2024 07:11:30</t>
  </si>
  <si>
    <t>21.08.2024 07:11:39</t>
  </si>
  <si>
    <t>21.08.2024 07:11:54</t>
  </si>
  <si>
    <t>21.08.2024 07:12:06</t>
  </si>
  <si>
    <t>21.08.2024 07:12:18</t>
  </si>
  <si>
    <t>21.08.2024 07:12:21</t>
  </si>
  <si>
    <t>21.08.2024 07:12:55</t>
  </si>
  <si>
    <t>21.08.2024 07:13:03</t>
  </si>
  <si>
    <t>21.08.2024 07:13:04</t>
  </si>
  <si>
    <t>21.08.2024 07:13:30</t>
  </si>
  <si>
    <t>21.08.2024 07:13:31</t>
  </si>
  <si>
    <t>21.08.2024 07:13:34</t>
  </si>
  <si>
    <t>21.08.2024 07:13:36</t>
  </si>
  <si>
    <t>21.08.2024 07:14:06</t>
  </si>
  <si>
    <t>21.08.2024 07:14:39</t>
  </si>
  <si>
    <t>21.08.2024 07:14:51</t>
  </si>
  <si>
    <t>21.08.2024 07:14:54</t>
  </si>
  <si>
    <t>21.08.2024 07:15:01</t>
  </si>
  <si>
    <t>21.08.2024 07:15:06</t>
  </si>
  <si>
    <t>21.08.2024 07:15:07</t>
  </si>
  <si>
    <t>21.08.2024 07:15:15</t>
  </si>
  <si>
    <t>21.08.2024 07:15:16</t>
  </si>
  <si>
    <t>21.08.2024 07:15:30</t>
  </si>
  <si>
    <t>21.08.2024 07:15:36</t>
  </si>
  <si>
    <t>21.08.2024 07:15:37</t>
  </si>
  <si>
    <t>21.08.2024 07:15:39</t>
  </si>
  <si>
    <t>21.08.2024 07:16:01</t>
  </si>
  <si>
    <t>21.08.2024 07:16:43</t>
  </si>
  <si>
    <t>21.08.2024 07:16:46</t>
  </si>
  <si>
    <t>21.08.2024 07:17:13</t>
  </si>
  <si>
    <t>21.08.2024 07:17:21</t>
  </si>
  <si>
    <t>21.08.2024 07:17:57</t>
  </si>
  <si>
    <t>21.08.2024 07:18:11</t>
  </si>
  <si>
    <t>21.08.2024 07:18:12</t>
  </si>
  <si>
    <t>21.08.2024 07:18:18</t>
  </si>
  <si>
    <t>21.08.2024 07:18:20</t>
  </si>
  <si>
    <t>21.08.2024 07:18:24</t>
  </si>
  <si>
    <t>21.08.2024 07:18:29</t>
  </si>
  <si>
    <t>21.08.2024 07:18:30</t>
  </si>
  <si>
    <t>21.08.2024 07:18:53</t>
  </si>
  <si>
    <t>21.08.2024 07:18:54</t>
  </si>
  <si>
    <t>21.08.2024 07:19:13</t>
  </si>
  <si>
    <t>21.08.2024 07:19:16</t>
  </si>
  <si>
    <t>21.08.2024 07:19:18</t>
  </si>
  <si>
    <t>21.08.2024 07:19:22</t>
  </si>
  <si>
    <t>21.08.2024 07:19:34</t>
  </si>
  <si>
    <t>21.08.2024 07:19:36</t>
  </si>
  <si>
    <t>21.08.2024 07:20:24</t>
  </si>
  <si>
    <t>21.08.2024 07:20:25</t>
  </si>
  <si>
    <t>21.08.2024 07:20:27</t>
  </si>
  <si>
    <t>21.08.2024 07:20:34</t>
  </si>
  <si>
    <t>21.08.2024 07:20:36</t>
  </si>
  <si>
    <t>21.08.2024 07:20:37</t>
  </si>
  <si>
    <t>21.08.2024 07:20:43</t>
  </si>
  <si>
    <t>21.08.2024 07:20:49</t>
  </si>
  <si>
    <t>21.08.2024 07:21:27</t>
  </si>
  <si>
    <t>21.08.2024 07:21:28</t>
  </si>
  <si>
    <t>21.08.2024 07:21:30</t>
  </si>
  <si>
    <t>21.08.2024 07:21:31</t>
  </si>
  <si>
    <t>21.08.2024 07:21:40</t>
  </si>
  <si>
    <t>21.08.2024 07:22:06</t>
  </si>
  <si>
    <t>21.08.2024 07:22:10</t>
  </si>
  <si>
    <t>21.08.2024 07:22:12</t>
  </si>
  <si>
    <t>21.08.2024 07:22:15</t>
  </si>
  <si>
    <t>21.08.2024 07:22:28</t>
  </si>
  <si>
    <t>21.08.2024 07:22:37</t>
  </si>
  <si>
    <t>21.08.2024 07:22:39</t>
  </si>
  <si>
    <t>21.08.2024 07:22:46</t>
  </si>
  <si>
    <t>21.08.2024 07:22:49</t>
  </si>
  <si>
    <t>21.08.2024 07:23:03</t>
  </si>
  <si>
    <t>21.08.2024 07:23:04</t>
  </si>
  <si>
    <t>21.08.2024 07:23:21</t>
  </si>
  <si>
    <t>21.08.2024 07:23:22</t>
  </si>
  <si>
    <t>21.08.2024 07:23:27</t>
  </si>
  <si>
    <t>21.08.2024 07:23:30</t>
  </si>
  <si>
    <t>21.08.2024 07:24:25</t>
  </si>
  <si>
    <t>21.08.2024 07:24:27</t>
  </si>
  <si>
    <t>21.08.2024 07:24:30</t>
  </si>
  <si>
    <t>21.08.2024 07:24:31</t>
  </si>
  <si>
    <t>21.08.2024 07:25:19</t>
  </si>
  <si>
    <t>21.08.2024 07:25:22</t>
  </si>
  <si>
    <t>21.08.2024 07:25:37</t>
  </si>
  <si>
    <t>21.08.2024 07:25:45</t>
  </si>
  <si>
    <t>21.08.2024 07:26:36</t>
  </si>
  <si>
    <t>21.08.2024 07:26:37</t>
  </si>
  <si>
    <t>21.08.2024 07:26:39</t>
  </si>
  <si>
    <t>21.08.2024 07:26:40</t>
  </si>
  <si>
    <t>21.08.2024 07:27:01</t>
  </si>
  <si>
    <t>21.08.2024 07:27:09</t>
  </si>
  <si>
    <t>21.08.2024 07:27:10</t>
  </si>
  <si>
    <t>21.08.2024 07:27:12</t>
  </si>
  <si>
    <t>21.08.2024 07:28:03</t>
  </si>
  <si>
    <t>21.08.2024 07:28:49</t>
  </si>
  <si>
    <t>21.08.2024 07:28:54</t>
  </si>
  <si>
    <t>21.08.2024 07:29:27</t>
  </si>
  <si>
    <t>21.08.2024 07:29:52</t>
  </si>
  <si>
    <t>21.08.2024 07:29:57</t>
  </si>
  <si>
    <t>21.08.2024 07:30:10</t>
  </si>
  <si>
    <t>21.08.2024 07:30:25</t>
  </si>
  <si>
    <t>21.08.2024 07:30:27</t>
  </si>
  <si>
    <t>21.08.2024 07:30:43</t>
  </si>
  <si>
    <t>21.08.2024 07:30:58</t>
  </si>
  <si>
    <t>21.08.2024 07:31:00</t>
  </si>
  <si>
    <t>21.08.2024 07:31:01</t>
  </si>
  <si>
    <t>21.08.2024 07:32:07</t>
  </si>
  <si>
    <t>21.08.2024 07:32:09</t>
  </si>
  <si>
    <t>21.08.2024 07:32:15</t>
  </si>
  <si>
    <t>21.08.2024 07:32:16</t>
  </si>
  <si>
    <t>21.08.2024 07:32:22</t>
  </si>
  <si>
    <t>21.08.2024 07:32:51</t>
  </si>
  <si>
    <t>21.08.2024 07:32:58</t>
  </si>
  <si>
    <t>21.08.2024 07:33:04</t>
  </si>
  <si>
    <t>21.08.2024 07:33:14</t>
  </si>
  <si>
    <t>21.08.2024 07:33:15</t>
  </si>
  <si>
    <t>21.08.2024 07:33:17</t>
  </si>
  <si>
    <t>21.08.2024 07:33:20</t>
  </si>
  <si>
    <t>21.08.2024 07:33:29</t>
  </si>
  <si>
    <t>21.08.2024 07:33:30</t>
  </si>
  <si>
    <t>21.08.2024 07:34:15</t>
  </si>
  <si>
    <t>21.08.2024 07:34:36</t>
  </si>
  <si>
    <t>21.08.2024 07:34:58</t>
  </si>
  <si>
    <t>21.08.2024 07:35:00</t>
  </si>
  <si>
    <t>21.08.2024 07:35:04</t>
  </si>
  <si>
    <t>21.08.2024 07:35:09</t>
  </si>
  <si>
    <t>21.08.2024 07:35:29</t>
  </si>
  <si>
    <t>21.08.2024 07:36:15</t>
  </si>
  <si>
    <t>21.08.2024 07:36:22</t>
  </si>
  <si>
    <t>21.08.2024 07:36:24</t>
  </si>
  <si>
    <t>21.08.2024 07:36:25</t>
  </si>
  <si>
    <t>21.08.2024 07:36:27</t>
  </si>
  <si>
    <t>21.08.2024 07:36:28</t>
  </si>
  <si>
    <t>21.08.2024 07:36:34</t>
  </si>
  <si>
    <t>21.08.2024 07:37:03</t>
  </si>
  <si>
    <t>21.08.2024 07:37:13</t>
  </si>
  <si>
    <t>21.08.2024 07:37:52</t>
  </si>
  <si>
    <t>21.08.2024 07:37:58</t>
  </si>
  <si>
    <t>21.08.2024 07:38:03</t>
  </si>
  <si>
    <t>21.08.2024 07:38:29</t>
  </si>
  <si>
    <t>21.08.2024 07:38:30</t>
  </si>
  <si>
    <t>21.08.2024 07:38:32</t>
  </si>
  <si>
    <t>21.08.2024 07:38:33</t>
  </si>
  <si>
    <t>21.08.2024 07:38:48</t>
  </si>
  <si>
    <t>21.08.2024 07:39:06</t>
  </si>
  <si>
    <t>21.08.2024 07:39:13</t>
  </si>
  <si>
    <t>21.08.2024 07:39:52</t>
  </si>
  <si>
    <t>21.08.2024 07:39:58</t>
  </si>
  <si>
    <t>21.08.2024 07:40:21</t>
  </si>
  <si>
    <t>21.08.2024 07:40:23</t>
  </si>
  <si>
    <t>21.08.2024 07:40:24</t>
  </si>
  <si>
    <t>21.08.2024 07:40:48</t>
  </si>
  <si>
    <t>21.08.2024 07:41:07</t>
  </si>
  <si>
    <t>21.08.2024 07:41:09</t>
  </si>
  <si>
    <t>21.08.2024 07:41:12</t>
  </si>
  <si>
    <t>21.08.2024 07:41:33</t>
  </si>
  <si>
    <t>21.08.2024 07:41:37</t>
  </si>
  <si>
    <t>21.08.2024 07:41:42</t>
  </si>
  <si>
    <t>21.08.2024 07:41:43</t>
  </si>
  <si>
    <t>21.08.2024 07:42:06</t>
  </si>
  <si>
    <t>21.08.2024 07:42:19</t>
  </si>
  <si>
    <t>21.08.2024 07:42:22</t>
  </si>
  <si>
    <t>21.08.2024 07:42:36</t>
  </si>
  <si>
    <t>21.08.2024 07:42:40</t>
  </si>
  <si>
    <t>21.08.2024 07:43:00</t>
  </si>
  <si>
    <t>21.08.2024 07:43:01</t>
  </si>
  <si>
    <t>21.08.2024 07:43:06</t>
  </si>
  <si>
    <t>21.08.2024 07:43:18</t>
  </si>
  <si>
    <t>21.08.2024 07:43:28</t>
  </si>
  <si>
    <t>21.08.2024 07:44:22</t>
  </si>
  <si>
    <t>21.08.2024 07:44:40</t>
  </si>
  <si>
    <t>21.08.2024 07:44:43</t>
  </si>
  <si>
    <t>21.08.2024 07:44:57</t>
  </si>
  <si>
    <t>21.08.2024 07:45:40</t>
  </si>
  <si>
    <t>21.08.2024 07:45:42</t>
  </si>
  <si>
    <t>21.08.2024 07:46:06</t>
  </si>
  <si>
    <t>21.08.2024 07:46:27</t>
  </si>
  <si>
    <t>21.08.2024 07:46:39</t>
  </si>
  <si>
    <t>21.08.2024 07:46:40</t>
  </si>
  <si>
    <t>21.08.2024 07:46:42</t>
  </si>
  <si>
    <t>21.08.2024 07:46:43</t>
  </si>
  <si>
    <t>21.08.2024 07:46:46</t>
  </si>
  <si>
    <t>21.08.2024 07:46:49</t>
  </si>
  <si>
    <t>21.08.2024 07:47:01</t>
  </si>
  <si>
    <t>21.08.2024 07:47:25</t>
  </si>
  <si>
    <t>21.08.2024 07:47:30</t>
  </si>
  <si>
    <t>21.08.2024 07:47:34</t>
  </si>
  <si>
    <t>21.08.2024 07:48:19</t>
  </si>
  <si>
    <t>21.08.2024 07:48:48</t>
  </si>
  <si>
    <t>21.08.2024 07:48:49</t>
  </si>
  <si>
    <t>21.08.2024 07:48:51</t>
  </si>
  <si>
    <t>21.08.2024 07:48:52</t>
  </si>
  <si>
    <t>21.08.2024 07:48:58</t>
  </si>
  <si>
    <t>21.08.2024 07:49:00</t>
  </si>
  <si>
    <t>21.08.2024 07:49:04</t>
  </si>
  <si>
    <t>21.08.2024 07:49:15</t>
  </si>
  <si>
    <t>21.08.2024 07:49:17</t>
  </si>
  <si>
    <t>21.08.2024 07:49:18</t>
  </si>
  <si>
    <t>21.08.2024 07:49:20</t>
  </si>
  <si>
    <t>21.08.2024 07:49:23</t>
  </si>
  <si>
    <t>21.08.2024 07:49:47</t>
  </si>
  <si>
    <t>21.08.2024 07:49:48</t>
  </si>
  <si>
    <t>21.08.2024 07:49:54</t>
  </si>
  <si>
    <t>21.08.2024 07:50:15</t>
  </si>
  <si>
    <t>21.08.2024 07:50:18</t>
  </si>
  <si>
    <t>21.08.2024 07:50:31</t>
  </si>
  <si>
    <t>21.08.2024 07:50:34</t>
  </si>
  <si>
    <t>21.08.2024 07:51:21</t>
  </si>
  <si>
    <t>21.08.2024 07:51:25</t>
  </si>
  <si>
    <t>21.08.2024 07:51:28</t>
  </si>
  <si>
    <t>21.08.2024 07:51:33</t>
  </si>
  <si>
    <t>21.08.2024 07:51:54</t>
  </si>
  <si>
    <t>21.08.2024 07:51:58</t>
  </si>
  <si>
    <t>21.08.2024 07:52:00</t>
  </si>
  <si>
    <t>21.08.2024 07:52:20</t>
  </si>
  <si>
    <t>21.08.2024 07:52:30</t>
  </si>
  <si>
    <t>21.08.2024 07:52:48</t>
  </si>
  <si>
    <t>21.08.2024 07:52:50</t>
  </si>
  <si>
    <t>21.08.2024 07:53:18</t>
  </si>
  <si>
    <t>21.08.2024 07:53:21</t>
  </si>
  <si>
    <t>21.08.2024 07:53:33</t>
  </si>
  <si>
    <t>21.08.2024 07:53:46</t>
  </si>
  <si>
    <t>21.08.2024 07:53:52</t>
  </si>
  <si>
    <t>21.08.2024 07:53:54</t>
  </si>
  <si>
    <t>21.08.2024 07:54:04</t>
  </si>
  <si>
    <t>21.08.2024 07:54:09</t>
  </si>
  <si>
    <t>21.08.2024 07:54:15</t>
  </si>
  <si>
    <t>21.08.2024 07:54:16</t>
  </si>
  <si>
    <t>21.08.2024 07:55:28</t>
  </si>
  <si>
    <t>21.08.2024 07:55:40</t>
  </si>
  <si>
    <t>21.08.2024 07:56:04</t>
  </si>
  <si>
    <t>21.08.2024 07:56:06</t>
  </si>
  <si>
    <t>21.08.2024 07:56:16</t>
  </si>
  <si>
    <t>21.08.2024 07:56:57</t>
  </si>
  <si>
    <t>21.08.2024 07:57:37</t>
  </si>
  <si>
    <t>21.08.2024 07:57:42</t>
  </si>
  <si>
    <t>21.08.2024 07:58:16</t>
  </si>
  <si>
    <t>21.08.2024 07:58:18</t>
  </si>
  <si>
    <t>21.08.2024 07:58:24</t>
  </si>
  <si>
    <t>21.08.2024 07:58:51</t>
  </si>
  <si>
    <t>21.08.2024 07:58:55</t>
  </si>
  <si>
    <t>21.08.2024 07:58:57</t>
  </si>
  <si>
    <t>21.08.2024 07:59:01</t>
  </si>
  <si>
    <t>21.08.2024 07:59:06</t>
  </si>
  <si>
    <t>21.08.2024 07:59:13</t>
  </si>
  <si>
    <t>21.08.2024 07:59:39</t>
  </si>
  <si>
    <t>21.08.2024 07:59:40</t>
  </si>
  <si>
    <t>21.08.2024 08:00:15</t>
  </si>
  <si>
    <t>21.08.2024 08:00:19</t>
  </si>
  <si>
    <t>21.08.2024 08:00:27</t>
  </si>
  <si>
    <t>21.08.2024 08:00:31</t>
  </si>
  <si>
    <t>21.08.2024 08:00:33</t>
  </si>
  <si>
    <t>21.08.2024 08:01:01</t>
  </si>
  <si>
    <t>21.08.2024 08:01:16</t>
  </si>
  <si>
    <t>21.08.2024 08:01:18</t>
  </si>
  <si>
    <t>21.08.2024 08:01:19</t>
  </si>
  <si>
    <t>21.08.2024 08:01:49</t>
  </si>
  <si>
    <t>21.08.2024 08:01:51</t>
  </si>
  <si>
    <t>21.08.2024 08:01:52</t>
  </si>
  <si>
    <t>21.08.2024 08:01:54</t>
  </si>
  <si>
    <t>21.08.2024 08:02:34</t>
  </si>
  <si>
    <t>21.08.2024 08:02:37</t>
  </si>
  <si>
    <t>21.08.2024 08:02:39</t>
  </si>
  <si>
    <t>21.08.2024 08:02:40</t>
  </si>
  <si>
    <t>21.08.2024 08:02:57</t>
  </si>
  <si>
    <t>21.08.2024 08:02:58</t>
  </si>
  <si>
    <t>21.08.2024 08:03:14</t>
  </si>
  <si>
    <t>21.08.2024 08:03:17</t>
  </si>
  <si>
    <t>21.08.2024 08:03:18</t>
  </si>
  <si>
    <t>21.08.2024 08:03:44</t>
  </si>
  <si>
    <t>21.08.2024 08:04:16</t>
  </si>
  <si>
    <t>21.08.2024 08:04:21</t>
  </si>
  <si>
    <t>21.08.2024 08:04:22</t>
  </si>
  <si>
    <t>21.08.2024 08:05:10</t>
  </si>
  <si>
    <t>21.08.2024 08:05:19</t>
  </si>
  <si>
    <t>21.08.2024 08:05:46</t>
  </si>
  <si>
    <t>21.08.2024 08:06:07</t>
  </si>
  <si>
    <t>21.08.2024 08:06:30</t>
  </si>
  <si>
    <t>21.08.2024 08:06:31</t>
  </si>
  <si>
    <t>21.08.2024 08:06:36</t>
  </si>
  <si>
    <t>21.08.2024 08:07:16</t>
  </si>
  <si>
    <t>21.08.2024 08:07:21</t>
  </si>
  <si>
    <t>21.08.2024 08:08:13</t>
  </si>
  <si>
    <t>21.08.2024 08:08:15</t>
  </si>
  <si>
    <t>21.08.2024 08:08:16</t>
  </si>
  <si>
    <t>21.08.2024 08:08:28</t>
  </si>
  <si>
    <t>21.08.2024 08:08:54</t>
  </si>
  <si>
    <t>21.08.2024 08:09:22</t>
  </si>
  <si>
    <t>21.08.2024 08:09:45</t>
  </si>
  <si>
    <t>21.08.2024 08:10:09</t>
  </si>
  <si>
    <t>21.08.2024 08:10:12</t>
  </si>
  <si>
    <t>21.08.2024 08:10:16</t>
  </si>
  <si>
    <t>21.08.2024 08:10:51</t>
  </si>
  <si>
    <t>21.08.2024 08:10:58</t>
  </si>
  <si>
    <t>21.08.2024 08:11:20</t>
  </si>
  <si>
    <t>21.08.2024 08:11:36</t>
  </si>
  <si>
    <t>21.08.2024 08:12:01</t>
  </si>
  <si>
    <t>21.08.2024 08:12:06</t>
  </si>
  <si>
    <t>21.08.2024 08:12:21</t>
  </si>
  <si>
    <t>21.08.2024 08:12:24</t>
  </si>
  <si>
    <t>21.08.2024 08:12:54</t>
  </si>
  <si>
    <t>21.08.2024 08:13:03</t>
  </si>
  <si>
    <t>21.08.2024 08:13:27</t>
  </si>
  <si>
    <t>21.08.2024 08:14:12</t>
  </si>
  <si>
    <t>21.08.2024 08:14:18</t>
  </si>
  <si>
    <t>21.08.2024 08:14:25</t>
  </si>
  <si>
    <t>21.08.2024 08:14:52</t>
  </si>
  <si>
    <t>21.08.2024 08:14:54</t>
  </si>
  <si>
    <t>21.08.2024 08:14:55</t>
  </si>
  <si>
    <t>21.08.2024 08:16:01</t>
  </si>
  <si>
    <t>21.08.2024 08:16:04</t>
  </si>
  <si>
    <t>21.08.2024 08:16:06</t>
  </si>
  <si>
    <t>21.08.2024 08:16:07</t>
  </si>
  <si>
    <t>21.08.2024 08:16:21</t>
  </si>
  <si>
    <t>21.08.2024 08:16:22</t>
  </si>
  <si>
    <t>21.08.2024 08:16:25</t>
  </si>
  <si>
    <t>21.08.2024 08:16:31</t>
  </si>
  <si>
    <t>21.08.2024 08:16:51</t>
  </si>
  <si>
    <t>21.08.2024 08:16:57</t>
  </si>
  <si>
    <t>21.08.2024 08:17:10</t>
  </si>
  <si>
    <t>21.08.2024 08:17:36</t>
  </si>
  <si>
    <t>21.08.2024 08:17:37</t>
  </si>
  <si>
    <t>21.08.2024 08:17:43</t>
  </si>
  <si>
    <t>21.08.2024 08:18:37</t>
  </si>
  <si>
    <t>21.08.2024 08:18:39</t>
  </si>
  <si>
    <t>21.08.2024 08:18:45</t>
  </si>
  <si>
    <t>21.08.2024 08:18:46</t>
  </si>
  <si>
    <t>21.08.2024 08:18:52</t>
  </si>
  <si>
    <t>21.08.2024 08:19:07</t>
  </si>
  <si>
    <t>21.08.2024 08:19:18</t>
  </si>
  <si>
    <t>21.08.2024 08:19:19</t>
  </si>
  <si>
    <t>21.08.2024 08:20:34</t>
  </si>
  <si>
    <t>21.08.2024 08:20:36</t>
  </si>
  <si>
    <t>21.08.2024 08:21:01</t>
  </si>
  <si>
    <t>21.08.2024 08:22:33</t>
  </si>
  <si>
    <t>21.08.2024 08:22:42</t>
  </si>
  <si>
    <t>21.08.2024 08:22:43</t>
  </si>
  <si>
    <t>21.08.2024 08:22:51</t>
  </si>
  <si>
    <t>21.08.2024 08:23:42</t>
  </si>
  <si>
    <t>21.08.2024 08:23:45</t>
  </si>
  <si>
    <t>21.08.2024 08:23:49</t>
  </si>
  <si>
    <t>21.08.2024 08:24:09</t>
  </si>
  <si>
    <t>21.08.2024 08:24:21</t>
  </si>
  <si>
    <t>21.08.2024 08:24:48</t>
  </si>
  <si>
    <t>21.08.2024 08:24:57</t>
  </si>
  <si>
    <t>21.08.2024 08:25:25</t>
  </si>
  <si>
    <t>21.08.2024 08:25:40</t>
  </si>
  <si>
    <t>21.08.2024 08:26:24</t>
  </si>
  <si>
    <t>21.08.2024 08:26:28</t>
  </si>
  <si>
    <t>21.08.2024 08:26:45</t>
  </si>
  <si>
    <t>21.08.2024 08:27:28</t>
  </si>
  <si>
    <t>21.08.2024 08:27:42</t>
  </si>
  <si>
    <t>21.08.2024 08:27:51</t>
  </si>
  <si>
    <t>21.08.2024 08:28:36</t>
  </si>
  <si>
    <t>21.08.2024 08:28:43</t>
  </si>
  <si>
    <t>21.08.2024 08:28:52</t>
  </si>
  <si>
    <t>21.08.2024 08:29:16</t>
  </si>
  <si>
    <t>21.08.2024 08:29:27</t>
  </si>
  <si>
    <t>21.08.2024 08:29:28</t>
  </si>
  <si>
    <t>21.08.2024 08:29:30</t>
  </si>
  <si>
    <t>21.08.2024 08:29:31</t>
  </si>
  <si>
    <t>21.08.2024 08:29:40</t>
  </si>
  <si>
    <t>21.08.2024 08:29:58</t>
  </si>
  <si>
    <t>21.08.2024 08:30:10</t>
  </si>
  <si>
    <t>21.08.2024 08:30:47</t>
  </si>
  <si>
    <t>21.08.2024 08:31:07</t>
  </si>
  <si>
    <t>21.08.2024 08:31:43</t>
  </si>
  <si>
    <t>21.08.2024 08:31:46</t>
  </si>
  <si>
    <t>21.08.2024 08:31:49</t>
  </si>
  <si>
    <t>21.08.2024 08:32:16</t>
  </si>
  <si>
    <t>21.08.2024 08:33:10</t>
  </si>
  <si>
    <t>21.08.2024 08:34:06</t>
  </si>
  <si>
    <t>21.08.2024 08:34:16</t>
  </si>
  <si>
    <t>21.08.2024 08:34:19</t>
  </si>
  <si>
    <t>21.08.2024 08:34:22</t>
  </si>
  <si>
    <t>21.08.2024 08:34:28</t>
  </si>
  <si>
    <t>21.08.2024 08:34:39</t>
  </si>
  <si>
    <t>21.08.2024 08:34:52</t>
  </si>
  <si>
    <t>21.08.2024 08:34:57</t>
  </si>
  <si>
    <t>21.08.2024 08:35:45</t>
  </si>
  <si>
    <t>21.08.2024 08:37:12</t>
  </si>
  <si>
    <t>21.08.2024 08:37:37</t>
  </si>
  <si>
    <t>21.08.2024 08:37:55</t>
  </si>
  <si>
    <t>21.08.2024 08:37:57</t>
  </si>
  <si>
    <t>21.08.2024 08:38:59</t>
  </si>
  <si>
    <t>21.08.2024 08:40:30</t>
  </si>
  <si>
    <t>21.08.2024 08:41:04</t>
  </si>
  <si>
    <t>21.08.2024 08:41:06</t>
  </si>
  <si>
    <t>21.08.2024 08:42:01</t>
  </si>
  <si>
    <t>21.08.2024 08:42:19</t>
  </si>
  <si>
    <t>21.08.2024 08:42:43</t>
  </si>
  <si>
    <t>21.08.2024 08:42:54</t>
  </si>
  <si>
    <t>21.08.2024 08:43:01</t>
  </si>
  <si>
    <t>21.08.2024 08:43:07</t>
  </si>
  <si>
    <t>21.08.2024 08:43:22</t>
  </si>
  <si>
    <t>21.08.2024 08:43:51</t>
  </si>
  <si>
    <t>21.08.2024 08:43:52</t>
  </si>
  <si>
    <t>21.08.2024 08:43:54</t>
  </si>
  <si>
    <t>21.08.2024 08:44:00</t>
  </si>
  <si>
    <t>21.08.2024 08:44:24</t>
  </si>
  <si>
    <t>21.08.2024 08:44:25</t>
  </si>
  <si>
    <t>21.08.2024 08:44:58</t>
  </si>
  <si>
    <t>21.08.2024 08:45:03</t>
  </si>
  <si>
    <t>21.08.2024 08:45:06</t>
  </si>
  <si>
    <t>21.08.2024 08:45:27</t>
  </si>
  <si>
    <t>21.08.2024 08:46:18</t>
  </si>
  <si>
    <t>21.08.2024 08:46:33</t>
  </si>
  <si>
    <t>21.08.2024 08:46:42</t>
  </si>
  <si>
    <t>21.08.2024 08:47:13</t>
  </si>
  <si>
    <t>21.08.2024 08:47:15</t>
  </si>
  <si>
    <t>21.08.2024 08:47:36</t>
  </si>
  <si>
    <t>21.08.2024 08:47:40</t>
  </si>
  <si>
    <t>21.08.2024 08:47:42</t>
  </si>
  <si>
    <t>21.08.2024 08:47:43</t>
  </si>
  <si>
    <t>21.08.2024 08:47:52</t>
  </si>
  <si>
    <t>21.08.2024 08:48:12</t>
  </si>
  <si>
    <t>21.08.2024 08:49:00</t>
  </si>
  <si>
    <t>21.08.2024 08:49:31</t>
  </si>
  <si>
    <t>21.08.2024 08:49:37</t>
  </si>
  <si>
    <t>21.08.2024 08:49:39</t>
  </si>
  <si>
    <t>21.08.2024 08:49:45</t>
  </si>
  <si>
    <t>21.08.2024 08:49:51</t>
  </si>
  <si>
    <t>21.08.2024 08:50:09</t>
  </si>
  <si>
    <t>21.08.2024 08:50:10</t>
  </si>
  <si>
    <t>21.08.2024 08:50:39</t>
  </si>
  <si>
    <t>21.08.2024 08:51:03</t>
  </si>
  <si>
    <t>21.08.2024 08:51:04</t>
  </si>
  <si>
    <t>21.08.2024 08:51:07</t>
  </si>
  <si>
    <t>21.08.2024 08:51:09</t>
  </si>
  <si>
    <t>21.08.2024 08:51:10</t>
  </si>
  <si>
    <t>21.08.2024 08:51:13</t>
  </si>
  <si>
    <t>21.08.2024 08:51:15</t>
  </si>
  <si>
    <t>21.08.2024 08:51:16</t>
  </si>
  <si>
    <t>21.08.2024 08:51:19</t>
  </si>
  <si>
    <t>21.08.2024 08:51:21</t>
  </si>
  <si>
    <t>21.08.2024 08:51:22</t>
  </si>
  <si>
    <t>21.08.2024 08:51:25</t>
  </si>
  <si>
    <t>21.08.2024 08:51:55</t>
  </si>
  <si>
    <t>21.08.2024 08:52:12</t>
  </si>
  <si>
    <t>21.08.2024 08:52:16</t>
  </si>
  <si>
    <t>21.08.2024 08:52:22</t>
  </si>
  <si>
    <t>21.08.2024 08:52:53</t>
  </si>
  <si>
    <t>21.08.2024 08:52:54</t>
  </si>
  <si>
    <t>21.08.2024 08:52:56</t>
  </si>
  <si>
    <t>21.08.2024 08:52:59</t>
  </si>
  <si>
    <t>21.08.2024 08:53:02</t>
  </si>
  <si>
    <t>21.08.2024 08:53:03</t>
  </si>
  <si>
    <t>21.08.2024 08:53:05</t>
  </si>
  <si>
    <t>21.08.2024 08:53:12</t>
  </si>
  <si>
    <t>21.08.2024 08:53:35</t>
  </si>
  <si>
    <t>21.08.2024 08:53:47</t>
  </si>
  <si>
    <t>21.08.2024 08:54:01</t>
  </si>
  <si>
    <t>21.08.2024 08:54:03</t>
  </si>
  <si>
    <t>21.08.2024 08:54:04</t>
  </si>
  <si>
    <t>21.08.2024 08:54:24</t>
  </si>
  <si>
    <t>21.08.2024 08:54:30</t>
  </si>
  <si>
    <t>21.08.2024 08:55:12</t>
  </si>
  <si>
    <t>21.08.2024 08:55:36</t>
  </si>
  <si>
    <t>21.08.2024 08:55:43</t>
  </si>
  <si>
    <t>21.08.2024 08:56:16</t>
  </si>
  <si>
    <t>21.08.2024 08:56:30</t>
  </si>
  <si>
    <t>21.08.2024 08:56:31</t>
  </si>
  <si>
    <t>21.08.2024 08:56:39</t>
  </si>
  <si>
    <t>21.08.2024 08:56:49</t>
  </si>
  <si>
    <t>21.08.2024 08:56:54</t>
  </si>
  <si>
    <t>21.08.2024 08:56:55</t>
  </si>
  <si>
    <t>21.08.2024 08:56:57</t>
  </si>
  <si>
    <t>21.08.2024 08:57:37</t>
  </si>
  <si>
    <t>21.08.2024 08:57:49</t>
  </si>
  <si>
    <t>21.08.2024 08:57:55</t>
  </si>
  <si>
    <t>21.08.2024 08:57:58</t>
  </si>
  <si>
    <t>21.08.2024 08:58:01</t>
  </si>
  <si>
    <t>21.08.2024 08:58:27</t>
  </si>
  <si>
    <t>21.08.2024 08:58:29</t>
  </si>
  <si>
    <t>21.08.2024 08:58:30</t>
  </si>
  <si>
    <t>21.08.2024 08:58:32</t>
  </si>
  <si>
    <t>21.08.2024 08:59:46</t>
  </si>
  <si>
    <t>21.08.2024 09:00:31</t>
  </si>
  <si>
    <t>21.08.2024 09:00:37</t>
  </si>
  <si>
    <t>21.08.2024 09:00:39</t>
  </si>
  <si>
    <t>21.08.2024 09:00:40</t>
  </si>
  <si>
    <t>21.08.2024 09:00:57</t>
  </si>
  <si>
    <t>21.08.2024 09:01:07</t>
  </si>
  <si>
    <t>21.08.2024 09:01:34</t>
  </si>
  <si>
    <t>21.08.2024 09:01:52</t>
  </si>
  <si>
    <t>21.08.2024 09:02:19</t>
  </si>
  <si>
    <t>21.08.2024 09:02:36</t>
  </si>
  <si>
    <t>21.08.2024 09:02:52</t>
  </si>
  <si>
    <t>21.08.2024 09:03:03</t>
  </si>
  <si>
    <t>21.08.2024 09:03:51</t>
  </si>
  <si>
    <t>21.08.2024 09:04:21</t>
  </si>
  <si>
    <t>21.08.2024 09:04:24</t>
  </si>
  <si>
    <t>21.08.2024 09:04:25</t>
  </si>
  <si>
    <t>21.08.2024 09:04:43</t>
  </si>
  <si>
    <t>21.08.2024 09:04:57</t>
  </si>
  <si>
    <t>21.08.2024 09:05:10</t>
  </si>
  <si>
    <t>21.08.2024 09:05:15</t>
  </si>
  <si>
    <t>21.08.2024 09:05:24</t>
  </si>
  <si>
    <t>21.08.2024 09:05:49</t>
  </si>
  <si>
    <t>21.08.2024 09:06:16</t>
  </si>
  <si>
    <t>21.08.2024 09:06:18</t>
  </si>
  <si>
    <t>21.08.2024 09:06:19</t>
  </si>
  <si>
    <t>21.08.2024 09:06:21</t>
  </si>
  <si>
    <t>21.08.2024 09:06:28</t>
  </si>
  <si>
    <t>21.08.2024 09:06:37</t>
  </si>
  <si>
    <t>21.08.2024 09:06:46</t>
  </si>
  <si>
    <t>21.08.2024 09:06:49</t>
  </si>
  <si>
    <t>21.08.2024 09:06:57</t>
  </si>
  <si>
    <t>21.08.2024 09:07:12</t>
  </si>
  <si>
    <t>21.08.2024 09:07:13</t>
  </si>
  <si>
    <t>21.08.2024 09:07:16</t>
  </si>
  <si>
    <t>21.08.2024 09:07:25</t>
  </si>
  <si>
    <t>21.08.2024 09:07:27</t>
  </si>
  <si>
    <t>21.08.2024 09:07:30</t>
  </si>
  <si>
    <t>21.08.2024 09:07:41</t>
  </si>
  <si>
    <t>21.08.2024 09:07:53</t>
  </si>
  <si>
    <t>21.08.2024 09:08:16</t>
  </si>
  <si>
    <t>21.08.2024 09:08:39</t>
  </si>
  <si>
    <t>21.08.2024 09:09:13</t>
  </si>
  <si>
    <t>21.08.2024 09:09:16</t>
  </si>
  <si>
    <t>21.08.2024 09:10:04</t>
  </si>
  <si>
    <t>21.08.2024 09:10:27</t>
  </si>
  <si>
    <t>21.08.2024 09:10:34</t>
  </si>
  <si>
    <t>21.08.2024 09:10:37</t>
  </si>
  <si>
    <t>21.08.2024 09:10:46</t>
  </si>
  <si>
    <t>21.08.2024 09:10:48</t>
  </si>
  <si>
    <t>21.08.2024 09:10:51</t>
  </si>
  <si>
    <t>21.08.2024 09:10:52</t>
  </si>
  <si>
    <t>21.08.2024 09:10:58</t>
  </si>
  <si>
    <t>21.08.2024 09:11:29</t>
  </si>
  <si>
    <t>21.08.2024 09:11:53</t>
  </si>
  <si>
    <t>21.08.2024 09:11:57</t>
  </si>
  <si>
    <t>21.08.2024 09:12:20</t>
  </si>
  <si>
    <t>21.08.2024 09:12:27</t>
  </si>
  <si>
    <t>21.08.2024 09:12:29</t>
  </si>
  <si>
    <t>21.08.2024 09:12:36</t>
  </si>
  <si>
    <t>21.08.2024 09:12:52</t>
  </si>
  <si>
    <t>21.08.2024 09:12:55</t>
  </si>
  <si>
    <t>21.08.2024 09:13:03</t>
  </si>
  <si>
    <t>21.08.2024 09:13:06</t>
  </si>
  <si>
    <t>21.08.2024 09:13:07</t>
  </si>
  <si>
    <t>21.08.2024 09:13:12</t>
  </si>
  <si>
    <t>21.08.2024 09:13:22</t>
  </si>
  <si>
    <t>21.08.2024 09:13:27</t>
  </si>
  <si>
    <t>21.08.2024 09:13:30</t>
  </si>
  <si>
    <t>21.08.2024 09:13:57</t>
  </si>
  <si>
    <t>21.08.2024 09:14:13</t>
  </si>
  <si>
    <t>21.08.2024 09:14:15</t>
  </si>
  <si>
    <t>21.08.2024 09:14:23</t>
  </si>
  <si>
    <t>21.08.2024 09:14:24</t>
  </si>
  <si>
    <t>21.08.2024 09:14:26</t>
  </si>
  <si>
    <t>21.08.2024 09:14:29</t>
  </si>
  <si>
    <t>21.08.2024 09:14:41</t>
  </si>
  <si>
    <t>21.08.2024 09:14:56</t>
  </si>
  <si>
    <t>21.08.2024 09:15:03</t>
  </si>
  <si>
    <t>21.08.2024 09:15:16</t>
  </si>
  <si>
    <t>21.08.2024 09:15:42</t>
  </si>
  <si>
    <t>21.08.2024 09:15:51</t>
  </si>
  <si>
    <t>21.08.2024 09:15:57</t>
  </si>
  <si>
    <t>21.08.2024 09:16:07</t>
  </si>
  <si>
    <t>21.08.2024 09:16:09</t>
  </si>
  <si>
    <t>21.08.2024 09:16:18</t>
  </si>
  <si>
    <t>21.08.2024 09:16:21</t>
  </si>
  <si>
    <t>21.08.2024 09:16:23</t>
  </si>
  <si>
    <t>21.08.2024 09:16:29</t>
  </si>
  <si>
    <t>21.08.2024 09:16:32</t>
  </si>
  <si>
    <t>21.08.2024 09:16:33</t>
  </si>
  <si>
    <t>21.08.2024 09:16:35</t>
  </si>
  <si>
    <t>21.08.2024 09:16:42</t>
  </si>
  <si>
    <t>21.08.2024 09:17:12</t>
  </si>
  <si>
    <t>21.08.2024 09:17:34</t>
  </si>
  <si>
    <t>21.08.2024 09:17:36</t>
  </si>
  <si>
    <t>21.08.2024 09:17:37</t>
  </si>
  <si>
    <t>21.08.2024 09:17:40</t>
  </si>
  <si>
    <t>21.08.2024 09:17:45</t>
  </si>
  <si>
    <t>21.08.2024 09:17:46</t>
  </si>
  <si>
    <t>21.08.2024 09:18:18</t>
  </si>
  <si>
    <t>21.08.2024 09:18:45</t>
  </si>
  <si>
    <t>21.08.2024 09:19:10</t>
  </si>
  <si>
    <t>21.08.2024 09:19:15</t>
  </si>
  <si>
    <t>21.08.2024 09:19:19</t>
  </si>
  <si>
    <t>21.08.2024 09:19:37</t>
  </si>
  <si>
    <t>21.08.2024 09:19:55</t>
  </si>
  <si>
    <t>21.08.2024 09:19:57</t>
  </si>
  <si>
    <t>21.08.2024 09:19:58</t>
  </si>
  <si>
    <t>21.08.2024 09:20:00</t>
  </si>
  <si>
    <t>21.08.2024 09:20:12</t>
  </si>
  <si>
    <t>21.08.2024 09:20:32</t>
  </si>
  <si>
    <t>21.08.2024 09:20:41</t>
  </si>
  <si>
    <t>21.08.2024 09:20:56</t>
  </si>
  <si>
    <t>21.08.2024 09:20:57</t>
  </si>
  <si>
    <t>21.08.2024 09:21:00</t>
  </si>
  <si>
    <t>21.08.2024 09:21:12</t>
  </si>
  <si>
    <t>21.08.2024 09:21:29</t>
  </si>
  <si>
    <t>21.08.2024 09:21:33</t>
  </si>
  <si>
    <t>21.08.2024 09:21:35</t>
  </si>
  <si>
    <t>21.08.2024 09:21:47</t>
  </si>
  <si>
    <t>21.08.2024 09:21:48</t>
  </si>
  <si>
    <t>21.08.2024 09:21:56</t>
  </si>
  <si>
    <t>21.08.2024 09:22:31</t>
  </si>
  <si>
    <t>21.08.2024 09:22:36</t>
  </si>
  <si>
    <t>21.08.2024 09:22:37</t>
  </si>
  <si>
    <t>21.08.2024 09:23:04</t>
  </si>
  <si>
    <t>21.08.2024 09:23:06</t>
  </si>
  <si>
    <t>21.08.2024 09:23:10</t>
  </si>
  <si>
    <t>21.08.2024 09:23:12</t>
  </si>
  <si>
    <t>21.08.2024 09:23:34</t>
  </si>
  <si>
    <t>21.08.2024 09:23:36</t>
  </si>
  <si>
    <t>21.08.2024 09:23:58</t>
  </si>
  <si>
    <t>21.08.2024 09:24:00</t>
  </si>
  <si>
    <t>21.08.2024 09:24:33</t>
  </si>
  <si>
    <t>21.08.2024 09:24:38</t>
  </si>
  <si>
    <t>21.08.2024 09:24:59</t>
  </si>
  <si>
    <t>21.08.2024 09:25:23</t>
  </si>
  <si>
    <t>21.08.2024 09:25:24</t>
  </si>
  <si>
    <t>21.08.2024 09:25:36</t>
  </si>
  <si>
    <t>21.08.2024 09:26:01</t>
  </si>
  <si>
    <t>21.08.2024 09:26:21</t>
  </si>
  <si>
    <t>21.08.2024 09:26:22</t>
  </si>
  <si>
    <t>21.08.2024 09:26:25</t>
  </si>
  <si>
    <t>21.08.2024 09:26:54</t>
  </si>
  <si>
    <t>21.08.2024 09:27:24</t>
  </si>
  <si>
    <t>21.08.2024 09:27:28</t>
  </si>
  <si>
    <t>21.08.2024 09:27:48</t>
  </si>
  <si>
    <t>21.08.2024 09:27:55</t>
  </si>
  <si>
    <t>21.08.2024 09:28:15</t>
  </si>
  <si>
    <t>21.08.2024 09:28:18</t>
  </si>
  <si>
    <t>21.08.2024 09:28:33</t>
  </si>
  <si>
    <t>21.08.2024 09:28:44</t>
  </si>
  <si>
    <t>21.08.2024 09:28:51</t>
  </si>
  <si>
    <t>21.08.2024 09:29:30</t>
  </si>
  <si>
    <t>21.08.2024 09:29:55</t>
  </si>
  <si>
    <t>21.08.2024 09:29:58</t>
  </si>
  <si>
    <t>21.08.2024 09:30:03</t>
  </si>
  <si>
    <t>21.08.2024 09:30:12</t>
  </si>
  <si>
    <t>21.08.2024 09:30:20</t>
  </si>
  <si>
    <t>21.08.2024 09:30:35</t>
  </si>
  <si>
    <t>21.08.2024 09:31:03</t>
  </si>
  <si>
    <t>21.08.2024 09:31:18</t>
  </si>
  <si>
    <t>21.08.2024 09:31:25</t>
  </si>
  <si>
    <t>21.08.2024 09:31:28</t>
  </si>
  <si>
    <t>21.08.2024 09:31:36</t>
  </si>
  <si>
    <t>21.08.2024 09:31:43</t>
  </si>
  <si>
    <t>21.08.2024 09:31:45</t>
  </si>
  <si>
    <t>21.08.2024 09:31:49</t>
  </si>
  <si>
    <t>21.08.2024 09:31:51</t>
  </si>
  <si>
    <t>21.08.2024 09:31:57</t>
  </si>
  <si>
    <t>21.08.2024 09:32:21</t>
  </si>
  <si>
    <t>21.08.2024 09:32:28</t>
  </si>
  <si>
    <t>21.08.2024 09:32:30</t>
  </si>
  <si>
    <t>21.08.2024 09:32:33</t>
  </si>
  <si>
    <t>21.08.2024 09:32:55</t>
  </si>
  <si>
    <t>21.08.2024 09:32:58</t>
  </si>
  <si>
    <t>21.08.2024 09:33:29</t>
  </si>
  <si>
    <t>21.08.2024 09:33:50</t>
  </si>
  <si>
    <t>21.08.2024 09:33:59</t>
  </si>
  <si>
    <t>21.08.2024 09:34:00</t>
  </si>
  <si>
    <t>21.08.2024 09:34:15</t>
  </si>
  <si>
    <t>21.08.2024 09:35:21</t>
  </si>
  <si>
    <t>21.08.2024 09:35:25</t>
  </si>
  <si>
    <t>21.08.2024 09:35:30</t>
  </si>
  <si>
    <t>21.08.2024 09:35:31</t>
  </si>
  <si>
    <t>21.08.2024 09:35:43</t>
  </si>
  <si>
    <t>21.08.2024 09:36:00</t>
  </si>
  <si>
    <t>21.08.2024 09:36:13</t>
  </si>
  <si>
    <t>21.08.2024 09:36:27</t>
  </si>
  <si>
    <t>21.08.2024 09:36:36</t>
  </si>
  <si>
    <t>21.08.2024 09:36:37</t>
  </si>
  <si>
    <t>21.08.2024 09:36:43</t>
  </si>
  <si>
    <t>21.08.2024 09:37:01</t>
  </si>
  <si>
    <t>21.08.2024 09:37:37</t>
  </si>
  <si>
    <t>21.08.2024 09:37:39</t>
  </si>
  <si>
    <t>21.08.2024 09:38:09</t>
  </si>
  <si>
    <t>21.08.2024 09:38:25</t>
  </si>
  <si>
    <t>21.08.2024 09:38:27</t>
  </si>
  <si>
    <t>21.08.2024 09:38:52</t>
  </si>
  <si>
    <t>21.08.2024 09:38:54</t>
  </si>
  <si>
    <t>21.08.2024 09:38:57</t>
  </si>
  <si>
    <t>21.08.2024 09:39:20</t>
  </si>
  <si>
    <t>21.08.2024 09:39:56</t>
  </si>
  <si>
    <t>21.08.2024 09:40:00</t>
  </si>
  <si>
    <t>21.08.2024 09:40:25</t>
  </si>
  <si>
    <t>21.08.2024 09:40:27</t>
  </si>
  <si>
    <t>21.08.2024 09:40:40</t>
  </si>
  <si>
    <t>21.08.2024 09:40:52</t>
  </si>
  <si>
    <t>21.08.2024 09:40:57</t>
  </si>
  <si>
    <t>21.08.2024 09:40:58</t>
  </si>
  <si>
    <t>21.08.2024 09:41:00</t>
  </si>
  <si>
    <t>21.08.2024 09:41:18</t>
  </si>
  <si>
    <t>21.08.2024 09:42:03</t>
  </si>
  <si>
    <t>21.08.2024 09:42:15</t>
  </si>
  <si>
    <t>21.08.2024 09:42:16</t>
  </si>
  <si>
    <t>21.08.2024 09:42:18</t>
  </si>
  <si>
    <t>21.08.2024 09:42:52</t>
  </si>
  <si>
    <t>21.08.2024 09:42:54</t>
  </si>
  <si>
    <t>21.08.2024 09:43:25</t>
  </si>
  <si>
    <t>21.08.2024 09:43:31</t>
  </si>
  <si>
    <t>21.08.2024 09:43:33</t>
  </si>
  <si>
    <t>21.08.2024 09:43:34</t>
  </si>
  <si>
    <t>21.08.2024 09:43:57</t>
  </si>
  <si>
    <t>21.08.2024 09:44:15</t>
  </si>
  <si>
    <t>21.08.2024 09:44:16</t>
  </si>
  <si>
    <t>21.08.2024 09:44:25</t>
  </si>
  <si>
    <t>21.08.2024 09:44:27</t>
  </si>
  <si>
    <t>21.08.2024 09:44:30</t>
  </si>
  <si>
    <t>21.08.2024 09:44:31</t>
  </si>
  <si>
    <t>21.08.2024 09:44:46</t>
  </si>
  <si>
    <t>21.08.2024 09:44:49</t>
  </si>
  <si>
    <t>21.08.2024 09:45:13</t>
  </si>
  <si>
    <t>21.08.2024 09:45:15</t>
  </si>
  <si>
    <t>21.08.2024 09:45:37</t>
  </si>
  <si>
    <t>21.08.2024 09:45:55</t>
  </si>
  <si>
    <t>21.08.2024 09:45:57</t>
  </si>
  <si>
    <t>21.08.2024 09:45:58</t>
  </si>
  <si>
    <t>21.08.2024 09:46:09</t>
  </si>
  <si>
    <t>21.08.2024 09:46:24</t>
  </si>
  <si>
    <t>21.08.2024 09:46:57</t>
  </si>
  <si>
    <t>21.08.2024 09:47:05</t>
  </si>
  <si>
    <t>21.08.2024 09:47:06</t>
  </si>
  <si>
    <t>21.08.2024 09:47:36</t>
  </si>
  <si>
    <t>21.08.2024 09:47:38</t>
  </si>
  <si>
    <t>21.08.2024 09:47:39</t>
  </si>
  <si>
    <t>21.08.2024 09:47:42</t>
  </si>
  <si>
    <t>21.08.2024 09:47:53</t>
  </si>
  <si>
    <t>21.08.2024 09:47:58</t>
  </si>
  <si>
    <t>21.08.2024 09:48:07</t>
  </si>
  <si>
    <t>21.08.2024 09:48:08</t>
  </si>
  <si>
    <t>21.08.2024 09:48:13</t>
  </si>
  <si>
    <t>21.08.2024 09:48:14</t>
  </si>
  <si>
    <t>21.08.2024 09:48:20</t>
  </si>
  <si>
    <t>21.08.2024 09:48:22</t>
  </si>
  <si>
    <t>21.08.2024 09:48:23</t>
  </si>
  <si>
    <t>21.08.2024 09:48:28</t>
  </si>
  <si>
    <t>21.08.2024 09:48:29</t>
  </si>
  <si>
    <t>21.08.2024 09:48:31</t>
  </si>
  <si>
    <t>21.08.2024 09:48:32</t>
  </si>
  <si>
    <t>21.08.2024 09:48:46</t>
  </si>
  <si>
    <t>21.08.2024 09:49:00</t>
  </si>
  <si>
    <t>21.08.2024 09:49:01</t>
  </si>
  <si>
    <t>21.08.2024 09:49:03</t>
  </si>
  <si>
    <t>21.08.2024 09:49:04</t>
  </si>
  <si>
    <t>21.08.2024 09:49:27</t>
  </si>
  <si>
    <t>21.08.2024 09:49:28</t>
  </si>
  <si>
    <t>21.08.2024 09:49:39</t>
  </si>
  <si>
    <t>21.08.2024 09:49:46</t>
  </si>
  <si>
    <t>21.08.2024 09:50:01</t>
  </si>
  <si>
    <t>21.08.2024 09:50:12</t>
  </si>
  <si>
    <t>21.08.2024 09:50:30</t>
  </si>
  <si>
    <t>21.08.2024 09:50:31</t>
  </si>
  <si>
    <t>21.08.2024 09:50:33</t>
  </si>
  <si>
    <t>21.08.2024 09:50:43</t>
  </si>
  <si>
    <t>21.08.2024 09:50:52</t>
  </si>
  <si>
    <t>21.08.2024 09:51:13</t>
  </si>
  <si>
    <t>21.08.2024 09:51:15</t>
  </si>
  <si>
    <t>21.08.2024 09:51:42</t>
  </si>
  <si>
    <t>21.08.2024 09:51:55</t>
  </si>
  <si>
    <t>21.08.2024 09:51:57</t>
  </si>
  <si>
    <t>21.08.2024 09:51:58</t>
  </si>
  <si>
    <t>21.08.2024 09:52:01</t>
  </si>
  <si>
    <t>21.08.2024 09:52:04</t>
  </si>
  <si>
    <t>21.08.2024 09:52:16</t>
  </si>
  <si>
    <t>21.08.2024 09:52:18</t>
  </si>
  <si>
    <t>21.08.2024 09:52:19</t>
  </si>
  <si>
    <t>21.08.2024 09:52:22</t>
  </si>
  <si>
    <t>21.08.2024 09:52:38</t>
  </si>
  <si>
    <t>21.08.2024 09:52:39</t>
  </si>
  <si>
    <t>21.08.2024 09:52:41</t>
  </si>
  <si>
    <t>21.08.2024 09:52:44</t>
  </si>
  <si>
    <t>21.08.2024 09:52:51</t>
  </si>
  <si>
    <t>21.08.2024 09:52:53</t>
  </si>
  <si>
    <t>21.08.2024 09:53:10</t>
  </si>
  <si>
    <t>21.08.2024 09:53:21</t>
  </si>
  <si>
    <t>21.08.2024 09:53:24</t>
  </si>
  <si>
    <t>21.08.2024 09:53:30</t>
  </si>
  <si>
    <t>21.08.2024 09:53:46</t>
  </si>
  <si>
    <t>21.08.2024 09:54:00</t>
  </si>
  <si>
    <t>21.08.2024 09:54:01</t>
  </si>
  <si>
    <t>21.08.2024 09:54:12</t>
  </si>
  <si>
    <t>21.08.2024 09:54:36</t>
  </si>
  <si>
    <t>21.08.2024 09:54:39</t>
  </si>
  <si>
    <t>21.08.2024 09:54:40</t>
  </si>
  <si>
    <t>21.08.2024 09:55:09</t>
  </si>
  <si>
    <t>21.08.2024 09:55:31</t>
  </si>
  <si>
    <t>21.08.2024 09:55:34</t>
  </si>
  <si>
    <t>21.08.2024 09:55:46</t>
  </si>
  <si>
    <t>21.08.2024 09:55:48</t>
  </si>
  <si>
    <t>21.08.2024 09:56:13</t>
  </si>
  <si>
    <t>21.08.2024 09:56:19</t>
  </si>
  <si>
    <t>21.08.2024 09:56:30</t>
  </si>
  <si>
    <t>21.08.2024 09:56:31</t>
  </si>
  <si>
    <t>21.08.2024 09:57:07</t>
  </si>
  <si>
    <t>21.08.2024 09:57:16</t>
  </si>
  <si>
    <t>21.08.2024 09:57:24</t>
  </si>
  <si>
    <t>21.08.2024 09:57:27</t>
  </si>
  <si>
    <t>21.08.2024 09:57:28</t>
  </si>
  <si>
    <t>21.08.2024 09:57:52</t>
  </si>
  <si>
    <t>21.08.2024 09:57:57</t>
  </si>
  <si>
    <t>21.08.2024 09:58:13</t>
  </si>
  <si>
    <t>21.08.2024 09:58:29</t>
  </si>
  <si>
    <t>21.08.2024 09:58:30</t>
  </si>
  <si>
    <t>21.08.2024 09:58:32</t>
  </si>
  <si>
    <t>21.08.2024 09:58:38</t>
  </si>
  <si>
    <t>21.08.2024 09:58:39</t>
  </si>
  <si>
    <t>21.08.2024 09:58:41</t>
  </si>
  <si>
    <t>21.08.2024 09:58:48</t>
  </si>
  <si>
    <t>21.08.2024 09:58:50</t>
  </si>
  <si>
    <t>21.08.2024 09:58:51</t>
  </si>
  <si>
    <t>21.08.2024 09:58:54</t>
  </si>
  <si>
    <t>21.08.2024 09:58:59</t>
  </si>
  <si>
    <t>21.08.2024 09:59:03</t>
  </si>
  <si>
    <t>21.08.2024 09:59:14</t>
  </si>
  <si>
    <t>21.08.2024 09:59:27</t>
  </si>
  <si>
    <t>21.08.2024 09:59:59</t>
  </si>
  <si>
    <t>21.08.2024 10:00:22</t>
  </si>
  <si>
    <t>21.08.2024 10:00:23</t>
  </si>
  <si>
    <t>21.08.2024 10:00:25</t>
  </si>
  <si>
    <t>21.08.2024 10:00:32</t>
  </si>
  <si>
    <t>21.08.2024 10:00:46</t>
  </si>
  <si>
    <t>21.08.2024 10:00:59</t>
  </si>
  <si>
    <t>21.08.2024 10:01:22</t>
  </si>
  <si>
    <t>21.08.2024 10:01:30</t>
  </si>
  <si>
    <t>21.08.2024 10:01:43</t>
  </si>
  <si>
    <t>21.08.2024 10:01:45</t>
  </si>
  <si>
    <t>21.08.2024 10:01:48</t>
  </si>
  <si>
    <t>21.08.2024 10:01:51</t>
  </si>
  <si>
    <t>21.08.2024 10:01:52</t>
  </si>
  <si>
    <t>21.08.2024 10:01:55</t>
  </si>
  <si>
    <t>21.08.2024 10:02:04</t>
  </si>
  <si>
    <t>21.08.2024 10:02:16</t>
  </si>
  <si>
    <t>21.08.2024 10:02:36</t>
  </si>
  <si>
    <t>21.08.2024 10:02:39</t>
  </si>
  <si>
    <t>21.08.2024 10:03:21</t>
  </si>
  <si>
    <t>21.08.2024 10:03:27</t>
  </si>
  <si>
    <t>21.08.2024 10:03:46</t>
  </si>
  <si>
    <t>21.08.2024 10:04:07</t>
  </si>
  <si>
    <t>21.08.2024 10:04:09</t>
  </si>
  <si>
    <t>21.08.2024 10:04:10</t>
  </si>
  <si>
    <t>21.08.2024 10:04:13</t>
  </si>
  <si>
    <t>21.08.2024 10:04:16</t>
  </si>
  <si>
    <t>21.08.2024 10:04:25</t>
  </si>
  <si>
    <t>21.08.2024 10:04:27</t>
  </si>
  <si>
    <t>21.08.2024 10:04:37</t>
  </si>
  <si>
    <t>21.08.2024 10:04:40</t>
  </si>
  <si>
    <t>21.08.2024 10:04:43</t>
  </si>
  <si>
    <t>21.08.2024 10:05:21</t>
  </si>
  <si>
    <t>21.08.2024 10:05:37</t>
  </si>
  <si>
    <t>21.08.2024 10:05:45</t>
  </si>
  <si>
    <t>21.08.2024 10:05:46</t>
  </si>
  <si>
    <t>21.08.2024 10:05:48</t>
  </si>
  <si>
    <t>21.08.2024 10:05:49</t>
  </si>
  <si>
    <t>21.08.2024 10:06:10</t>
  </si>
  <si>
    <t>21.08.2024 10:06:28</t>
  </si>
  <si>
    <t>21.08.2024 10:06:30</t>
  </si>
  <si>
    <t>21.08.2024 10:06:33</t>
  </si>
  <si>
    <t>21.08.2024 10:06:34</t>
  </si>
  <si>
    <t>21.08.2024 10:06:36</t>
  </si>
  <si>
    <t>21.08.2024 10:06:46</t>
  </si>
  <si>
    <t>21.08.2024 10:07:07</t>
  </si>
  <si>
    <t>21.08.2024 10:07:09</t>
  </si>
  <si>
    <t>21.08.2024 10:07:10</t>
  </si>
  <si>
    <t>21.08.2024 10:07:12</t>
  </si>
  <si>
    <t>21.08.2024 10:07:15</t>
  </si>
  <si>
    <t>21.08.2024 10:07:52</t>
  </si>
  <si>
    <t>21.08.2024 10:07:57</t>
  </si>
  <si>
    <t>21.08.2024 10:08:09</t>
  </si>
  <si>
    <t>21.08.2024 10:08:24</t>
  </si>
  <si>
    <t>21.08.2024 10:08:26</t>
  </si>
  <si>
    <t>21.08.2024 10:08:29</t>
  </si>
  <si>
    <t>21.08.2024 10:08:32</t>
  </si>
  <si>
    <t>21.08.2024 10:08:33</t>
  </si>
  <si>
    <t>21.08.2024 10:08:47</t>
  </si>
  <si>
    <t>21.08.2024 10:09:01</t>
  </si>
  <si>
    <t>21.08.2024 10:09:12</t>
  </si>
  <si>
    <t>21.08.2024 10:09:40</t>
  </si>
  <si>
    <t>21.08.2024 10:09:45</t>
  </si>
  <si>
    <t>21.08.2024 10:09:51</t>
  </si>
  <si>
    <t>21.08.2024 10:10:31</t>
  </si>
  <si>
    <t>21.08.2024 10:10:54</t>
  </si>
  <si>
    <t>21.08.2024 10:11:01</t>
  </si>
  <si>
    <t>21.08.2024 10:11:04</t>
  </si>
  <si>
    <t>21.08.2024 10:11:27</t>
  </si>
  <si>
    <t>21.08.2024 10:11:30</t>
  </si>
  <si>
    <t>21.08.2024 10:12:12</t>
  </si>
  <si>
    <t>21.08.2024 10:12:28</t>
  </si>
  <si>
    <t>21.08.2024 10:12:34</t>
  </si>
  <si>
    <t>21.08.2024 10:12:36</t>
  </si>
  <si>
    <t>21.08.2024 10:12:39</t>
  </si>
  <si>
    <t>21.08.2024 10:12:51</t>
  </si>
  <si>
    <t>21.08.2024 10:13:01</t>
  </si>
  <si>
    <t>21.08.2024 10:13:06</t>
  </si>
  <si>
    <t>21.08.2024 10:13:18</t>
  </si>
  <si>
    <t>21.08.2024 10:13:51</t>
  </si>
  <si>
    <t>21.08.2024 10:13:52</t>
  </si>
  <si>
    <t>21.08.2024 10:14:06</t>
  </si>
  <si>
    <t>21.08.2024 10:14:07</t>
  </si>
  <si>
    <t>21.08.2024 10:14:09</t>
  </si>
  <si>
    <t>21.08.2024 10:14:10</t>
  </si>
  <si>
    <t>21.08.2024 10:14:12</t>
  </si>
  <si>
    <t>21.08.2024 10:14:15</t>
  </si>
  <si>
    <t>21.08.2024 10:14:18</t>
  </si>
  <si>
    <t>21.08.2024 10:14:19</t>
  </si>
  <si>
    <t>21.08.2024 10:14:28</t>
  </si>
  <si>
    <t>21.08.2024 10:14:30</t>
  </si>
  <si>
    <t>21.08.2024 10:14:31</t>
  </si>
  <si>
    <t>21.08.2024 10:14:42</t>
  </si>
  <si>
    <t>21.08.2024 10:14:48</t>
  </si>
  <si>
    <t>21.08.2024 10:14:51</t>
  </si>
  <si>
    <t>21.08.2024 10:14:52</t>
  </si>
  <si>
    <t>21.08.2024 10:14:55</t>
  </si>
  <si>
    <t>21.08.2024 10:14:57</t>
  </si>
  <si>
    <t>21.08.2024 10:15:01</t>
  </si>
  <si>
    <t>21.08.2024 10:15:06</t>
  </si>
  <si>
    <t>21.08.2024 10:15:07</t>
  </si>
  <si>
    <t>21.08.2024 10:15:09</t>
  </si>
  <si>
    <t>21.08.2024 10:15:10</t>
  </si>
  <si>
    <t>21.08.2024 10:15:15</t>
  </si>
  <si>
    <t>21.08.2024 10:15:22</t>
  </si>
  <si>
    <t>21.08.2024 10:15:31</t>
  </si>
  <si>
    <t>21.08.2024 10:15:37</t>
  </si>
  <si>
    <t>21.08.2024 10:15:39</t>
  </si>
  <si>
    <t>21.08.2024 10:15:46</t>
  </si>
  <si>
    <t>21.08.2024 10:15:48</t>
  </si>
  <si>
    <t>21.08.2024 10:15:52</t>
  </si>
  <si>
    <t>21.08.2024 10:15:55</t>
  </si>
  <si>
    <t>21.08.2024 10:15:58</t>
  </si>
  <si>
    <t>21.08.2024 10:16:00</t>
  </si>
  <si>
    <t>21.08.2024 10:16:06</t>
  </si>
  <si>
    <t>21.08.2024 10:16:10</t>
  </si>
  <si>
    <t>21.08.2024 10:16:19</t>
  </si>
  <si>
    <t>21.08.2024 10:16:34</t>
  </si>
  <si>
    <t>21.08.2024 10:16:48</t>
  </si>
  <si>
    <t>21.08.2024 10:16:56</t>
  </si>
  <si>
    <t>21.08.2024 10:16:57</t>
  </si>
  <si>
    <t>21.08.2024 10:17:02</t>
  </si>
  <si>
    <t>21.08.2024 10:17:29</t>
  </si>
  <si>
    <t>21.08.2024 10:17:30</t>
  </si>
  <si>
    <t>21.08.2024 10:17:36</t>
  </si>
  <si>
    <t>21.08.2024 10:17:38</t>
  </si>
  <si>
    <t>21.08.2024 10:18:00</t>
  </si>
  <si>
    <t>21.08.2024 10:18:03</t>
  </si>
  <si>
    <t>21.08.2024 10:18:09</t>
  </si>
  <si>
    <t>21.08.2024 10:18:10</t>
  </si>
  <si>
    <t>21.08.2024 10:18:24</t>
  </si>
  <si>
    <t>21.08.2024 10:18:28</t>
  </si>
  <si>
    <t>21.08.2024 10:18:42</t>
  </si>
  <si>
    <t>21.08.2024 10:18:45</t>
  </si>
  <si>
    <t>21.08.2024 10:18:48</t>
  </si>
  <si>
    <t>21.08.2024 10:19:13</t>
  </si>
  <si>
    <t>21.08.2024 10:19:15</t>
  </si>
  <si>
    <t>21.08.2024 10:19:16</t>
  </si>
  <si>
    <t>21.08.2024 10:19:19</t>
  </si>
  <si>
    <t>21.08.2024 10:19:36</t>
  </si>
  <si>
    <t>21.08.2024 10:19:43</t>
  </si>
  <si>
    <t>21.08.2024 10:19:46</t>
  </si>
  <si>
    <t>21.08.2024 10:19:51</t>
  </si>
  <si>
    <t>21.08.2024 10:19:55</t>
  </si>
  <si>
    <t>21.08.2024 10:19:57</t>
  </si>
  <si>
    <t>21.08.2024 10:19:58</t>
  </si>
  <si>
    <t>21.08.2024 10:20:07</t>
  </si>
  <si>
    <t>21.08.2024 10:20:09</t>
  </si>
  <si>
    <t>21.08.2024 10:20:10</t>
  </si>
  <si>
    <t>21.08.2024 10:20:19</t>
  </si>
  <si>
    <t>21.08.2024 10:20:21</t>
  </si>
  <si>
    <t>21.08.2024 10:20:24</t>
  </si>
  <si>
    <t>21.08.2024 10:20:25</t>
  </si>
  <si>
    <t>21.08.2024 10:20:27</t>
  </si>
  <si>
    <t>21.08.2024 10:21:03</t>
  </si>
  <si>
    <t>21.08.2024 10:21:04</t>
  </si>
  <si>
    <t>21.08.2024 10:21:12</t>
  </si>
  <si>
    <t>21.08.2024 10:21:16</t>
  </si>
  <si>
    <t>21.08.2024 10:21:18</t>
  </si>
  <si>
    <t>21.08.2024 10:21:21</t>
  </si>
  <si>
    <t>21.08.2024 10:21:25</t>
  </si>
  <si>
    <t>21.08.2024 10:21:48</t>
  </si>
  <si>
    <t>21.08.2024 10:21:51</t>
  </si>
  <si>
    <t>21.08.2024 10:22:03</t>
  </si>
  <si>
    <t>21.08.2024 10:22:06</t>
  </si>
  <si>
    <t>21.08.2024 10:22:09</t>
  </si>
  <si>
    <t>21.08.2024 10:22:19</t>
  </si>
  <si>
    <t>21.08.2024 10:23:28</t>
  </si>
  <si>
    <t>21.08.2024 10:23:55</t>
  </si>
  <si>
    <t>21.08.2024 10:24:19</t>
  </si>
  <si>
    <t>21.08.2024 10:24:21</t>
  </si>
  <si>
    <t>21.08.2024 10:24:27</t>
  </si>
  <si>
    <t>21.08.2024 10:25:03</t>
  </si>
  <si>
    <t>21.08.2024 10:25:04</t>
  </si>
  <si>
    <t>21.08.2024 10:25:09</t>
  </si>
  <si>
    <t>21.08.2024 10:25:13</t>
  </si>
  <si>
    <t>21.08.2024 10:25:15</t>
  </si>
  <si>
    <t>21.08.2024 10:25:16</t>
  </si>
  <si>
    <t>21.08.2024 10:25:18</t>
  </si>
  <si>
    <t>21.08.2024 10:25:19</t>
  </si>
  <si>
    <t>21.08.2024 10:25:43</t>
  </si>
  <si>
    <t>21.08.2024 10:26:36</t>
  </si>
  <si>
    <t>21.08.2024 10:26:48</t>
  </si>
  <si>
    <t>21.08.2024 10:26:58</t>
  </si>
  <si>
    <t>21.08.2024 10:27:01</t>
  </si>
  <si>
    <t>21.08.2024 10:27:20</t>
  </si>
  <si>
    <t>21.08.2024 10:27:21</t>
  </si>
  <si>
    <t>21.08.2024 10:27:23</t>
  </si>
  <si>
    <t>21.08.2024 10:27:38</t>
  </si>
  <si>
    <t>21.08.2024 10:27:47</t>
  </si>
  <si>
    <t>21.08.2024 10:28:00</t>
  </si>
  <si>
    <t>21.08.2024 10:28:01</t>
  </si>
  <si>
    <t>21.08.2024 10:28:10</t>
  </si>
  <si>
    <t>21.08.2024 10:28:12</t>
  </si>
  <si>
    <t>21.08.2024 10:28:21</t>
  </si>
  <si>
    <t>21.08.2024 10:29:09</t>
  </si>
  <si>
    <t>21.08.2024 10:29:18</t>
  </si>
  <si>
    <t>21.08.2024 10:29:25</t>
  </si>
  <si>
    <t>21.08.2024 10:29:27</t>
  </si>
  <si>
    <t>21.08.2024 10:29:51</t>
  </si>
  <si>
    <t>21.08.2024 10:29:55</t>
  </si>
  <si>
    <t>21.08.2024 10:30:00</t>
  </si>
  <si>
    <t>21.08.2024 10:30:01</t>
  </si>
  <si>
    <t>21.08.2024 10:30:13</t>
  </si>
  <si>
    <t>21.08.2024 10:30:16</t>
  </si>
  <si>
    <t>21.08.2024 10:30:44</t>
  </si>
  <si>
    <t>21.08.2024 10:30:45</t>
  </si>
  <si>
    <t>21.08.2024 10:30:47</t>
  </si>
  <si>
    <t>21.08.2024 10:30:50</t>
  </si>
  <si>
    <t>21.08.2024 10:30:53</t>
  </si>
  <si>
    <t>21.08.2024 10:30:56</t>
  </si>
  <si>
    <t>21.08.2024 10:30:59</t>
  </si>
  <si>
    <t>21.08.2024 10:31:00</t>
  </si>
  <si>
    <t>21.08.2024 10:31:03</t>
  </si>
  <si>
    <t>21.08.2024 10:31:11</t>
  </si>
  <si>
    <t>21.08.2024 10:31:35</t>
  </si>
  <si>
    <t>21.08.2024 10:31:38</t>
  </si>
  <si>
    <t>21.08.2024 10:31:47</t>
  </si>
  <si>
    <t>21.08.2024 10:32:00</t>
  </si>
  <si>
    <t>21.08.2024 10:32:43</t>
  </si>
  <si>
    <t>21.08.2024 10:33:01</t>
  </si>
  <si>
    <t>21.08.2024 10:33:03</t>
  </si>
  <si>
    <t>21.08.2024 10:33:06</t>
  </si>
  <si>
    <t>21.08.2024 10:33:12</t>
  </si>
  <si>
    <t>21.08.2024 10:33:48</t>
  </si>
  <si>
    <t>21.08.2024 10:34:01</t>
  </si>
  <si>
    <t>21.08.2024 10:34:13</t>
  </si>
  <si>
    <t>21.08.2024 10:34:15</t>
  </si>
  <si>
    <t>21.08.2024 10:34:31</t>
  </si>
  <si>
    <t>21.08.2024 10:34:36</t>
  </si>
  <si>
    <t>21.08.2024 10:35:03</t>
  </si>
  <si>
    <t>21.08.2024 10:35:04</t>
  </si>
  <si>
    <t>21.08.2024 10:35:15</t>
  </si>
  <si>
    <t>21.08.2024 10:35:30</t>
  </si>
  <si>
    <t>21.08.2024 10:35:39</t>
  </si>
  <si>
    <t>21.08.2024 10:36:06</t>
  </si>
  <si>
    <t>21.08.2024 10:36:13</t>
  </si>
  <si>
    <t>21.08.2024 10:36:28</t>
  </si>
  <si>
    <t>21.08.2024 10:36:39</t>
  </si>
  <si>
    <t>21.08.2024 10:36:42</t>
  </si>
  <si>
    <t>21.08.2024 10:37:03</t>
  </si>
  <si>
    <t>21.08.2024 10:37:51</t>
  </si>
  <si>
    <t>21.08.2024 10:38:07</t>
  </si>
  <si>
    <t>21.08.2024 10:38:09</t>
  </si>
  <si>
    <t>21.08.2024 10:38:40</t>
  </si>
  <si>
    <t>21.08.2024 10:38:46</t>
  </si>
  <si>
    <t>21.08.2024 10:39:36</t>
  </si>
  <si>
    <t>21.08.2024 10:39:51</t>
  </si>
  <si>
    <t>21.08.2024 10:39:52</t>
  </si>
  <si>
    <t>21.08.2024 10:40:00</t>
  </si>
  <si>
    <t>21.08.2024 10:40:27</t>
  </si>
  <si>
    <t>21.08.2024 10:40:46</t>
  </si>
  <si>
    <t>21.08.2024 10:40:58</t>
  </si>
  <si>
    <t>21.08.2024 10:41:01</t>
  </si>
  <si>
    <t>21.08.2024 10:41:26</t>
  </si>
  <si>
    <t>21.08.2024 10:41:38</t>
  </si>
  <si>
    <t>21.08.2024 10:41:39</t>
  </si>
  <si>
    <t>21.08.2024 10:41:41</t>
  </si>
  <si>
    <t>21.08.2024 10:41:59</t>
  </si>
  <si>
    <t>21.08.2024 10:42:21</t>
  </si>
  <si>
    <t>21.08.2024 10:42:27</t>
  </si>
  <si>
    <t>21.08.2024 10:42:35</t>
  </si>
  <si>
    <t>21.08.2024 10:42:39</t>
  </si>
  <si>
    <t>21.08.2024 10:42:46</t>
  </si>
  <si>
    <t>21.08.2024 10:43:09</t>
  </si>
  <si>
    <t>21.08.2024 10:43:34</t>
  </si>
  <si>
    <t>21.08.2024 10:43:37</t>
  </si>
  <si>
    <t>21.08.2024 10:44:25</t>
  </si>
  <si>
    <t>21.08.2024 10:45:33</t>
  </si>
  <si>
    <t>21.08.2024 10:45:36</t>
  </si>
  <si>
    <t>21.08.2024 10:45:42</t>
  </si>
  <si>
    <t>21.08.2024 10:46:07</t>
  </si>
  <si>
    <t>21.08.2024 10:46:10</t>
  </si>
  <si>
    <t>21.08.2024 10:46:12</t>
  </si>
  <si>
    <t>21.08.2024 10:46:19</t>
  </si>
  <si>
    <t>21.08.2024 10:46:30</t>
  </si>
  <si>
    <t>21.08.2024 10:46:33</t>
  </si>
  <si>
    <t>21.08.2024 10:46:34</t>
  </si>
  <si>
    <t>21.08.2024 10:46:36</t>
  </si>
  <si>
    <t>21.08.2024 10:46:37</t>
  </si>
  <si>
    <t>21.08.2024 10:46:57</t>
  </si>
  <si>
    <t>21.08.2024 10:46:58</t>
  </si>
  <si>
    <t>21.08.2024 10:47:13</t>
  </si>
  <si>
    <t>21.08.2024 10:47:26</t>
  </si>
  <si>
    <t>21.08.2024 10:47:27</t>
  </si>
  <si>
    <t>21.08.2024 10:48:15</t>
  </si>
  <si>
    <t>21.08.2024 10:48:16</t>
  </si>
  <si>
    <t>21.08.2024 10:48:21</t>
  </si>
  <si>
    <t>21.08.2024 10:48:24</t>
  </si>
  <si>
    <t>21.08.2024 10:48:46</t>
  </si>
  <si>
    <t>21.08.2024 10:48:49</t>
  </si>
  <si>
    <t>21.08.2024 10:49:13</t>
  </si>
  <si>
    <t>21.08.2024 10:49:18</t>
  </si>
  <si>
    <t>21.08.2024 10:49:21</t>
  </si>
  <si>
    <t>21.08.2024 10:49:22</t>
  </si>
  <si>
    <t>21.08.2024 10:49:25</t>
  </si>
  <si>
    <t>21.08.2024 10:49:27</t>
  </si>
  <si>
    <t>21.08.2024 10:49:28</t>
  </si>
  <si>
    <t>21.08.2024 10:49:30</t>
  </si>
  <si>
    <t>21.08.2024 10:49:39</t>
  </si>
  <si>
    <t>21.08.2024 10:49:48</t>
  </si>
  <si>
    <t>21.08.2024 10:50:07</t>
  </si>
  <si>
    <t>21.08.2024 10:50:09</t>
  </si>
  <si>
    <t>21.08.2024 10:50:15</t>
  </si>
  <si>
    <t>21.08.2024 10:50:37</t>
  </si>
  <si>
    <t>21.08.2024 10:51:03</t>
  </si>
  <si>
    <t>21.08.2024 10:51:06</t>
  </si>
  <si>
    <t>21.08.2024 10:51:10</t>
  </si>
  <si>
    <t>21.08.2024 10:51:18</t>
  </si>
  <si>
    <t>21.08.2024 10:51:54</t>
  </si>
  <si>
    <t>21.08.2024 10:52:19</t>
  </si>
  <si>
    <t>21.08.2024 10:52:21</t>
  </si>
  <si>
    <t>21.08.2024 10:52:22</t>
  </si>
  <si>
    <t>21.08.2024 10:52:25</t>
  </si>
  <si>
    <t>21.08.2024 10:52:37</t>
  </si>
  <si>
    <t>21.08.2024 10:52:51</t>
  </si>
  <si>
    <t>21.08.2024 10:53:01</t>
  </si>
  <si>
    <t>21.08.2024 10:53:06</t>
  </si>
  <si>
    <t>21.08.2024 10:53:18</t>
  </si>
  <si>
    <t>21.08.2024 10:53:31</t>
  </si>
  <si>
    <t>21.08.2024 10:53:43</t>
  </si>
  <si>
    <t>21.08.2024 10:53:45</t>
  </si>
  <si>
    <t>21.08.2024 10:53:58</t>
  </si>
  <si>
    <t>21.08.2024 10:54:00</t>
  </si>
  <si>
    <t>21.08.2024 10:54:07</t>
  </si>
  <si>
    <t>21.08.2024 10:54:27</t>
  </si>
  <si>
    <t>21.08.2024 10:54:29</t>
  </si>
  <si>
    <t>21.08.2024 10:54:41</t>
  </si>
  <si>
    <t>21.08.2024 10:54:42</t>
  </si>
  <si>
    <t>21.08.2024 10:54:57</t>
  </si>
  <si>
    <t>21.08.2024 10:55:20</t>
  </si>
  <si>
    <t>21.08.2024 10:55:27</t>
  </si>
  <si>
    <t>21.08.2024 10:55:44</t>
  </si>
  <si>
    <t>21.08.2024 10:55:53</t>
  </si>
  <si>
    <t>21.08.2024 10:56:19</t>
  </si>
  <si>
    <t>21.08.2024 10:56:22</t>
  </si>
  <si>
    <t>21.08.2024 10:56:24</t>
  </si>
  <si>
    <t>21.08.2024 10:57:18</t>
  </si>
  <si>
    <t>21.08.2024 10:57:19</t>
  </si>
  <si>
    <t>21.08.2024 10:57:22</t>
  </si>
  <si>
    <t>21.08.2024 10:57:33</t>
  </si>
  <si>
    <t>21.08.2024 10:57:48</t>
  </si>
  <si>
    <t>21.08.2024 10:58:01</t>
  </si>
  <si>
    <t>21.08.2024 10:58:06</t>
  </si>
  <si>
    <t>21.08.2024 10:58:15</t>
  </si>
  <si>
    <t>21.08.2024 10:58:16</t>
  </si>
  <si>
    <t>21.08.2024 10:59:03</t>
  </si>
  <si>
    <t>21.08.2024 10:59:04</t>
  </si>
  <si>
    <t>21.08.2024 10:59:06</t>
  </si>
  <si>
    <t>21.08.2024 10:59:10</t>
  </si>
  <si>
    <t>21.08.2024 11:00:00</t>
  </si>
  <si>
    <t>21.08.2024 11:00:04</t>
  </si>
  <si>
    <t>21.08.2024 11:01:09</t>
  </si>
  <si>
    <t>21.08.2024 11:01:10</t>
  </si>
  <si>
    <t>21.08.2024 11:01:16</t>
  </si>
  <si>
    <t>21.08.2024 11:01:25</t>
  </si>
  <si>
    <t>21.08.2024 11:01:27</t>
  </si>
  <si>
    <t>21.08.2024 11:01:28</t>
  </si>
  <si>
    <t>21.08.2024 11:01:55</t>
  </si>
  <si>
    <t>21.08.2024 11:02:01</t>
  </si>
  <si>
    <t>21.08.2024 11:02:18</t>
  </si>
  <si>
    <t>21.08.2024 11:02:48</t>
  </si>
  <si>
    <t>21.08.2024 11:02:50</t>
  </si>
  <si>
    <t>21.08.2024 11:02:53</t>
  </si>
  <si>
    <t>21.08.2024 11:03:06</t>
  </si>
  <si>
    <t>21.08.2024 11:03:22</t>
  </si>
  <si>
    <t>21.08.2024 11:03:27</t>
  </si>
  <si>
    <t>21.08.2024 11:03:28</t>
  </si>
  <si>
    <t>21.08.2024 11:03:31</t>
  </si>
  <si>
    <t>21.08.2024 11:03:34</t>
  </si>
  <si>
    <t>21.08.2024 11:03:37</t>
  </si>
  <si>
    <t>21.08.2024 11:03:55</t>
  </si>
  <si>
    <t>21.08.2024 11:03:58</t>
  </si>
  <si>
    <t>21.08.2024 11:04:13</t>
  </si>
  <si>
    <t>21.08.2024 11:04:19</t>
  </si>
  <si>
    <t>21.08.2024 11:04:54</t>
  </si>
  <si>
    <t>21.08.2024 11:05:15</t>
  </si>
  <si>
    <t>21.08.2024 11:05:34</t>
  </si>
  <si>
    <t>21.08.2024 11:05:42</t>
  </si>
  <si>
    <t>21.08.2024 11:05:45</t>
  </si>
  <si>
    <t>21.08.2024 11:05:46</t>
  </si>
  <si>
    <t>21.08.2024 11:05:51</t>
  </si>
  <si>
    <t>21.08.2024 11:05:57</t>
  </si>
  <si>
    <t>21.08.2024 11:06:03</t>
  </si>
  <si>
    <t>21.08.2024 11:06:09</t>
  </si>
  <si>
    <t>21.08.2024 11:06:10</t>
  </si>
  <si>
    <t>21.08.2024 11:06:25</t>
  </si>
  <si>
    <t>21.08.2024 11:06:37</t>
  </si>
  <si>
    <t>21.08.2024 11:06:42</t>
  </si>
  <si>
    <t>21.08.2024 11:06:52</t>
  </si>
  <si>
    <t>21.08.2024 11:06:55</t>
  </si>
  <si>
    <t>21.08.2024 11:07:10</t>
  </si>
  <si>
    <t>21.08.2024 11:07:12</t>
  </si>
  <si>
    <t>21.08.2024 11:07:13</t>
  </si>
  <si>
    <t>21.08.2024 11:07:16</t>
  </si>
  <si>
    <t>21.08.2024 11:08:04</t>
  </si>
  <si>
    <t>21.08.2024 11:08:13</t>
  </si>
  <si>
    <t>21.08.2024 11:08:21</t>
  </si>
  <si>
    <t>21.08.2024 11:08:24</t>
  </si>
  <si>
    <t>21.08.2024 11:08:25</t>
  </si>
  <si>
    <t>21.08.2024 11:08:48</t>
  </si>
  <si>
    <t>21.08.2024 11:08:52</t>
  </si>
  <si>
    <t>21.08.2024 11:09:07</t>
  </si>
  <si>
    <t>21.08.2024 11:09:21</t>
  </si>
  <si>
    <t>21.08.2024 11:10:00</t>
  </si>
  <si>
    <t>21.08.2024 11:10:01</t>
  </si>
  <si>
    <t>21.08.2024 11:10:21</t>
  </si>
  <si>
    <t>21.08.2024 11:10:22</t>
  </si>
  <si>
    <t>21.08.2024 11:10:24</t>
  </si>
  <si>
    <t>21.08.2024 11:10:27</t>
  </si>
  <si>
    <t>21.08.2024 11:10:30</t>
  </si>
  <si>
    <t>21.08.2024 11:10:40</t>
  </si>
  <si>
    <t>21.08.2024 11:10:42</t>
  </si>
  <si>
    <t>21.08.2024 11:11:04</t>
  </si>
  <si>
    <t>21.08.2024 11:11:06</t>
  </si>
  <si>
    <t>21.08.2024 11:11:40</t>
  </si>
  <si>
    <t>21.08.2024 11:11:45</t>
  </si>
  <si>
    <t>21.08.2024 11:11:49</t>
  </si>
  <si>
    <t>21.08.2024 11:11:52</t>
  </si>
  <si>
    <t>21.08.2024 11:12:18</t>
  </si>
  <si>
    <t>21.08.2024 11:12:28</t>
  </si>
  <si>
    <t>21.08.2024 11:12:34</t>
  </si>
  <si>
    <t>21.08.2024 11:12:37</t>
  </si>
  <si>
    <t>21.08.2024 11:12:40</t>
  </si>
  <si>
    <t>21.08.2024 11:12:46</t>
  </si>
  <si>
    <t>21.08.2024 11:13:01</t>
  </si>
  <si>
    <t>21.08.2024 11:13:13</t>
  </si>
  <si>
    <t>21.08.2024 11:13:19</t>
  </si>
  <si>
    <t>21.08.2024 11:13:22</t>
  </si>
  <si>
    <t>21.08.2024 11:13:28</t>
  </si>
  <si>
    <t>21.08.2024 11:13:36</t>
  </si>
  <si>
    <t>21.08.2024 11:13:40</t>
  </si>
  <si>
    <t>21.08.2024 11:14:07</t>
  </si>
  <si>
    <t>21.08.2024 11:14:19</t>
  </si>
  <si>
    <t>21.08.2024 11:14:21</t>
  </si>
  <si>
    <t>21.08.2024 11:14:22</t>
  </si>
  <si>
    <t>21.08.2024 11:14:45</t>
  </si>
  <si>
    <t>21.08.2024 11:15:27</t>
  </si>
  <si>
    <t>21.08.2024 11:15:46</t>
  </si>
  <si>
    <t>21.08.2024 11:16:01</t>
  </si>
  <si>
    <t>21.08.2024 11:16:04</t>
  </si>
  <si>
    <t>21.08.2024 11:16:06</t>
  </si>
  <si>
    <t>21.08.2024 11:16:10</t>
  </si>
  <si>
    <t>21.08.2024 11:16:12</t>
  </si>
  <si>
    <t>21.08.2024 11:16:13</t>
  </si>
  <si>
    <t>21.08.2024 11:16:15</t>
  </si>
  <si>
    <t>21.08.2024 11:16:28</t>
  </si>
  <si>
    <t>21.08.2024 11:16:30</t>
  </si>
  <si>
    <t>21.08.2024 11:16:40</t>
  </si>
  <si>
    <t>21.08.2024 11:16:42</t>
  </si>
  <si>
    <t>21.08.2024 11:16:43</t>
  </si>
  <si>
    <t>21.08.2024 11:17:09</t>
  </si>
  <si>
    <t>21.08.2024 11:17:12</t>
  </si>
  <si>
    <t>21.08.2024 11:17:25</t>
  </si>
  <si>
    <t>21.08.2024 11:17:27</t>
  </si>
  <si>
    <t>21.08.2024 11:17:37</t>
  </si>
  <si>
    <t>21.08.2024 11:17:55</t>
  </si>
  <si>
    <t>21.08.2024 11:18:06</t>
  </si>
  <si>
    <t>21.08.2024 11:18:24</t>
  </si>
  <si>
    <t>21.08.2024 11:18:30</t>
  </si>
  <si>
    <t>21.08.2024 11:18:55</t>
  </si>
  <si>
    <t>21.08.2024 11:19:10</t>
  </si>
  <si>
    <t>21.08.2024 11:19:24</t>
  </si>
  <si>
    <t>21.08.2024 11:19:26</t>
  </si>
  <si>
    <t>21.08.2024 11:19:35</t>
  </si>
  <si>
    <t>21.08.2024 11:19:36</t>
  </si>
  <si>
    <t>21.08.2024 11:19:44</t>
  </si>
  <si>
    <t>21.08.2024 11:20:12</t>
  </si>
  <si>
    <t>21.08.2024 11:20:13</t>
  </si>
  <si>
    <t>21.08.2024 11:20:15</t>
  </si>
  <si>
    <t>21.08.2024 11:20:16</t>
  </si>
  <si>
    <t>21.08.2024 11:20:18</t>
  </si>
  <si>
    <t>21.08.2024 11:20:25</t>
  </si>
  <si>
    <t>21.08.2024 11:20:36</t>
  </si>
  <si>
    <t>21.08.2024 11:20:52</t>
  </si>
  <si>
    <t>21.08.2024 11:20:55</t>
  </si>
  <si>
    <t>21.08.2024 11:21:18</t>
  </si>
  <si>
    <t>21.08.2024 11:22:03</t>
  </si>
  <si>
    <t>21.08.2024 11:22:04</t>
  </si>
  <si>
    <t>21.08.2024 11:22:07</t>
  </si>
  <si>
    <t>21.08.2024 11:22:09</t>
  </si>
  <si>
    <t>21.08.2024 11:22:30</t>
  </si>
  <si>
    <t>21.08.2024 11:22:45</t>
  </si>
  <si>
    <t>21.08.2024 11:22:46</t>
  </si>
  <si>
    <t>21.08.2024 11:22:48</t>
  </si>
  <si>
    <t>21.08.2024 11:22:55</t>
  </si>
  <si>
    <t>21.08.2024 11:23:28</t>
  </si>
  <si>
    <t>21.08.2024 11:23:42</t>
  </si>
  <si>
    <t>21.08.2024 11:23:45</t>
  </si>
  <si>
    <t>21.08.2024 11:24:01</t>
  </si>
  <si>
    <t>21.08.2024 11:24:07</t>
  </si>
  <si>
    <t>21.08.2024 11:24:09</t>
  </si>
  <si>
    <t>21.08.2024 11:24:18</t>
  </si>
  <si>
    <t>21.08.2024 11:24:36</t>
  </si>
  <si>
    <t>21.08.2024 11:24:45</t>
  </si>
  <si>
    <t>21.08.2024 11:24:54</t>
  </si>
  <si>
    <t>21.08.2024 11:24:55</t>
  </si>
  <si>
    <t>21.08.2024 11:24:57</t>
  </si>
  <si>
    <t>21.08.2024 11:25:01</t>
  </si>
  <si>
    <t>21.08.2024 11:25:12</t>
  </si>
  <si>
    <t>21.08.2024 11:25:39</t>
  </si>
  <si>
    <t>21.08.2024 11:25:49</t>
  </si>
  <si>
    <t>21.08.2024 11:26:21</t>
  </si>
  <si>
    <t>21.08.2024 11:26:24</t>
  </si>
  <si>
    <t>21.08.2024 11:26:57</t>
  </si>
  <si>
    <t>21.08.2024 11:27:55</t>
  </si>
  <si>
    <t>21.08.2024 11:28:06</t>
  </si>
  <si>
    <t>21.08.2024 11:28:24</t>
  </si>
  <si>
    <t>21.08.2024 11:28:25</t>
  </si>
  <si>
    <t>21.08.2024 11:28:31</t>
  </si>
  <si>
    <t>21.08.2024 11:28:33</t>
  </si>
  <si>
    <t>21.08.2024 11:29:21</t>
  </si>
  <si>
    <t>21.08.2024 11:29:42</t>
  </si>
  <si>
    <t>21.08.2024 11:29:51</t>
  </si>
  <si>
    <t>21.08.2024 11:29:57</t>
  </si>
  <si>
    <t>21.08.2024 11:30:09</t>
  </si>
  <si>
    <t>21.08.2024 11:30:19</t>
  </si>
  <si>
    <t>21.08.2024 11:31:21</t>
  </si>
  <si>
    <t>21.08.2024 11:31:37</t>
  </si>
  <si>
    <t>21.08.2024 11:31:51</t>
  </si>
  <si>
    <t>21.08.2024 11:31:54</t>
  </si>
  <si>
    <t>21.08.2024 11:32:31</t>
  </si>
  <si>
    <t>21.08.2024 11:33:22</t>
  </si>
  <si>
    <t>21.08.2024 11:33:49</t>
  </si>
  <si>
    <t>21.08.2024 11:34:15</t>
  </si>
  <si>
    <t>21.08.2024 11:34:16</t>
  </si>
  <si>
    <t>21.08.2024 11:34:33</t>
  </si>
  <si>
    <t>21.08.2024 11:34:40</t>
  </si>
  <si>
    <t>21.08.2024 11:34:51</t>
  </si>
  <si>
    <t>21.08.2024 11:35:00</t>
  </si>
  <si>
    <t>21.08.2024 11:35:06</t>
  </si>
  <si>
    <t>21.08.2024 11:35:28</t>
  </si>
  <si>
    <t>21.08.2024 11:35:36</t>
  </si>
  <si>
    <t>21.08.2024 11:35:58</t>
  </si>
  <si>
    <t>21.08.2024 11:36:30</t>
  </si>
  <si>
    <t>21.08.2024 11:37:22</t>
  </si>
  <si>
    <t>21.08.2024 11:37:30</t>
  </si>
  <si>
    <t>21.08.2024 11:37:37</t>
  </si>
  <si>
    <t>21.08.2024 11:38:24</t>
  </si>
  <si>
    <t>21.08.2024 11:38:33</t>
  </si>
  <si>
    <t>21.08.2024 11:38:34</t>
  </si>
  <si>
    <t>21.08.2024 11:38:39</t>
  </si>
  <si>
    <t>21.08.2024 11:38:48</t>
  </si>
  <si>
    <t>21.08.2024 11:39:03</t>
  </si>
  <si>
    <t>21.08.2024 11:39:04</t>
  </si>
  <si>
    <t>21.08.2024 11:39:10</t>
  </si>
  <si>
    <t>21.08.2024 11:39:13</t>
  </si>
  <si>
    <t>21.08.2024 11:39:19</t>
  </si>
  <si>
    <t>21.08.2024 11:39:40</t>
  </si>
  <si>
    <t>21.08.2024 11:40:15</t>
  </si>
  <si>
    <t>21.08.2024 11:40:22</t>
  </si>
  <si>
    <t>21.08.2024 11:40:30</t>
  </si>
  <si>
    <t>21.08.2024 11:40:36</t>
  </si>
  <si>
    <t>21.08.2024 11:40:45</t>
  </si>
  <si>
    <t>21.08.2024 11:41:00</t>
  </si>
  <si>
    <t>21.08.2024 11:41:01</t>
  </si>
  <si>
    <t>21.08.2024 11:41:04</t>
  </si>
  <si>
    <t>21.08.2024 11:41:48</t>
  </si>
  <si>
    <t>21.08.2024 11:42:04</t>
  </si>
  <si>
    <t>21.08.2024 11:42:27</t>
  </si>
  <si>
    <t>21.08.2024 11:42:46</t>
  </si>
  <si>
    <t>21.08.2024 11:43:50</t>
  </si>
  <si>
    <t>21.08.2024 11:43:51</t>
  </si>
  <si>
    <t>21.08.2024 11:44:03</t>
  </si>
  <si>
    <t>21.08.2024 11:44:37</t>
  </si>
  <si>
    <t>21.08.2024 11:45:03</t>
  </si>
  <si>
    <t>21.08.2024 11:45:09</t>
  </si>
  <si>
    <t>21.08.2024 11:45:12</t>
  </si>
  <si>
    <t>21.08.2024 11:46:21</t>
  </si>
  <si>
    <t>21.08.2024 11:46:22</t>
  </si>
  <si>
    <t>21.08.2024 11:46:24</t>
  </si>
  <si>
    <t>21.08.2024 11:46:28</t>
  </si>
  <si>
    <t>21.08.2024 11:46:30</t>
  </si>
  <si>
    <t>21.08.2024 11:46:31</t>
  </si>
  <si>
    <t>21.08.2024 11:46:45</t>
  </si>
  <si>
    <t>21.08.2024 11:46:49</t>
  </si>
  <si>
    <t>21.08.2024 11:47:22</t>
  </si>
  <si>
    <t>21.08.2024 11:47:24</t>
  </si>
  <si>
    <t>21.08.2024 11:47:51</t>
  </si>
  <si>
    <t>21.08.2024 11:47:58</t>
  </si>
  <si>
    <t>21.08.2024 11:48:18</t>
  </si>
  <si>
    <t>21.08.2024 11:48:20</t>
  </si>
  <si>
    <t>21.08.2024 11:48:21</t>
  </si>
  <si>
    <t>21.08.2024 11:48:41</t>
  </si>
  <si>
    <t>21.08.2024 11:49:22</t>
  </si>
  <si>
    <t>21.08.2024 11:49:24</t>
  </si>
  <si>
    <t>21.08.2024 11:49:28</t>
  </si>
  <si>
    <t>21.08.2024 11:49:40</t>
  </si>
  <si>
    <t>21.08.2024 11:49:48</t>
  </si>
  <si>
    <t>21.08.2024 11:50:03</t>
  </si>
  <si>
    <t>21.08.2024 11:50:04</t>
  </si>
  <si>
    <t>21.08.2024 11:51:04</t>
  </si>
  <si>
    <t>21.08.2024 11:51:33</t>
  </si>
  <si>
    <t>21.08.2024 11:51:36</t>
  </si>
  <si>
    <t>21.08.2024 11:52:03</t>
  </si>
  <si>
    <t>21.08.2024 11:52:31</t>
  </si>
  <si>
    <t>21.08.2024 11:53:24</t>
  </si>
  <si>
    <t>21.08.2024 11:53:43</t>
  </si>
  <si>
    <t>21.08.2024 11:53:45</t>
  </si>
  <si>
    <t>21.08.2024 11:53:58</t>
  </si>
  <si>
    <t>21.08.2024 11:54:04</t>
  </si>
  <si>
    <t>21.08.2024 11:54:57</t>
  </si>
  <si>
    <t>21.08.2024 11:55:25</t>
  </si>
  <si>
    <t>21.08.2024 11:55:30</t>
  </si>
  <si>
    <t>21.08.2024 11:55:39</t>
  </si>
  <si>
    <t>21.08.2024 11:55:46</t>
  </si>
  <si>
    <t>21.08.2024 11:55:49</t>
  </si>
  <si>
    <t>21.08.2024 11:55:51</t>
  </si>
  <si>
    <t>21.08.2024 11:55:55</t>
  </si>
  <si>
    <t>21.08.2024 11:56:10</t>
  </si>
  <si>
    <t>21.08.2024 11:56:22</t>
  </si>
  <si>
    <t>21.08.2024 11:57:00</t>
  </si>
  <si>
    <t>21.08.2024 11:57:21</t>
  </si>
  <si>
    <t>21.08.2024 11:57:27</t>
  </si>
  <si>
    <t>21.08.2024 11:57:45</t>
  </si>
  <si>
    <t>21.08.2024 11:57:46</t>
  </si>
  <si>
    <t>21.08.2024 11:57:51</t>
  </si>
  <si>
    <t>21.08.2024 11:57:54</t>
  </si>
  <si>
    <t>21.08.2024 11:57:55</t>
  </si>
  <si>
    <t>21.08.2024 11:58:09</t>
  </si>
  <si>
    <t>21.08.2024 11:58:18</t>
  </si>
  <si>
    <t>21.08.2024 11:58:28</t>
  </si>
  <si>
    <t>21.08.2024 11:58:54</t>
  </si>
  <si>
    <t>21.08.2024 11:58:55</t>
  </si>
  <si>
    <t>21.08.2024 11:59:19</t>
  </si>
  <si>
    <t>21.08.2024 11:59:24</t>
  </si>
  <si>
    <t>21.08.2024 11:59:27</t>
  </si>
  <si>
    <t>21.08.2024 11:59:51</t>
  </si>
  <si>
    <t>21.08.2024 11:59:57</t>
  </si>
  <si>
    <t>21.08.2024 12:00:09</t>
  </si>
  <si>
    <t>21.08.2024 12:00:33</t>
  </si>
  <si>
    <t>21.08.2024 12:00:53</t>
  </si>
  <si>
    <t>21.08.2024 12:01:01</t>
  </si>
  <si>
    <t>21.08.2024 12:01:12</t>
  </si>
  <si>
    <t>21.08.2024 12:02:07</t>
  </si>
  <si>
    <t>21.08.2024 12:03:37</t>
  </si>
  <si>
    <t>21.08.2024 12:04:01</t>
  </si>
  <si>
    <t>21.08.2024 12:04:03</t>
  </si>
  <si>
    <t>21.08.2024 12:04:04</t>
  </si>
  <si>
    <t>21.08.2024 12:04:31</t>
  </si>
  <si>
    <t>21.08.2024 12:04:36</t>
  </si>
  <si>
    <t>21.08.2024 12:04:43</t>
  </si>
  <si>
    <t>21.08.2024 12:05:48</t>
  </si>
  <si>
    <t>21.08.2024 12:05:54</t>
  </si>
  <si>
    <t>21.08.2024 12:05:57</t>
  </si>
  <si>
    <t>21.08.2024 12:07:10</t>
  </si>
  <si>
    <t>21.08.2024 12:07:39</t>
  </si>
  <si>
    <t>21.08.2024 12:07:40</t>
  </si>
  <si>
    <t>21.08.2024 12:08:28</t>
  </si>
  <si>
    <t>21.08.2024 12:08:39</t>
  </si>
  <si>
    <t>21.08.2024 12:08:43</t>
  </si>
  <si>
    <t>21.08.2024 12:08:45</t>
  </si>
  <si>
    <t>21.08.2024 12:09:39</t>
  </si>
  <si>
    <t>21.08.2024 12:09:46</t>
  </si>
  <si>
    <t>21.08.2024 12:09:49</t>
  </si>
  <si>
    <t>21.08.2024 12:09:57</t>
  </si>
  <si>
    <t>21.08.2024 12:10:19</t>
  </si>
  <si>
    <t>21.08.2024 12:10:22</t>
  </si>
  <si>
    <t>21.08.2024 12:10:25</t>
  </si>
  <si>
    <t>21.08.2024 12:10:30</t>
  </si>
  <si>
    <t>21.08.2024 12:10:33</t>
  </si>
  <si>
    <t>21.08.2024 12:11:09</t>
  </si>
  <si>
    <t>21.08.2024 12:11:16</t>
  </si>
  <si>
    <t>21.08.2024 12:11:19</t>
  </si>
  <si>
    <t>21.08.2024 12:11:40</t>
  </si>
  <si>
    <t>21.08.2024 12:11:45</t>
  </si>
  <si>
    <t>21.08.2024 12:12:01</t>
  </si>
  <si>
    <t>21.08.2024 12:12:09</t>
  </si>
  <si>
    <t>21.08.2024 12:12:18</t>
  </si>
  <si>
    <t>21.08.2024 12:12:22</t>
  </si>
  <si>
    <t>21.08.2024 12:12:33</t>
  </si>
  <si>
    <t>21.08.2024 12:12:34</t>
  </si>
  <si>
    <t>21.08.2024 12:12:43</t>
  </si>
  <si>
    <t>21.08.2024 12:14:04</t>
  </si>
  <si>
    <t>21.08.2024 12:14:37</t>
  </si>
  <si>
    <t>21.08.2024 12:14:40</t>
  </si>
  <si>
    <t>21.08.2024 12:14:46</t>
  </si>
  <si>
    <t>21.08.2024 12:14:58</t>
  </si>
  <si>
    <t>21.08.2024 12:15:01</t>
  </si>
  <si>
    <t>21.08.2024 12:15:32</t>
  </si>
  <si>
    <t>21.08.2024 12:15:33</t>
  </si>
  <si>
    <t>21.08.2024 12:15:42</t>
  </si>
  <si>
    <t>21.08.2024 12:15:45</t>
  </si>
  <si>
    <t>21.08.2024 12:15:47</t>
  </si>
  <si>
    <t>21.08.2024 12:16:07</t>
  </si>
  <si>
    <t>21.08.2024 12:16:10</t>
  </si>
  <si>
    <t>21.08.2024 12:16:12</t>
  </si>
  <si>
    <t>21.08.2024 12:16:43</t>
  </si>
  <si>
    <t>21.08.2024 12:16:51</t>
  </si>
  <si>
    <t>21.08.2024 12:17:21</t>
  </si>
  <si>
    <t>21.08.2024 12:17:45</t>
  </si>
  <si>
    <t>21.08.2024 12:17:46</t>
  </si>
  <si>
    <t>21.08.2024 12:17:54</t>
  </si>
  <si>
    <t>21.08.2024 12:18:18</t>
  </si>
  <si>
    <t>21.08.2024 12:18:37</t>
  </si>
  <si>
    <t>21.08.2024 12:18:39</t>
  </si>
  <si>
    <t>21.08.2024 12:18:42</t>
  </si>
  <si>
    <t>21.08.2024 12:19:16</t>
  </si>
  <si>
    <t>21.08.2024 12:19:18</t>
  </si>
  <si>
    <t>21.08.2024 12:19:19</t>
  </si>
  <si>
    <t>21.08.2024 12:19:24</t>
  </si>
  <si>
    <t>21.08.2024 12:19:34</t>
  </si>
  <si>
    <t>21.08.2024 12:19:45</t>
  </si>
  <si>
    <t>21.08.2024 12:19:57</t>
  </si>
  <si>
    <t>21.08.2024 12:20:12</t>
  </si>
  <si>
    <t>21.08.2024 12:20:42</t>
  </si>
  <si>
    <t>21.08.2024 12:20:44</t>
  </si>
  <si>
    <t>21.08.2024 12:20:45</t>
  </si>
  <si>
    <t>21.08.2024 12:21:22</t>
  </si>
  <si>
    <t>21.08.2024 12:21:24</t>
  </si>
  <si>
    <t>21.08.2024 12:21:31</t>
  </si>
  <si>
    <t>21.08.2024 12:21:37</t>
  </si>
  <si>
    <t>21.08.2024 12:21:39</t>
  </si>
  <si>
    <t>21.08.2024 12:22:06</t>
  </si>
  <si>
    <t>21.08.2024 12:22:07</t>
  </si>
  <si>
    <t>21.08.2024 12:22:09</t>
  </si>
  <si>
    <t>21.08.2024 12:22:16</t>
  </si>
  <si>
    <t>21.08.2024 12:22:43</t>
  </si>
  <si>
    <t>21.08.2024 12:23:06</t>
  </si>
  <si>
    <t>21.08.2024 12:23:07</t>
  </si>
  <si>
    <t>21.08.2024 12:23:09</t>
  </si>
  <si>
    <t>21.08.2024 12:23:10</t>
  </si>
  <si>
    <t>21.08.2024 12:23:19</t>
  </si>
  <si>
    <t>21.08.2024 12:23:21</t>
  </si>
  <si>
    <t>21.08.2024 12:23:31</t>
  </si>
  <si>
    <t>21.08.2024 12:23:34</t>
  </si>
  <si>
    <t>21.08.2024 12:23:51</t>
  </si>
  <si>
    <t>21.08.2024 12:23:54</t>
  </si>
  <si>
    <t>21.08.2024 12:24:09</t>
  </si>
  <si>
    <t>21.08.2024 12:24:39</t>
  </si>
  <si>
    <t>21.08.2024 12:24:52</t>
  </si>
  <si>
    <t>21.08.2024 12:25:04</t>
  </si>
  <si>
    <t>21.08.2024 12:25:15</t>
  </si>
  <si>
    <t>21.08.2024 12:25:22</t>
  </si>
  <si>
    <t>21.08.2024 12:25:27</t>
  </si>
  <si>
    <t>21.08.2024 12:25:28</t>
  </si>
  <si>
    <t>21.08.2024 12:25:30</t>
  </si>
  <si>
    <t>21.08.2024 12:25:43</t>
  </si>
  <si>
    <t>21.08.2024 12:25:45</t>
  </si>
  <si>
    <t>21.08.2024 12:25:51</t>
  </si>
  <si>
    <t>21.08.2024 12:25:57</t>
  </si>
  <si>
    <t>21.08.2024 12:25:58</t>
  </si>
  <si>
    <t>21.08.2024 12:26:00</t>
  </si>
  <si>
    <t>21.08.2024 12:26:01</t>
  </si>
  <si>
    <t>21.08.2024 12:26:06</t>
  </si>
  <si>
    <t>21.08.2024 12:26:07</t>
  </si>
  <si>
    <t>21.08.2024 12:26:12</t>
  </si>
  <si>
    <t>21.08.2024 12:26:18</t>
  </si>
  <si>
    <t>21.08.2024 12:26:29</t>
  </si>
  <si>
    <t>21.08.2024 12:26:42</t>
  </si>
  <si>
    <t>21.08.2024 12:26:54</t>
  </si>
  <si>
    <t>21.08.2024 12:27:31</t>
  </si>
  <si>
    <t>21.08.2024 12:27:40</t>
  </si>
  <si>
    <t>21.08.2024 12:28:06</t>
  </si>
  <si>
    <t>21.08.2024 12:28:10</t>
  </si>
  <si>
    <t>21.08.2024 12:28:31</t>
  </si>
  <si>
    <t>21.08.2024 12:28:58</t>
  </si>
  <si>
    <t>21.08.2024 12:29:00</t>
  </si>
  <si>
    <t>21.08.2024 12:29:04</t>
  </si>
  <si>
    <t>21.08.2024 12:29:16</t>
  </si>
  <si>
    <t>21.08.2024 12:29:18</t>
  </si>
  <si>
    <t>21.08.2024 12:29:22</t>
  </si>
  <si>
    <t>21.08.2024 12:29:24</t>
  </si>
  <si>
    <t>21.08.2024 12:30:37</t>
  </si>
  <si>
    <t>21.08.2024 12:30:42</t>
  </si>
  <si>
    <t>21.08.2024 12:30:43</t>
  </si>
  <si>
    <t>21.08.2024 12:30:48</t>
  </si>
  <si>
    <t>21.08.2024 12:31:06</t>
  </si>
  <si>
    <t>21.08.2024 12:31:07</t>
  </si>
  <si>
    <t>21.08.2024 12:31:22</t>
  </si>
  <si>
    <t>21.08.2024 12:31:31</t>
  </si>
  <si>
    <t>21.08.2024 12:31:42</t>
  </si>
  <si>
    <t>21.08.2024 12:31:54</t>
  </si>
  <si>
    <t>21.08.2024 12:32:12</t>
  </si>
  <si>
    <t>21.08.2024 12:32:22</t>
  </si>
  <si>
    <t>21.08.2024 12:32:24</t>
  </si>
  <si>
    <t>21.08.2024 12:32:25</t>
  </si>
  <si>
    <t>21.08.2024 12:32:27</t>
  </si>
  <si>
    <t>21.08.2024 12:32:28</t>
  </si>
  <si>
    <t>21.08.2024 12:32:30</t>
  </si>
  <si>
    <t>21.08.2024 12:32:43</t>
  </si>
  <si>
    <t>21.08.2024 12:32:55</t>
  </si>
  <si>
    <t>21.08.2024 12:33:00</t>
  </si>
  <si>
    <t>21.08.2024 12:33:12</t>
  </si>
  <si>
    <t>21.08.2024 12:33:18</t>
  </si>
  <si>
    <t>21.08.2024 12:33:19</t>
  </si>
  <si>
    <t>21.08.2024 12:33:24</t>
  </si>
  <si>
    <t>21.08.2024 12:33:25</t>
  </si>
  <si>
    <t>21.08.2024 12:33:33</t>
  </si>
  <si>
    <t>21.08.2024 12:33:47</t>
  </si>
  <si>
    <t>21.08.2024 12:33:57</t>
  </si>
  <si>
    <t>21.08.2024 12:34:01</t>
  </si>
  <si>
    <t>21.08.2024 12:34:24</t>
  </si>
  <si>
    <t>21.08.2024 12:34:25</t>
  </si>
  <si>
    <t>21.08.2024 12:34:28</t>
  </si>
  <si>
    <t>21.08.2024 12:34:55</t>
  </si>
  <si>
    <t>21.08.2024 12:35:00</t>
  </si>
  <si>
    <t>21.08.2024 12:35:01</t>
  </si>
  <si>
    <t>21.08.2024 12:35:13</t>
  </si>
  <si>
    <t>21.08.2024 12:35:16</t>
  </si>
  <si>
    <t>21.08.2024 12:35:39</t>
  </si>
  <si>
    <t>21.08.2024 12:36:03</t>
  </si>
  <si>
    <t>21.08.2024 12:36:15</t>
  </si>
  <si>
    <t>21.08.2024 12:36:36</t>
  </si>
  <si>
    <t>21.08.2024 12:37:03</t>
  </si>
  <si>
    <t>21.08.2024 12:37:13</t>
  </si>
  <si>
    <t>21.08.2024 12:37:15</t>
  </si>
  <si>
    <t>21.08.2024 12:37:16</t>
  </si>
  <si>
    <t>21.08.2024 12:37:18</t>
  </si>
  <si>
    <t>21.08.2024 12:37:33</t>
  </si>
  <si>
    <t>21.08.2024 12:37:37</t>
  </si>
  <si>
    <t>21.08.2024 12:37:43</t>
  </si>
  <si>
    <t>21.08.2024 12:37:46</t>
  </si>
  <si>
    <t>21.08.2024 12:37:48</t>
  </si>
  <si>
    <t>21.08.2024 12:38:07</t>
  </si>
  <si>
    <t>21.08.2024 12:38:40</t>
  </si>
  <si>
    <t>21.08.2024 12:38:51</t>
  </si>
  <si>
    <t>21.08.2024 12:39:10</t>
  </si>
  <si>
    <t>21.08.2024 12:39:15</t>
  </si>
  <si>
    <t>21.08.2024 12:39:16</t>
  </si>
  <si>
    <t>21.08.2024 12:39:21</t>
  </si>
  <si>
    <t>21.08.2024 12:39:39</t>
  </si>
  <si>
    <t>21.08.2024 12:40:33</t>
  </si>
  <si>
    <t>21.08.2024 12:40:46</t>
  </si>
  <si>
    <t>21.08.2024 12:40:48</t>
  </si>
  <si>
    <t>21.08.2024 12:41:25</t>
  </si>
  <si>
    <t>21.08.2024 12:41:57</t>
  </si>
  <si>
    <t>21.08.2024 12:42:03</t>
  </si>
  <si>
    <t>21.08.2024 12:43:09</t>
  </si>
  <si>
    <t>21.08.2024 12:43:46</t>
  </si>
  <si>
    <t>21.08.2024 12:43:48</t>
  </si>
  <si>
    <t>21.08.2024 12:43:49</t>
  </si>
  <si>
    <t>21.08.2024 12:44:24</t>
  </si>
  <si>
    <t>21.08.2024 12:44:28</t>
  </si>
  <si>
    <t>21.08.2024 12:44:42</t>
  </si>
  <si>
    <t>21.08.2024 12:44:49</t>
  </si>
  <si>
    <t>21.08.2024 12:44:51</t>
  </si>
  <si>
    <t>21.08.2024 12:45:15</t>
  </si>
  <si>
    <t>21.08.2024 12:45:18</t>
  </si>
  <si>
    <t>21.08.2024 12:45:22</t>
  </si>
  <si>
    <t>21.08.2024 12:45:24</t>
  </si>
  <si>
    <t>21.08.2024 12:45:28</t>
  </si>
  <si>
    <t>21.08.2024 12:45:31</t>
  </si>
  <si>
    <t>21.08.2024 12:45:34</t>
  </si>
  <si>
    <t>21.08.2024 12:45:48</t>
  </si>
  <si>
    <t>21.08.2024 12:46:01</t>
  </si>
  <si>
    <t>21.08.2024 12:46:13</t>
  </si>
  <si>
    <t>21.08.2024 12:46:34</t>
  </si>
  <si>
    <t>21.08.2024 12:46:46</t>
  </si>
  <si>
    <t>21.08.2024 12:46:48</t>
  </si>
  <si>
    <t>21.08.2024 12:46:54</t>
  </si>
  <si>
    <t>21.08.2024 12:47:25</t>
  </si>
  <si>
    <t>21.08.2024 12:47:37</t>
  </si>
  <si>
    <t>21.08.2024 12:47:58</t>
  </si>
  <si>
    <t>21.08.2024 12:48:00</t>
  </si>
  <si>
    <t>21.08.2024 12:48:04</t>
  </si>
  <si>
    <t>21.08.2024 12:48:09</t>
  </si>
  <si>
    <t>21.08.2024 12:48:18</t>
  </si>
  <si>
    <t>21.08.2024 12:48:19</t>
  </si>
  <si>
    <t>21.08.2024 12:48:21</t>
  </si>
  <si>
    <t>21.08.2024 12:48:22</t>
  </si>
  <si>
    <t>21.08.2024 12:48:24</t>
  </si>
  <si>
    <t>21.08.2024 12:48:25</t>
  </si>
  <si>
    <t>21.08.2024 12:48:27</t>
  </si>
  <si>
    <t>21.08.2024 12:48:35</t>
  </si>
  <si>
    <t>21.08.2024 12:48:51</t>
  </si>
  <si>
    <t>21.08.2024 12:48:54</t>
  </si>
  <si>
    <t>21.08.2024 12:48:56</t>
  </si>
  <si>
    <t>21.08.2024 12:49:06</t>
  </si>
  <si>
    <t>21.08.2024 12:49:07</t>
  </si>
  <si>
    <t>21.08.2024 12:49:18</t>
  </si>
  <si>
    <t>21.08.2024 12:49:51</t>
  </si>
  <si>
    <t>21.08.2024 12:49:55</t>
  </si>
  <si>
    <t>21.08.2024 12:49:57</t>
  </si>
  <si>
    <t>21.08.2024 12:49:58</t>
  </si>
  <si>
    <t>21.08.2024 12:50:00</t>
  </si>
  <si>
    <t>21.08.2024 12:50:01</t>
  </si>
  <si>
    <t>21.08.2024 12:50:24</t>
  </si>
  <si>
    <t>21.08.2024 12:51:09</t>
  </si>
  <si>
    <t>21.08.2024 12:51:21</t>
  </si>
  <si>
    <t>21.08.2024 12:51:25</t>
  </si>
  <si>
    <t>21.08.2024 12:51:30</t>
  </si>
  <si>
    <t>21.08.2024 12:51:51</t>
  </si>
  <si>
    <t>21.08.2024 12:52:15</t>
  </si>
  <si>
    <t>21.08.2024 12:52:22</t>
  </si>
  <si>
    <t>21.08.2024 12:52:27</t>
  </si>
  <si>
    <t>21.08.2024 12:53:07</t>
  </si>
  <si>
    <t>21.08.2024 12:53:48</t>
  </si>
  <si>
    <t>21.08.2024 12:53:54</t>
  </si>
  <si>
    <t>21.08.2024 12:54:12</t>
  </si>
  <si>
    <t>21.08.2024 12:54:13</t>
  </si>
  <si>
    <t>21.08.2024 12:54:28</t>
  </si>
  <si>
    <t>21.08.2024 12:54:54</t>
  </si>
  <si>
    <t>21.08.2024 12:54:57</t>
  </si>
  <si>
    <t>21.08.2024 12:54:58</t>
  </si>
  <si>
    <t>21.08.2024 12:55:24</t>
  </si>
  <si>
    <t>21.08.2024 12:55:36</t>
  </si>
  <si>
    <t>21.08.2024 12:55:38</t>
  </si>
  <si>
    <t>21.08.2024 12:55:39</t>
  </si>
  <si>
    <t>21.08.2024 12:55:44</t>
  </si>
  <si>
    <t>21.08.2024 12:57:06</t>
  </si>
  <si>
    <t>21.08.2024 12:57:25</t>
  </si>
  <si>
    <t>21.08.2024 12:57:30</t>
  </si>
  <si>
    <t>21.08.2024 12:57:31</t>
  </si>
  <si>
    <t>21.08.2024 12:57:37</t>
  </si>
  <si>
    <t>21.08.2024 12:57:51</t>
  </si>
  <si>
    <t>21.08.2024 12:57:58</t>
  </si>
  <si>
    <t>21.08.2024 12:58:01</t>
  </si>
  <si>
    <t>21.08.2024 12:58:03</t>
  </si>
  <si>
    <t>21.08.2024 12:58:04</t>
  </si>
  <si>
    <t>21.08.2024 12:58:13</t>
  </si>
  <si>
    <t>21.08.2024 12:58:27</t>
  </si>
  <si>
    <t>21.08.2024 12:59:06</t>
  </si>
  <si>
    <t>21.08.2024 12:59:12</t>
  </si>
  <si>
    <t>21.08.2024 12:59:57</t>
  </si>
  <si>
    <t>21.08.2024 13:00:00</t>
  </si>
  <si>
    <t>21.08.2024 13:00:04</t>
  </si>
  <si>
    <t>21.08.2024 13:00:06</t>
  </si>
  <si>
    <t>21.08.2024 13:00:45</t>
  </si>
  <si>
    <t>21.08.2024 13:01:06</t>
  </si>
  <si>
    <t>21.08.2024 13:01:10</t>
  </si>
  <si>
    <t>21.08.2024 13:01:37</t>
  </si>
  <si>
    <t>21.08.2024 13:01:42</t>
  </si>
  <si>
    <t>21.08.2024 13:02:10</t>
  </si>
  <si>
    <t>21.08.2024 13:02:12</t>
  </si>
  <si>
    <t>21.08.2024 13:02:13</t>
  </si>
  <si>
    <t>21.08.2024 13:02:18</t>
  </si>
  <si>
    <t>21.08.2024 13:02:19</t>
  </si>
  <si>
    <t>21.08.2024 13:02:22</t>
  </si>
  <si>
    <t>21.08.2024 13:02:49</t>
  </si>
  <si>
    <t>21.08.2024 13:02:52</t>
  </si>
  <si>
    <t>21.08.2024 13:03:22</t>
  </si>
  <si>
    <t>21.08.2024 13:03:24</t>
  </si>
  <si>
    <t>21.08.2024 13:03:34</t>
  </si>
  <si>
    <t>21.08.2024 13:03:36</t>
  </si>
  <si>
    <t>21.08.2024 13:03:37</t>
  </si>
  <si>
    <t>21.08.2024 13:03:51</t>
  </si>
  <si>
    <t>21.08.2024 13:03:55</t>
  </si>
  <si>
    <t>21.08.2024 13:04:10</t>
  </si>
  <si>
    <t>21.08.2024 13:04:16</t>
  </si>
  <si>
    <t>21.08.2024 13:04:18</t>
  </si>
  <si>
    <t>21.08.2024 13:04:21</t>
  </si>
  <si>
    <t>21.08.2024 13:04:28</t>
  </si>
  <si>
    <t>21.08.2024 13:04:33</t>
  </si>
  <si>
    <t>21.08.2024 13:04:42</t>
  </si>
  <si>
    <t>21.08.2024 13:05:22</t>
  </si>
  <si>
    <t>21.08.2024 13:05:46</t>
  </si>
  <si>
    <t>21.08.2024 13:06:03</t>
  </si>
  <si>
    <t>21.08.2024 13:06:06</t>
  </si>
  <si>
    <t>21.08.2024 13:06:28</t>
  </si>
  <si>
    <t>21.08.2024 13:06:30</t>
  </si>
  <si>
    <t>21.08.2024 13:07:01</t>
  </si>
  <si>
    <t>21.08.2024 13:07:07</t>
  </si>
  <si>
    <t>21.08.2024 13:07:09</t>
  </si>
  <si>
    <t>21.08.2024 13:07:31</t>
  </si>
  <si>
    <t>21.08.2024 13:07:39</t>
  </si>
  <si>
    <t>21.08.2024 13:07:49</t>
  </si>
  <si>
    <t>21.08.2024 13:07:55</t>
  </si>
  <si>
    <t>21.08.2024 13:08:19</t>
  </si>
  <si>
    <t>21.08.2024 13:09:55</t>
  </si>
  <si>
    <t>21.08.2024 13:10:06</t>
  </si>
  <si>
    <t>21.08.2024 13:10:12</t>
  </si>
  <si>
    <t>21.08.2024 13:10:27</t>
  </si>
  <si>
    <t>21.08.2024 13:10:34</t>
  </si>
  <si>
    <t>21.08.2024 13:10:39</t>
  </si>
  <si>
    <t>21.08.2024 13:11:01</t>
  </si>
  <si>
    <t>21.08.2024 13:11:10</t>
  </si>
  <si>
    <t>21.08.2024 13:11:58</t>
  </si>
  <si>
    <t>21.08.2024 13:12:00</t>
  </si>
  <si>
    <t>21.08.2024 13:12:01</t>
  </si>
  <si>
    <t>21.08.2024 13:12:12</t>
  </si>
  <si>
    <t>21.08.2024 13:12:35</t>
  </si>
  <si>
    <t>21.08.2024 13:12:47</t>
  </si>
  <si>
    <t>21.08.2024 13:13:04</t>
  </si>
  <si>
    <t>21.08.2024 13:13:07</t>
  </si>
  <si>
    <t>21.08.2024 13:13:57</t>
  </si>
  <si>
    <t>21.08.2024 13:14:26</t>
  </si>
  <si>
    <t>21.08.2024 13:14:27</t>
  </si>
  <si>
    <t>21.08.2024 13:14:57</t>
  </si>
  <si>
    <t>21.08.2024 13:15:21</t>
  </si>
  <si>
    <t>21.08.2024 13:15:36</t>
  </si>
  <si>
    <t>21.08.2024 13:16:01</t>
  </si>
  <si>
    <t>21.08.2024 13:16:12</t>
  </si>
  <si>
    <t>21.08.2024 13:16:22</t>
  </si>
  <si>
    <t>21.08.2024 13:16:24</t>
  </si>
  <si>
    <t>21.08.2024 13:16:30</t>
  </si>
  <si>
    <t>21.08.2024 13:16:40</t>
  </si>
  <si>
    <t>21.08.2024 13:16:42</t>
  </si>
  <si>
    <t>21.08.2024 13:17:03</t>
  </si>
  <si>
    <t>21.08.2024 13:17:04</t>
  </si>
  <si>
    <t>21.08.2024 13:17:22</t>
  </si>
  <si>
    <t>21.08.2024 13:17:36</t>
  </si>
  <si>
    <t>21.08.2024 13:17:37</t>
  </si>
  <si>
    <t>21.08.2024 13:17:42</t>
  </si>
  <si>
    <t>21.08.2024 13:17:46</t>
  </si>
  <si>
    <t>21.08.2024 13:18:04</t>
  </si>
  <si>
    <t>21.08.2024 13:18:06</t>
  </si>
  <si>
    <t>21.08.2024 13:18:15</t>
  </si>
  <si>
    <t>21.08.2024 13:18:19</t>
  </si>
  <si>
    <t>21.08.2024 13:18:21</t>
  </si>
  <si>
    <t>21.08.2024 13:18:22</t>
  </si>
  <si>
    <t>21.08.2024 13:18:27</t>
  </si>
  <si>
    <t>21.08.2024 13:18:30</t>
  </si>
  <si>
    <t>21.08.2024 13:18:33</t>
  </si>
  <si>
    <t>21.08.2024 13:18:39</t>
  </si>
  <si>
    <t>21.08.2024 13:19:04</t>
  </si>
  <si>
    <t>21.08.2024 13:19:16</t>
  </si>
  <si>
    <t>21.08.2024 13:19:31</t>
  </si>
  <si>
    <t>21.08.2024 13:19:57</t>
  </si>
  <si>
    <t>21.08.2024 13:20:09</t>
  </si>
  <si>
    <t>21.08.2024 13:20:51</t>
  </si>
  <si>
    <t>21.08.2024 13:20:53</t>
  </si>
  <si>
    <t>21.08.2024 13:20:56</t>
  </si>
  <si>
    <t>21.08.2024 13:21:17</t>
  </si>
  <si>
    <t>21.08.2024 13:21:18</t>
  </si>
  <si>
    <t>21.08.2024 13:21:24</t>
  </si>
  <si>
    <t>21.08.2024 13:21:39</t>
  </si>
  <si>
    <t>21.08.2024 13:21:45</t>
  </si>
  <si>
    <t>21.08.2024 13:21:58</t>
  </si>
  <si>
    <t>21.08.2024 13:21:59</t>
  </si>
  <si>
    <t>21.08.2024 13:22:01</t>
  </si>
  <si>
    <t>21.08.2024 13:22:11</t>
  </si>
  <si>
    <t>21.08.2024 13:22:13</t>
  </si>
  <si>
    <t>21.08.2024 13:22:16</t>
  </si>
  <si>
    <t>21.08.2024 13:22:29</t>
  </si>
  <si>
    <t>21.08.2024 13:22:41</t>
  </si>
  <si>
    <t>21.08.2024 13:22:49</t>
  </si>
  <si>
    <t>21.08.2024 13:23:39</t>
  </si>
  <si>
    <t>21.08.2024 13:23:40</t>
  </si>
  <si>
    <t>21.08.2024 13:23:43</t>
  </si>
  <si>
    <t>21.08.2024 13:23:45</t>
  </si>
  <si>
    <t>21.08.2024 13:23:48</t>
  </si>
  <si>
    <t>21.08.2024 13:23:49</t>
  </si>
  <si>
    <t>21.08.2024 13:24:01</t>
  </si>
  <si>
    <t>21.08.2024 13:24:15</t>
  </si>
  <si>
    <t>21.08.2024 13:24:42</t>
  </si>
  <si>
    <t>21.08.2024 13:24:46</t>
  </si>
  <si>
    <t>21.08.2024 13:24:57</t>
  </si>
  <si>
    <t>21.08.2024 13:25:00</t>
  </si>
  <si>
    <t>21.08.2024 13:25:03</t>
  </si>
  <si>
    <t>21.08.2024 13:25:10</t>
  </si>
  <si>
    <t>21.08.2024 13:25:12</t>
  </si>
  <si>
    <t>21.08.2024 13:25:13</t>
  </si>
  <si>
    <t>21.08.2024 13:25:25</t>
  </si>
  <si>
    <t>21.08.2024 13:26:01</t>
  </si>
  <si>
    <t>21.08.2024 13:26:06</t>
  </si>
  <si>
    <t>21.08.2024 13:26:42</t>
  </si>
  <si>
    <t>21.08.2024 13:26:43</t>
  </si>
  <si>
    <t>21.08.2024 13:26:45</t>
  </si>
  <si>
    <t>21.08.2024 13:26:48</t>
  </si>
  <si>
    <t>21.08.2024 13:27:12</t>
  </si>
  <si>
    <t>21.08.2024 13:27:15</t>
  </si>
  <si>
    <t>21.08.2024 13:27:21</t>
  </si>
  <si>
    <t>21.08.2024 13:27:24</t>
  </si>
  <si>
    <t>21.08.2024 13:27:37</t>
  </si>
  <si>
    <t>21.08.2024 13:27:45</t>
  </si>
  <si>
    <t>21.08.2024 13:27:46</t>
  </si>
  <si>
    <t>21.08.2024 13:27:48</t>
  </si>
  <si>
    <t>21.08.2024 13:27:49</t>
  </si>
  <si>
    <t>21.08.2024 13:27:57</t>
  </si>
  <si>
    <t>21.08.2024 13:28:04</t>
  </si>
  <si>
    <t>21.08.2024 13:28:06</t>
  </si>
  <si>
    <t>21.08.2024 13:28:07</t>
  </si>
  <si>
    <t>21.08.2024 13:28:13</t>
  </si>
  <si>
    <t>21.08.2024 13:28:31</t>
  </si>
  <si>
    <t>21.08.2024 13:28:42</t>
  </si>
  <si>
    <t>21.08.2024 13:29:21</t>
  </si>
  <si>
    <t>21.08.2024 13:29:31</t>
  </si>
  <si>
    <t>21.08.2024 13:29:57</t>
  </si>
  <si>
    <t>21.08.2024 13:30:03</t>
  </si>
  <si>
    <t>21.08.2024 13:30:21</t>
  </si>
  <si>
    <t>21.08.2024 13:30:50</t>
  </si>
  <si>
    <t>21.08.2024 13:30:57</t>
  </si>
  <si>
    <t>21.08.2024 13:31:09</t>
  </si>
  <si>
    <t>21.08.2024 13:31:20</t>
  </si>
  <si>
    <t>21.08.2024 13:32:09</t>
  </si>
  <si>
    <t>21.08.2024 13:32:10</t>
  </si>
  <si>
    <t>21.08.2024 13:32:13</t>
  </si>
  <si>
    <t>21.08.2024 13:32:28</t>
  </si>
  <si>
    <t>21.08.2024 13:32:37</t>
  </si>
  <si>
    <t>21.08.2024 13:32:49</t>
  </si>
  <si>
    <t>21.08.2024 13:33:13</t>
  </si>
  <si>
    <t>21.08.2024 13:33:18</t>
  </si>
  <si>
    <t>21.08.2024 13:33:30</t>
  </si>
  <si>
    <t>21.08.2024 13:33:37</t>
  </si>
  <si>
    <t>21.08.2024 13:34:01</t>
  </si>
  <si>
    <t>21.08.2024 13:34:03</t>
  </si>
  <si>
    <t>21.08.2024 13:34:04</t>
  </si>
  <si>
    <t>21.08.2024 13:34:06</t>
  </si>
  <si>
    <t>21.08.2024 13:34:07</t>
  </si>
  <si>
    <t>21.08.2024 13:34:30</t>
  </si>
  <si>
    <t>21.08.2024 13:34:58</t>
  </si>
  <si>
    <t>21.08.2024 13:35:19</t>
  </si>
  <si>
    <t>21.08.2024 13:35:48</t>
  </si>
  <si>
    <t>21.08.2024 13:36:15</t>
  </si>
  <si>
    <t>21.08.2024 13:36:30</t>
  </si>
  <si>
    <t>21.08.2024 13:36:34</t>
  </si>
  <si>
    <t>21.08.2024 13:37:00</t>
  </si>
  <si>
    <t>21.08.2024 13:37:01</t>
  </si>
  <si>
    <t>21.08.2024 13:37:09</t>
  </si>
  <si>
    <t>21.08.2024 13:37:22</t>
  </si>
  <si>
    <t>21.08.2024 13:37:42</t>
  </si>
  <si>
    <t>21.08.2024 13:37:48</t>
  </si>
  <si>
    <t>21.08.2024 13:38:09</t>
  </si>
  <si>
    <t>21.08.2024 13:39:16</t>
  </si>
  <si>
    <t>21.08.2024 13:39:28</t>
  </si>
  <si>
    <t>21.08.2024 13:39:31</t>
  </si>
  <si>
    <t>21.08.2024 13:39:49</t>
  </si>
  <si>
    <t>21.08.2024 13:40:19</t>
  </si>
  <si>
    <t>21.08.2024 13:40:25</t>
  </si>
  <si>
    <t>21.08.2024 13:40:45</t>
  </si>
  <si>
    <t>21.08.2024 13:40:48</t>
  </si>
  <si>
    <t>21.08.2024 13:40:49</t>
  </si>
  <si>
    <t>21.08.2024 13:40:51</t>
  </si>
  <si>
    <t>21.08.2024 13:40:54</t>
  </si>
  <si>
    <t>21.08.2024 13:41:21</t>
  </si>
  <si>
    <t>21.08.2024 13:41:25</t>
  </si>
  <si>
    <t>21.08.2024 13:41:34</t>
  </si>
  <si>
    <t>21.08.2024 13:41:40</t>
  </si>
  <si>
    <t>21.08.2024 13:41:42</t>
  </si>
  <si>
    <t>21.08.2024 13:41:43</t>
  </si>
  <si>
    <t>21.08.2024 13:42:25</t>
  </si>
  <si>
    <t>21.08.2024 13:42:43</t>
  </si>
  <si>
    <t>21.08.2024 13:43:07</t>
  </si>
  <si>
    <t>21.08.2024 13:43:24</t>
  </si>
  <si>
    <t>21.08.2024 13:43:25</t>
  </si>
  <si>
    <t>21.08.2024 13:43:28</t>
  </si>
  <si>
    <t>21.08.2024 13:44:09</t>
  </si>
  <si>
    <t>21.08.2024 13:44:21</t>
  </si>
  <si>
    <t>21.08.2024 13:44:27</t>
  </si>
  <si>
    <t>21.08.2024 13:45:21</t>
  </si>
  <si>
    <t>21.08.2024 13:45:39</t>
  </si>
  <si>
    <t>21.08.2024 13:45:40</t>
  </si>
  <si>
    <t>21.08.2024 13:45:58</t>
  </si>
  <si>
    <t>21.08.2024 13:46:01</t>
  </si>
  <si>
    <t>21.08.2024 13:46:06</t>
  </si>
  <si>
    <t>21.08.2024 13:46:14</t>
  </si>
  <si>
    <t>21.08.2024 13:46:26</t>
  </si>
  <si>
    <t>21.08.2024 13:46:35</t>
  </si>
  <si>
    <t>21.08.2024 13:46:36</t>
  </si>
  <si>
    <t>21.08.2024 13:46:38</t>
  </si>
  <si>
    <t>21.08.2024 13:46:39</t>
  </si>
  <si>
    <t>21.08.2024 13:46:41</t>
  </si>
  <si>
    <t>21.08.2024 13:46:44</t>
  </si>
  <si>
    <t>21.08.2024 13:46:47</t>
  </si>
  <si>
    <t>21.08.2024 13:46:48</t>
  </si>
  <si>
    <t>21.08.2024 13:46:54</t>
  </si>
  <si>
    <t>21.08.2024 13:47:33</t>
  </si>
  <si>
    <t>21.08.2024 13:48:24</t>
  </si>
  <si>
    <t>21.08.2024 13:48:25</t>
  </si>
  <si>
    <t>21.08.2024 13:48:33</t>
  </si>
  <si>
    <t>21.08.2024 13:48:36</t>
  </si>
  <si>
    <t>21.08.2024 13:48:43</t>
  </si>
  <si>
    <t>21.08.2024 13:48:58</t>
  </si>
  <si>
    <t>21.08.2024 13:49:10</t>
  </si>
  <si>
    <t>21.08.2024 13:49:13</t>
  </si>
  <si>
    <t>21.08.2024 13:49:41</t>
  </si>
  <si>
    <t>21.08.2024 13:50:06</t>
  </si>
  <si>
    <t>21.08.2024 13:50:15</t>
  </si>
  <si>
    <t>21.08.2024 13:50:39</t>
  </si>
  <si>
    <t>21.08.2024 13:50:40</t>
  </si>
  <si>
    <t>21.08.2024 13:50:49</t>
  </si>
  <si>
    <t>21.08.2024 13:50:51</t>
  </si>
  <si>
    <t>21.08.2024 13:50:58</t>
  </si>
  <si>
    <t>21.08.2024 13:51:09</t>
  </si>
  <si>
    <t>21.08.2024 13:51:10</t>
  </si>
  <si>
    <t>21.08.2024 13:51:12</t>
  </si>
  <si>
    <t>21.08.2024 13:51:51</t>
  </si>
  <si>
    <t>21.08.2024 13:52:34</t>
  </si>
  <si>
    <t>21.08.2024 13:52:39</t>
  </si>
  <si>
    <t>21.08.2024 13:52:40</t>
  </si>
  <si>
    <t>21.08.2024 13:52:42</t>
  </si>
  <si>
    <t>21.08.2024 13:52:43</t>
  </si>
  <si>
    <t>21.08.2024 13:52:48</t>
  </si>
  <si>
    <t>21.08.2024 13:53:04</t>
  </si>
  <si>
    <t>21.08.2024 13:53:10</t>
  </si>
  <si>
    <t>21.08.2024 13:53:12</t>
  </si>
  <si>
    <t>21.08.2024 13:53:21</t>
  </si>
  <si>
    <t>21.08.2024 13:53:22</t>
  </si>
  <si>
    <t>21.08.2024 13:53:37</t>
  </si>
  <si>
    <t>21.08.2024 13:53:57</t>
  </si>
  <si>
    <t>21.08.2024 13:54:00</t>
  </si>
  <si>
    <t>21.08.2024 13:54:18</t>
  </si>
  <si>
    <t>21.08.2024 13:55:33</t>
  </si>
  <si>
    <t>21.08.2024 13:55:45</t>
  </si>
  <si>
    <t>21.08.2024 13:56:03</t>
  </si>
  <si>
    <t>21.08.2024 13:56:28</t>
  </si>
  <si>
    <t>21.08.2024 13:56:30</t>
  </si>
  <si>
    <t>21.08.2024 13:56:42</t>
  </si>
  <si>
    <t>21.08.2024 13:57:13</t>
  </si>
  <si>
    <t>21.08.2024 13:57:15</t>
  </si>
  <si>
    <t>21.08.2024 13:57:40</t>
  </si>
  <si>
    <t>21.08.2024 13:57:42</t>
  </si>
  <si>
    <t>21.08.2024 13:58:04</t>
  </si>
  <si>
    <t>21.08.2024 13:58:25</t>
  </si>
  <si>
    <t>21.08.2024 13:58:45</t>
  </si>
  <si>
    <t>21.08.2024 13:58:57</t>
  </si>
  <si>
    <t>21.08.2024 13:59:17</t>
  </si>
  <si>
    <t>21.08.2024 13:59:23</t>
  </si>
  <si>
    <t>21.08.2024 13:59:27</t>
  </si>
  <si>
    <t>21.08.2024 13:59:29</t>
  </si>
  <si>
    <t>21.08.2024 14:00:19</t>
  </si>
  <si>
    <t>21.08.2024 14:00:31</t>
  </si>
  <si>
    <t>21.08.2024 14:00:37</t>
  </si>
  <si>
    <t>21.08.2024 14:00:43</t>
  </si>
  <si>
    <t>21.08.2024 14:00:49</t>
  </si>
  <si>
    <t>21.08.2024 14:00:51</t>
  </si>
  <si>
    <t>21.08.2024 14:00:57</t>
  </si>
  <si>
    <t>21.08.2024 14:01:17</t>
  </si>
  <si>
    <t>21.08.2024 14:01:36</t>
  </si>
  <si>
    <t>21.08.2024 14:01:51</t>
  </si>
  <si>
    <t>21.08.2024 14:01:53</t>
  </si>
  <si>
    <t>21.08.2024 14:01:57</t>
  </si>
  <si>
    <t>21.08.2024 14:02:03</t>
  </si>
  <si>
    <t>21.08.2024 14:02:33</t>
  </si>
  <si>
    <t>21.08.2024 14:02:34</t>
  </si>
  <si>
    <t>21.08.2024 14:02:40</t>
  </si>
  <si>
    <t>21.08.2024 14:03:24</t>
  </si>
  <si>
    <t>21.08.2024 14:03:33</t>
  </si>
  <si>
    <t>21.08.2024 14:03:36</t>
  </si>
  <si>
    <t>21.08.2024 14:03:48</t>
  </si>
  <si>
    <t>21.08.2024 14:03:51</t>
  </si>
  <si>
    <t>21.08.2024 14:04:07</t>
  </si>
  <si>
    <t>21.08.2024 14:04:13</t>
  </si>
  <si>
    <t>21.08.2024 14:04:15</t>
  </si>
  <si>
    <t>21.08.2024 14:04:57</t>
  </si>
  <si>
    <t>21.08.2024 14:05:00</t>
  </si>
  <si>
    <t>21.08.2024 14:05:21</t>
  </si>
  <si>
    <t>21.08.2024 14:05:27</t>
  </si>
  <si>
    <t>21.08.2024 14:05:50</t>
  </si>
  <si>
    <t>21.08.2024 14:05:51</t>
  </si>
  <si>
    <t>21.08.2024 14:05:54</t>
  </si>
  <si>
    <t>21.08.2024 14:06:03</t>
  </si>
  <si>
    <t>21.08.2024 14:06:04</t>
  </si>
  <si>
    <t>21.08.2024 14:06:07</t>
  </si>
  <si>
    <t>21.08.2024 14:06:12</t>
  </si>
  <si>
    <t>21.08.2024 14:06:21</t>
  </si>
  <si>
    <t>21.08.2024 14:06:28</t>
  </si>
  <si>
    <t>21.08.2024 14:06:40</t>
  </si>
  <si>
    <t>21.08.2024 14:06:45</t>
  </si>
  <si>
    <t>21.08.2024 14:06:49</t>
  </si>
  <si>
    <t>21.08.2024 14:07:19</t>
  </si>
  <si>
    <t>21.08.2024 14:07:21</t>
  </si>
  <si>
    <t>21.08.2024 14:07:24</t>
  </si>
  <si>
    <t>21.08.2024 14:07:40</t>
  </si>
  <si>
    <t>21.08.2024 14:08:21</t>
  </si>
  <si>
    <t>21.08.2024 14:08:31</t>
  </si>
  <si>
    <t>21.08.2024 14:08:33</t>
  </si>
  <si>
    <t>21.08.2024 14:08:36</t>
  </si>
  <si>
    <t>21.08.2024 14:09:04</t>
  </si>
  <si>
    <t>21.08.2024 14:09:06</t>
  </si>
  <si>
    <t>21.08.2024 14:09:09</t>
  </si>
  <si>
    <t>21.08.2024 14:09:19</t>
  </si>
  <si>
    <t>21.08.2024 14:09:57</t>
  </si>
  <si>
    <t>21.08.2024 14:10:00</t>
  </si>
  <si>
    <t>21.08.2024 14:10:13</t>
  </si>
  <si>
    <t>21.08.2024 14:10:17</t>
  </si>
  <si>
    <t>21.08.2024 14:10:29</t>
  </si>
  <si>
    <t>21.08.2024 14:10:30</t>
  </si>
  <si>
    <t>21.08.2024 14:10:32</t>
  </si>
  <si>
    <t>21.08.2024 14:10:45</t>
  </si>
  <si>
    <t>21.08.2024 14:10:47</t>
  </si>
  <si>
    <t>21.08.2024 14:10:50</t>
  </si>
  <si>
    <t>21.08.2024 14:10:51</t>
  </si>
  <si>
    <t>21.08.2024 14:10:56</t>
  </si>
  <si>
    <t>21.08.2024 14:11:48</t>
  </si>
  <si>
    <t>21.08.2024 14:11:58</t>
  </si>
  <si>
    <t>21.08.2024 14:12:38</t>
  </si>
  <si>
    <t>21.08.2024 14:12:41</t>
  </si>
  <si>
    <t>21.08.2024 14:13:03</t>
  </si>
  <si>
    <t>21.08.2024 14:13:27</t>
  </si>
  <si>
    <t>21.08.2024 14:13:40</t>
  </si>
  <si>
    <t>21.08.2024 14:13:42</t>
  </si>
  <si>
    <t>21.08.2024 14:13:55</t>
  </si>
  <si>
    <t>21.08.2024 14:14:46</t>
  </si>
  <si>
    <t>21.08.2024 14:14:54</t>
  </si>
  <si>
    <t>21.08.2024 14:15:15</t>
  </si>
  <si>
    <t>21.08.2024 14:15:22</t>
  </si>
  <si>
    <t>21.08.2024 14:15:37</t>
  </si>
  <si>
    <t>21.08.2024 14:15:39</t>
  </si>
  <si>
    <t>21.08.2024 14:15:40</t>
  </si>
  <si>
    <t>21.08.2024 14:16:06</t>
  </si>
  <si>
    <t>21.08.2024 14:16:07</t>
  </si>
  <si>
    <t>21.08.2024 14:16:28</t>
  </si>
  <si>
    <t>21.08.2024 14:16:31</t>
  </si>
  <si>
    <t>21.08.2024 14:17:01</t>
  </si>
  <si>
    <t>21.08.2024 14:17:22</t>
  </si>
  <si>
    <t>21.08.2024 14:17:30</t>
  </si>
  <si>
    <t>21.08.2024 14:17:34</t>
  </si>
  <si>
    <t>21.08.2024 14:17:36</t>
  </si>
  <si>
    <t>21.08.2024 14:17:43</t>
  </si>
  <si>
    <t>21.08.2024 14:18:01</t>
  </si>
  <si>
    <t>21.08.2024 14:18:25</t>
  </si>
  <si>
    <t>21.08.2024 14:18:39</t>
  </si>
  <si>
    <t>21.08.2024 14:18:48</t>
  </si>
  <si>
    <t>21.08.2024 14:18:49</t>
  </si>
  <si>
    <t>21.08.2024 14:18:55</t>
  </si>
  <si>
    <t>21.08.2024 14:18:57</t>
  </si>
  <si>
    <t>21.08.2024 14:19:06</t>
  </si>
  <si>
    <t>21.08.2024 14:19:07</t>
  </si>
  <si>
    <t>21.08.2024 14:19:21</t>
  </si>
  <si>
    <t>21.08.2024 14:19:22</t>
  </si>
  <si>
    <t>21.08.2024 14:19:24</t>
  </si>
  <si>
    <t>21.08.2024 14:19:27</t>
  </si>
  <si>
    <t>21.08.2024 14:19:28</t>
  </si>
  <si>
    <t>21.08.2024 14:19:30</t>
  </si>
  <si>
    <t>21.08.2024 14:19:43</t>
  </si>
  <si>
    <t>21.08.2024 14:20:25</t>
  </si>
  <si>
    <t>21.08.2024 14:20:28</t>
  </si>
  <si>
    <t>21.08.2024 14:20:39</t>
  </si>
  <si>
    <t>21.08.2024 14:20:40</t>
  </si>
  <si>
    <t>21.08.2024 14:21:03</t>
  </si>
  <si>
    <t>21.08.2024 14:21:27</t>
  </si>
  <si>
    <t>21.08.2024 14:21:33</t>
  </si>
  <si>
    <t>21.08.2024 14:21:34</t>
  </si>
  <si>
    <t>21.08.2024 14:21:40</t>
  </si>
  <si>
    <t>21.08.2024 14:22:21</t>
  </si>
  <si>
    <t>21.08.2024 14:22:31</t>
  </si>
  <si>
    <t>21.08.2024 14:22:40</t>
  </si>
  <si>
    <t>21.08.2024 14:22:57</t>
  </si>
  <si>
    <t>21.08.2024 14:23:15</t>
  </si>
  <si>
    <t>21.08.2024 14:23:54</t>
  </si>
  <si>
    <t>21.08.2024 14:24:07</t>
  </si>
  <si>
    <t>21.08.2024 14:24:24</t>
  </si>
  <si>
    <t>21.08.2024 14:24:34</t>
  </si>
  <si>
    <t>21.08.2024 14:24:36</t>
  </si>
  <si>
    <t>21.08.2024 14:24:37</t>
  </si>
  <si>
    <t>21.08.2024 14:24:40</t>
  </si>
  <si>
    <t>21.08.2024 14:24:52</t>
  </si>
  <si>
    <t>21.08.2024 14:24:54</t>
  </si>
  <si>
    <t>21.08.2024 14:24:58</t>
  </si>
  <si>
    <t>21.08.2024 14:25:04</t>
  </si>
  <si>
    <t>21.08.2024 14:25:06</t>
  </si>
  <si>
    <t>21.08.2024 14:25:18</t>
  </si>
  <si>
    <t>21.08.2024 14:25:39</t>
  </si>
  <si>
    <t>21.08.2024 14:26:07</t>
  </si>
  <si>
    <t>21.08.2024 14:26:10</t>
  </si>
  <si>
    <t>21.08.2024 14:27:10</t>
  </si>
  <si>
    <t>21.08.2024 14:27:13</t>
  </si>
  <si>
    <t>21.08.2024 14:27:16</t>
  </si>
  <si>
    <t>21.08.2024 14:27:49</t>
  </si>
  <si>
    <t>21.08.2024 14:28:00</t>
  </si>
  <si>
    <t>21.08.2024 14:28:06</t>
  </si>
  <si>
    <t>21.08.2024 14:28:31</t>
  </si>
  <si>
    <t>21.08.2024 14:28:43</t>
  </si>
  <si>
    <t>21.08.2024 14:28:51</t>
  </si>
  <si>
    <t>21.08.2024 14:29:04</t>
  </si>
  <si>
    <t>21.08.2024 14:29:16</t>
  </si>
  <si>
    <t>21.08.2024 14:29:18</t>
  </si>
  <si>
    <t>21.08.2024 14:29:21</t>
  </si>
  <si>
    <t>21.08.2024 14:30:31</t>
  </si>
  <si>
    <t>21.08.2024 14:30:45</t>
  </si>
  <si>
    <t>21.08.2024 14:31:07</t>
  </si>
  <si>
    <t>21.08.2024 14:31:30</t>
  </si>
  <si>
    <t>21.08.2024 14:31:34</t>
  </si>
  <si>
    <t>21.08.2024 14:31:42</t>
  </si>
  <si>
    <t>21.08.2024 14:32:06</t>
  </si>
  <si>
    <t>21.08.2024 14:33:12</t>
  </si>
  <si>
    <t>21.08.2024 14:33:37</t>
  </si>
  <si>
    <t>21.08.2024 14:33:49</t>
  </si>
  <si>
    <t>21.08.2024 14:34:01</t>
  </si>
  <si>
    <t>21.08.2024 14:34:10</t>
  </si>
  <si>
    <t>21.08.2024 14:34:36</t>
  </si>
  <si>
    <t>21.08.2024 14:34:37</t>
  </si>
  <si>
    <t>21.08.2024 14:34:39</t>
  </si>
  <si>
    <t>21.08.2024 14:34:43</t>
  </si>
  <si>
    <t>21.08.2024 14:34:46</t>
  </si>
  <si>
    <t>21.08.2024 14:35:00</t>
  </si>
  <si>
    <t>21.08.2024 14:35:01</t>
  </si>
  <si>
    <t>21.08.2024 14:35:07</t>
  </si>
  <si>
    <t>21.08.2024 14:35:09</t>
  </si>
  <si>
    <t>21.08.2024 14:35:13</t>
  </si>
  <si>
    <t>21.08.2024 14:35:19</t>
  </si>
  <si>
    <t>21.08.2024 14:36:07</t>
  </si>
  <si>
    <t>21.08.2024 14:36:27</t>
  </si>
  <si>
    <t>21.08.2024 14:36:36</t>
  </si>
  <si>
    <t>21.08.2024 14:36:37</t>
  </si>
  <si>
    <t>21.08.2024 14:36:55</t>
  </si>
  <si>
    <t>21.08.2024 14:37:06</t>
  </si>
  <si>
    <t>21.08.2024 14:37:34</t>
  </si>
  <si>
    <t>21.08.2024 14:37:36</t>
  </si>
  <si>
    <t>21.08.2024 14:37:42</t>
  </si>
  <si>
    <t>21.08.2024 14:37:57</t>
  </si>
  <si>
    <t>21.08.2024 14:38:19</t>
  </si>
  <si>
    <t>21.08.2024 14:38:31</t>
  </si>
  <si>
    <t>21.08.2024 14:38:42</t>
  </si>
  <si>
    <t>21.08.2024 14:38:43</t>
  </si>
  <si>
    <t>21.08.2024 14:39:22</t>
  </si>
  <si>
    <t>21.08.2024 14:39:30</t>
  </si>
  <si>
    <t>21.08.2024 14:40:00</t>
  </si>
  <si>
    <t>21.08.2024 14:40:01</t>
  </si>
  <si>
    <t>21.08.2024 14:40:03</t>
  </si>
  <si>
    <t>21.08.2024 14:40:04</t>
  </si>
  <si>
    <t>21.08.2024 14:40:13</t>
  </si>
  <si>
    <t>21.08.2024 14:40:15</t>
  </si>
  <si>
    <t>21.08.2024 14:40:30</t>
  </si>
  <si>
    <t>21.08.2024 14:40:39</t>
  </si>
  <si>
    <t>21.08.2024 14:41:03</t>
  </si>
  <si>
    <t>21.08.2024 14:41:04</t>
  </si>
  <si>
    <t>21.08.2024 14:41:07</t>
  </si>
  <si>
    <t>21.08.2024 14:41:18</t>
  </si>
  <si>
    <t>21.08.2024 14:41:45</t>
  </si>
  <si>
    <t>21.08.2024 14:42:24</t>
  </si>
  <si>
    <t>21.08.2024 14:42:28</t>
  </si>
  <si>
    <t>21.08.2024 14:42:34</t>
  </si>
  <si>
    <t>21.08.2024 14:42:39</t>
  </si>
  <si>
    <t>21.08.2024 14:43:06</t>
  </si>
  <si>
    <t>21.08.2024 14:43:09</t>
  </si>
  <si>
    <t>21.08.2024 14:43:10</t>
  </si>
  <si>
    <t>21.08.2024 14:43:22</t>
  </si>
  <si>
    <t>21.08.2024 14:44:16</t>
  </si>
  <si>
    <t>21.08.2024 14:44:21</t>
  </si>
  <si>
    <t>21.08.2024 14:44:42</t>
  </si>
  <si>
    <t>21.08.2024 14:44:52</t>
  </si>
  <si>
    <t>21.08.2024 14:45:15</t>
  </si>
  <si>
    <t>21.08.2024 14:45:55</t>
  </si>
  <si>
    <t>21.08.2024 14:46:09</t>
  </si>
  <si>
    <t>21.08.2024 14:46:51</t>
  </si>
  <si>
    <t>21.08.2024 14:46:54</t>
  </si>
  <si>
    <t>21.08.2024 14:46:59</t>
  </si>
  <si>
    <t>21.08.2024 14:47:02</t>
  </si>
  <si>
    <t>21.08.2024 14:47:05</t>
  </si>
  <si>
    <t>21.08.2024 14:47:11</t>
  </si>
  <si>
    <t>21.08.2024 14:47:21</t>
  </si>
  <si>
    <t>21.08.2024 14:47:30</t>
  </si>
  <si>
    <t>21.08.2024 14:47:38</t>
  </si>
  <si>
    <t>21.08.2024 14:47:39</t>
  </si>
  <si>
    <t>21.08.2024 14:47:41</t>
  </si>
  <si>
    <t>21.08.2024 14:47:56</t>
  </si>
  <si>
    <t>21.08.2024 14:48:10</t>
  </si>
  <si>
    <t>21.08.2024 14:48:43</t>
  </si>
  <si>
    <t>21.08.2024 14:48:44</t>
  </si>
  <si>
    <t>21.08.2024 14:48:47</t>
  </si>
  <si>
    <t>21.08.2024 14:48:50</t>
  </si>
  <si>
    <t>21.08.2024 14:48:55</t>
  </si>
  <si>
    <t>21.08.2024 14:48:56</t>
  </si>
  <si>
    <t>21.08.2024 14:48:58</t>
  </si>
  <si>
    <t>21.08.2024 14:49:01</t>
  </si>
  <si>
    <t>21.08.2024 14:49:04</t>
  </si>
  <si>
    <t>21.08.2024 14:49:06</t>
  </si>
  <si>
    <t>21.08.2024 14:49:07</t>
  </si>
  <si>
    <t>21.08.2024 14:49:09</t>
  </si>
  <si>
    <t>21.08.2024 14:49:10</t>
  </si>
  <si>
    <t>21.08.2024 14:49:25</t>
  </si>
  <si>
    <t>21.08.2024 14:49:33</t>
  </si>
  <si>
    <t>21.08.2024 14:49:37</t>
  </si>
  <si>
    <t>21.08.2024 14:49:57</t>
  </si>
  <si>
    <t>21.08.2024 14:49:58</t>
  </si>
  <si>
    <t>21.08.2024 14:50:03</t>
  </si>
  <si>
    <t>21.08.2024 14:50:06</t>
  </si>
  <si>
    <t>21.08.2024 14:50:15</t>
  </si>
  <si>
    <t>21.08.2024 14:50:21</t>
  </si>
  <si>
    <t>21.08.2024 14:51:06</t>
  </si>
  <si>
    <t>21.08.2024 14:51:16</t>
  </si>
  <si>
    <t>21.08.2024 14:51:43</t>
  </si>
  <si>
    <t>21.08.2024 14:51:45</t>
  </si>
  <si>
    <t>21.08.2024 14:52:04</t>
  </si>
  <si>
    <t>21.08.2024 14:52:21</t>
  </si>
  <si>
    <t>21.08.2024 14:52:27</t>
  </si>
  <si>
    <t>21.08.2024 14:52:51</t>
  </si>
  <si>
    <t>21.08.2024 14:52:58</t>
  </si>
  <si>
    <t>21.08.2024 14:53:24</t>
  </si>
  <si>
    <t>21.08.2024 14:53:42</t>
  </si>
  <si>
    <t>21.08.2024 14:53:56</t>
  </si>
  <si>
    <t>21.08.2024 14:53:57</t>
  </si>
  <si>
    <t>21.08.2024 14:53:59</t>
  </si>
  <si>
    <t>21.08.2024 14:54:02</t>
  </si>
  <si>
    <t>21.08.2024 14:54:11</t>
  </si>
  <si>
    <t>21.08.2024 14:54:15</t>
  </si>
  <si>
    <t>21.08.2024 14:54:17</t>
  </si>
  <si>
    <t>21.08.2024 14:54:18</t>
  </si>
  <si>
    <t>21.08.2024 14:54:39</t>
  </si>
  <si>
    <t>21.08.2024 14:54:41</t>
  </si>
  <si>
    <t>21.08.2024 14:55:04</t>
  </si>
  <si>
    <t>21.08.2024 14:55:45</t>
  </si>
  <si>
    <t>21.08.2024 14:56:03</t>
  </si>
  <si>
    <t>21.08.2024 14:56:16</t>
  </si>
  <si>
    <t>21.08.2024 14:56:19</t>
  </si>
  <si>
    <t>21.08.2024 14:56:21</t>
  </si>
  <si>
    <t>21.08.2024 14:56:34</t>
  </si>
  <si>
    <t>21.08.2024 14:56:36</t>
  </si>
  <si>
    <t>21.08.2024 14:56:39</t>
  </si>
  <si>
    <t>21.08.2024 14:56:51</t>
  </si>
  <si>
    <t>21.08.2024 14:56:52</t>
  </si>
  <si>
    <t>21.08.2024 14:57:10</t>
  </si>
  <si>
    <t>21.08.2024 14:58:00</t>
  </si>
  <si>
    <t>21.08.2024 14:58:06</t>
  </si>
  <si>
    <t>21.08.2024 14:58:15</t>
  </si>
  <si>
    <t>21.08.2024 14:58:16</t>
  </si>
  <si>
    <t>21.08.2024 14:58:24</t>
  </si>
  <si>
    <t>21.08.2024 14:59:03</t>
  </si>
  <si>
    <t>21.08.2024 14:59:10</t>
  </si>
  <si>
    <t>21.08.2024 14:59:12</t>
  </si>
  <si>
    <t>21.08.2024 14:59:30</t>
  </si>
  <si>
    <t>21.08.2024 14:59:31</t>
  </si>
  <si>
    <t>21.08.2024 14:59:37</t>
  </si>
  <si>
    <t>21.08.2024 14:59:58</t>
  </si>
  <si>
    <t>21.08.2024 15:00:06</t>
  </si>
  <si>
    <t>21.08.2024 15:00:07</t>
  </si>
  <si>
    <t>21.08.2024 15:00:45</t>
  </si>
  <si>
    <t>21.08.2024 15:01:09</t>
  </si>
  <si>
    <t>21.08.2024 15:01:15</t>
  </si>
  <si>
    <t>21.08.2024 15:01:45</t>
  </si>
  <si>
    <t>21.08.2024 15:01:58</t>
  </si>
  <si>
    <t>21.08.2024 15:02:00</t>
  </si>
  <si>
    <t>21.08.2024 15:02:27</t>
  </si>
  <si>
    <t>21.08.2024 15:02:36</t>
  </si>
  <si>
    <t>21.08.2024 15:02:48</t>
  </si>
  <si>
    <t>21.08.2024 15:03:07</t>
  </si>
  <si>
    <t>21.08.2024 15:03:16</t>
  </si>
  <si>
    <t>21.08.2024 15:03:40</t>
  </si>
  <si>
    <t>21.08.2024 15:03:55</t>
  </si>
  <si>
    <t>21.08.2024 15:04:07</t>
  </si>
  <si>
    <t>21.08.2024 15:05:18</t>
  </si>
  <si>
    <t>21.08.2024 15:05:55</t>
  </si>
  <si>
    <t>21.08.2024 15:05:57</t>
  </si>
  <si>
    <t>21.08.2024 15:06:06</t>
  </si>
  <si>
    <t>21.08.2024 15:06:07</t>
  </si>
  <si>
    <t>21.08.2024 15:06:36</t>
  </si>
  <si>
    <t>21.08.2024 15:06:39</t>
  </si>
  <si>
    <t>21.08.2024 15:06:44</t>
  </si>
  <si>
    <t>21.08.2024 15:06:54</t>
  </si>
  <si>
    <t>21.08.2024 15:08:01</t>
  </si>
  <si>
    <t>21.08.2024 15:08:28</t>
  </si>
  <si>
    <t>21.08.2024 15:08:31</t>
  </si>
  <si>
    <t>21.08.2024 15:08:42</t>
  </si>
  <si>
    <t>21.08.2024 15:08:45</t>
  </si>
  <si>
    <t>21.08.2024 15:09:36</t>
  </si>
  <si>
    <t>21.08.2024 15:09:37</t>
  </si>
  <si>
    <t>21.08.2024 15:09:39</t>
  </si>
  <si>
    <t>21.08.2024 15:09:40</t>
  </si>
  <si>
    <t>21.08.2024 15:09:46</t>
  </si>
  <si>
    <t>21.08.2024 15:09:54</t>
  </si>
  <si>
    <t>21.08.2024 15:10:04</t>
  </si>
  <si>
    <t>21.08.2024 15:10:30</t>
  </si>
  <si>
    <t>21.08.2024 15:10:36</t>
  </si>
  <si>
    <t>21.08.2024 15:10:37</t>
  </si>
  <si>
    <t>21.08.2024 15:11:10</t>
  </si>
  <si>
    <t>21.08.2024 15:11:58</t>
  </si>
  <si>
    <t>21.08.2024 15:12:00</t>
  </si>
  <si>
    <t>21.08.2024 15:12:09</t>
  </si>
  <si>
    <t>21.08.2024 15:12:20</t>
  </si>
  <si>
    <t>21.08.2024 15:12:24</t>
  </si>
  <si>
    <t>21.08.2024 15:12:50</t>
  </si>
  <si>
    <t>21.08.2024 15:12:51</t>
  </si>
  <si>
    <t>21.08.2024 15:12:53</t>
  </si>
  <si>
    <t>21.08.2024 15:13:04</t>
  </si>
  <si>
    <t>21.08.2024 15:13:57</t>
  </si>
  <si>
    <t>21.08.2024 15:14:30</t>
  </si>
  <si>
    <t>21.08.2024 15:14:53</t>
  </si>
  <si>
    <t>21.08.2024 15:15:16</t>
  </si>
  <si>
    <t>21.08.2024 15:15:55</t>
  </si>
  <si>
    <t>21.08.2024 15:15:57</t>
  </si>
  <si>
    <t>21.08.2024 15:16:01</t>
  </si>
  <si>
    <t>21.08.2024 15:16:03</t>
  </si>
  <si>
    <t>21.08.2024 15:16:32</t>
  </si>
  <si>
    <t>21.08.2024 15:16:47</t>
  </si>
  <si>
    <t>21.08.2024 15:16:56</t>
  </si>
  <si>
    <t>21.08.2024 15:17:09</t>
  </si>
  <si>
    <t>21.08.2024 15:17:58</t>
  </si>
  <si>
    <t>21.08.2024 15:18:03</t>
  </si>
  <si>
    <t>21.08.2024 15:18:29</t>
  </si>
  <si>
    <t>21.08.2024 15:18:30</t>
  </si>
  <si>
    <t>21.08.2024 15:18:38</t>
  </si>
  <si>
    <t>21.08.2024 15:18:39</t>
  </si>
  <si>
    <t>21.08.2024 15:18:41</t>
  </si>
  <si>
    <t>21.08.2024 15:19:03</t>
  </si>
  <si>
    <t>21.08.2024 15:19:04</t>
  </si>
  <si>
    <t>21.08.2024 15:19:12</t>
  </si>
  <si>
    <t>21.08.2024 15:19:13</t>
  </si>
  <si>
    <t>21.08.2024 15:19:16</t>
  </si>
  <si>
    <t>21.08.2024 15:19:37</t>
  </si>
  <si>
    <t>21.08.2024 15:19:55</t>
  </si>
  <si>
    <t>21.08.2024 15:20:30</t>
  </si>
  <si>
    <t>21.08.2024 15:20:43</t>
  </si>
  <si>
    <t>21.08.2024 15:20:49</t>
  </si>
  <si>
    <t>21.08.2024 15:20:52</t>
  </si>
  <si>
    <t>21.08.2024 15:21:30</t>
  </si>
  <si>
    <t>21.08.2024 15:21:31</t>
  </si>
  <si>
    <t>21.08.2024 15:21:33</t>
  </si>
  <si>
    <t>21.08.2024 15:21:37</t>
  </si>
  <si>
    <t>21.08.2024 15:21:40</t>
  </si>
  <si>
    <t>21.08.2024 15:22:06</t>
  </si>
  <si>
    <t>21.08.2024 15:22:07</t>
  </si>
  <si>
    <t>21.08.2024 15:22:10</t>
  </si>
  <si>
    <t>21.08.2024 15:22:13</t>
  </si>
  <si>
    <t>21.08.2024 15:22:16</t>
  </si>
  <si>
    <t>21.08.2024 15:22:46</t>
  </si>
  <si>
    <t>21.08.2024 15:24:34</t>
  </si>
  <si>
    <t>21.08.2024 15:24:37</t>
  </si>
  <si>
    <t>21.08.2024 15:25:09</t>
  </si>
  <si>
    <t>21.08.2024 15:25:10</t>
  </si>
  <si>
    <t>21.08.2024 15:25:24</t>
  </si>
  <si>
    <t>21.08.2024 15:25:39</t>
  </si>
  <si>
    <t>21.08.2024 15:25:40</t>
  </si>
  <si>
    <t>21.08.2024 15:25:45</t>
  </si>
  <si>
    <t>21.08.2024 15:25:54</t>
  </si>
  <si>
    <t>21.08.2024 15:26:09</t>
  </si>
  <si>
    <t>21.08.2024 15:26:10</t>
  </si>
  <si>
    <t>21.08.2024 15:26:13</t>
  </si>
  <si>
    <t>21.08.2024 15:26:16</t>
  </si>
  <si>
    <t>21.08.2024 15:26:21</t>
  </si>
  <si>
    <t>21.08.2024 15:26:36</t>
  </si>
  <si>
    <t>21.08.2024 15:26:46</t>
  </si>
  <si>
    <t>21.08.2024 15:27:21</t>
  </si>
  <si>
    <t>21.08.2024 15:27:28</t>
  </si>
  <si>
    <t>21.08.2024 15:27:55</t>
  </si>
  <si>
    <t>21.08.2024 15:27:58</t>
  </si>
  <si>
    <t>21.08.2024 15:28:23</t>
  </si>
  <si>
    <t>21.08.2024 15:28:38</t>
  </si>
  <si>
    <t>21.08.2024 15:28:57</t>
  </si>
  <si>
    <t>21.08.2024 15:29:05</t>
  </si>
  <si>
    <t>21.08.2024 15:29:06</t>
  </si>
  <si>
    <t>21.08.2024 15:29:08</t>
  </si>
  <si>
    <t>21.08.2024 15:29:35</t>
  </si>
  <si>
    <t>21.08.2024 15:29:36</t>
  </si>
  <si>
    <t>21.08.2024 15:29:39</t>
  </si>
  <si>
    <t>21.08.2024 15:29:42</t>
  </si>
  <si>
    <t>21.08.2024 15:29:44</t>
  </si>
  <si>
    <t>21.08.2024 15:29:54</t>
  </si>
  <si>
    <t>21.08.2024 15:30:03</t>
  </si>
  <si>
    <t>21.08.2024 15:30:10</t>
  </si>
  <si>
    <t>21.08.2024 15:30:31</t>
  </si>
  <si>
    <t>21.08.2024 15:30:48</t>
  </si>
  <si>
    <t>21.08.2024 15:31:10</t>
  </si>
  <si>
    <t>21.08.2024 15:31:34</t>
  </si>
  <si>
    <t>21.08.2024 15:31:39</t>
  </si>
  <si>
    <t>21.08.2024 15:31:51</t>
  </si>
  <si>
    <t>21.08.2024 15:32:06</t>
  </si>
  <si>
    <t>21.08.2024 15:32:19</t>
  </si>
  <si>
    <t>21.08.2024 15:32:21</t>
  </si>
  <si>
    <t>21.08.2024 15:32:24</t>
  </si>
  <si>
    <t>21.08.2024 15:32:42</t>
  </si>
  <si>
    <t>21.08.2024 15:32:49</t>
  </si>
  <si>
    <t>21.08.2024 15:32:54</t>
  </si>
  <si>
    <t>21.08.2024 15:33:25</t>
  </si>
  <si>
    <t>21.08.2024 15:33:43</t>
  </si>
  <si>
    <t>21.08.2024 15:34:09</t>
  </si>
  <si>
    <t>21.08.2024 15:34:10</t>
  </si>
  <si>
    <t>21.08.2024 15:34:12</t>
  </si>
  <si>
    <t>21.08.2024 15:34:13</t>
  </si>
  <si>
    <t>21.08.2024 15:34:25</t>
  </si>
  <si>
    <t>21.08.2024 15:34:27</t>
  </si>
  <si>
    <t>21.08.2024 15:34:49</t>
  </si>
  <si>
    <t>21.08.2024 15:35:30</t>
  </si>
  <si>
    <t>21.08.2024 15:35:55</t>
  </si>
  <si>
    <t>21.08.2024 15:35:57</t>
  </si>
  <si>
    <t>21.08.2024 15:35:58</t>
  </si>
  <si>
    <t>21.08.2024 15:36:00</t>
  </si>
  <si>
    <t>21.08.2024 15:36:06</t>
  </si>
  <si>
    <t>21.08.2024 15:36:07</t>
  </si>
  <si>
    <t>21.08.2024 15:36:48</t>
  </si>
  <si>
    <t>21.08.2024 15:37:06</t>
  </si>
  <si>
    <t>21.08.2024 15:37:15</t>
  </si>
  <si>
    <t>21.08.2024 15:37:28</t>
  </si>
  <si>
    <t>21.08.2024 15:37:54</t>
  </si>
  <si>
    <t>21.08.2024 15:37:55</t>
  </si>
  <si>
    <t>21.08.2024 15:37:57</t>
  </si>
  <si>
    <t>21.08.2024 15:37:58</t>
  </si>
  <si>
    <t>21.08.2024 15:38:24</t>
  </si>
  <si>
    <t>21.08.2024 15:38:32</t>
  </si>
  <si>
    <t>21.08.2024 15:39:13</t>
  </si>
  <si>
    <t>21.08.2024 15:39:48</t>
  </si>
  <si>
    <t>21.08.2024 15:39:49</t>
  </si>
  <si>
    <t>21.08.2024 15:39:51</t>
  </si>
  <si>
    <t>21.08.2024 15:39:54</t>
  </si>
  <si>
    <t>21.08.2024 15:40:19</t>
  </si>
  <si>
    <t>21.08.2024 15:40:22</t>
  </si>
  <si>
    <t>21.08.2024 15:40:27</t>
  </si>
  <si>
    <t>21.08.2024 15:40:57</t>
  </si>
  <si>
    <t>21.08.2024 15:41:30</t>
  </si>
  <si>
    <t>21.08.2024 15:42:31</t>
  </si>
  <si>
    <t>21.08.2024 15:42:33</t>
  </si>
  <si>
    <t>21.08.2024 15:42:55</t>
  </si>
  <si>
    <t>21.08.2024 15:42:57</t>
  </si>
  <si>
    <t>21.08.2024 15:43:04</t>
  </si>
  <si>
    <t>21.08.2024 15:43:06</t>
  </si>
  <si>
    <t>21.08.2024 15:43:12</t>
  </si>
  <si>
    <t>21.08.2024 15:43:16</t>
  </si>
  <si>
    <t>21.08.2024 15:43:22</t>
  </si>
  <si>
    <t>21.08.2024 15:43:30</t>
  </si>
  <si>
    <t>21.08.2024 15:43:37</t>
  </si>
  <si>
    <t>21.08.2024 15:43:42</t>
  </si>
  <si>
    <t>21.08.2024 15:44:09</t>
  </si>
  <si>
    <t>21.08.2024 15:44:51</t>
  </si>
  <si>
    <t>21.08.2024 15:44:54</t>
  </si>
  <si>
    <t>21.08.2024 15:45:22</t>
  </si>
  <si>
    <t>21.08.2024 15:45:45</t>
  </si>
  <si>
    <t>21.08.2024 15:45:54</t>
  </si>
  <si>
    <t>21.08.2024 15:46:06</t>
  </si>
  <si>
    <t>21.08.2024 15:46:21</t>
  </si>
  <si>
    <t>21.08.2024 15:46:22</t>
  </si>
  <si>
    <t>21.08.2024 15:46:24</t>
  </si>
  <si>
    <t>21.08.2024 15:46:25</t>
  </si>
  <si>
    <t>21.08.2024 15:46:39</t>
  </si>
  <si>
    <t>21.08.2024 15:46:46</t>
  </si>
  <si>
    <t>21.08.2024 15:47:36</t>
  </si>
  <si>
    <t>21.08.2024 15:47:37</t>
  </si>
  <si>
    <t>21.08.2024 15:47:57</t>
  </si>
  <si>
    <t>21.08.2024 15:48:54</t>
  </si>
  <si>
    <t>21.08.2024 15:48:56</t>
  </si>
  <si>
    <t>21.08.2024 15:49:00</t>
  </si>
  <si>
    <t>21.08.2024 15:49:18</t>
  </si>
  <si>
    <t>21.08.2024 15:49:21</t>
  </si>
  <si>
    <t>21.08.2024 15:49:27</t>
  </si>
  <si>
    <t>21.08.2024 15:49:44</t>
  </si>
  <si>
    <t>21.08.2024 15:49:45</t>
  </si>
  <si>
    <t>21.08.2024 15:49:47</t>
  </si>
  <si>
    <t>21.08.2024 15:49:56</t>
  </si>
  <si>
    <t>21.08.2024 15:50:25</t>
  </si>
  <si>
    <t>21.08.2024 15:50:42</t>
  </si>
  <si>
    <t>21.08.2024 15:50:48</t>
  </si>
  <si>
    <t>21.08.2024 15:51:15</t>
  </si>
  <si>
    <t>21.08.2024 15:51:34</t>
  </si>
  <si>
    <t>21.08.2024 15:51:43</t>
  </si>
  <si>
    <t>21.08.2024 15:51:49</t>
  </si>
  <si>
    <t>21.08.2024 15:51:58</t>
  </si>
  <si>
    <t>21.08.2024 15:52:01</t>
  </si>
  <si>
    <t>21.08.2024 15:52:03</t>
  </si>
  <si>
    <t>21.08.2024 15:52:04</t>
  </si>
  <si>
    <t>21.08.2024 15:52:10</t>
  </si>
  <si>
    <t>21.08.2024 15:52:16</t>
  </si>
  <si>
    <t>21.08.2024 15:52:18</t>
  </si>
  <si>
    <t>21.08.2024 15:52:39</t>
  </si>
  <si>
    <t>21.08.2024 15:52:47</t>
  </si>
  <si>
    <t>21.08.2024 15:52:48</t>
  </si>
  <si>
    <t>21.08.2024 15:52:50</t>
  </si>
  <si>
    <t>21.08.2024 15:53:07</t>
  </si>
  <si>
    <t>21.08.2024 15:53:22</t>
  </si>
  <si>
    <t>21.08.2024 15:53:37</t>
  </si>
  <si>
    <t>21.08.2024 15:53:40</t>
  </si>
  <si>
    <t>21.08.2024 15:54:09</t>
  </si>
  <si>
    <t>21.08.2024 15:54:10</t>
  </si>
  <si>
    <t>21.08.2024 15:54:12</t>
  </si>
  <si>
    <t>21.08.2024 15:54:16</t>
  </si>
  <si>
    <t>21.08.2024 15:54:18</t>
  </si>
  <si>
    <t>21.08.2024 15:54:21</t>
  </si>
  <si>
    <t>21.08.2024 15:54:22</t>
  </si>
  <si>
    <t>21.08.2024 15:54:42</t>
  </si>
  <si>
    <t>21.08.2024 15:54:51</t>
  </si>
  <si>
    <t>21.08.2024 15:54:54</t>
  </si>
  <si>
    <t>21.08.2024 15:55:15</t>
  </si>
  <si>
    <t>21.08.2024 15:55:16</t>
  </si>
  <si>
    <t>21.08.2024 15:55:33</t>
  </si>
  <si>
    <t>21.08.2024 15:55:34</t>
  </si>
  <si>
    <t>21.08.2024 15:55:48</t>
  </si>
  <si>
    <t>21.08.2024 15:56:31</t>
  </si>
  <si>
    <t>21.08.2024 15:56:36</t>
  </si>
  <si>
    <t>21.08.2024 15:56:37</t>
  </si>
  <si>
    <t>21.08.2024 15:56:46</t>
  </si>
  <si>
    <t>21.08.2024 15:56:48</t>
  </si>
  <si>
    <t>21.08.2024 15:57:00</t>
  </si>
  <si>
    <t>21.08.2024 15:57:55</t>
  </si>
  <si>
    <t>21.08.2024 15:58:06</t>
  </si>
  <si>
    <t>21.08.2024 15:58:32</t>
  </si>
  <si>
    <t>21.08.2024 15:59:00</t>
  </si>
  <si>
    <t>21.08.2024 15:59:03</t>
  </si>
  <si>
    <t>21.08.2024 15:59:04</t>
  </si>
  <si>
    <t>21.08.2024 15:59:09</t>
  </si>
  <si>
    <t>21.08.2024 15:59:12</t>
  </si>
  <si>
    <t>21.08.2024 15:59:13</t>
  </si>
  <si>
    <t>21.08.2024 15:59:15</t>
  </si>
  <si>
    <t>21.08.2024 15:59:31</t>
  </si>
  <si>
    <t>21.08.2024 15:59:40</t>
  </si>
  <si>
    <t>21.08.2024 15:59:58</t>
  </si>
  <si>
    <t>21.08.2024 16:00:01</t>
  </si>
  <si>
    <t>21.08.2024 16:00:06</t>
  </si>
  <si>
    <t>21.08.2024 16:00:28</t>
  </si>
  <si>
    <t>21.08.2024 16:00:30</t>
  </si>
  <si>
    <t>21.08.2024 16:00:53</t>
  </si>
  <si>
    <t>21.08.2024 16:00:54</t>
  </si>
  <si>
    <t>21.08.2024 16:01:15</t>
  </si>
  <si>
    <t>21.08.2024 16:02:12</t>
  </si>
  <si>
    <t>21.08.2024 16:02:16</t>
  </si>
  <si>
    <t>21.08.2024 16:02:18</t>
  </si>
  <si>
    <t>21.08.2024 16:02:19</t>
  </si>
  <si>
    <t>21.08.2024 16:02:24</t>
  </si>
  <si>
    <t>21.08.2024 16:02:31</t>
  </si>
  <si>
    <t>21.08.2024 16:02:43</t>
  </si>
  <si>
    <t>21.08.2024 16:03:16</t>
  </si>
  <si>
    <t>21.08.2024 16:03:19</t>
  </si>
  <si>
    <t>21.08.2024 16:03:52</t>
  </si>
  <si>
    <t>21.08.2024 16:03:54</t>
  </si>
  <si>
    <t>21.08.2024 16:03:58</t>
  </si>
  <si>
    <t>21.08.2024 16:04:06</t>
  </si>
  <si>
    <t>21.08.2024 16:04:23</t>
  </si>
  <si>
    <t>21.08.2024 16:04:24</t>
  </si>
  <si>
    <t>21.08.2024 16:05:24</t>
  </si>
  <si>
    <t>21.08.2024 16:05:25</t>
  </si>
  <si>
    <t>21.08.2024 16:05:33</t>
  </si>
  <si>
    <t>21.08.2024 16:05:34</t>
  </si>
  <si>
    <t>21.08.2024 16:05:49</t>
  </si>
  <si>
    <t>21.08.2024 16:05:51</t>
  </si>
  <si>
    <t>21.08.2024 16:05:52</t>
  </si>
  <si>
    <t>21.08.2024 16:06:03</t>
  </si>
  <si>
    <t>21.08.2024 16:06:07</t>
  </si>
  <si>
    <t>21.08.2024 16:06:10</t>
  </si>
  <si>
    <t>21.08.2024 16:06:18</t>
  </si>
  <si>
    <t>21.08.2024 16:06:19</t>
  </si>
  <si>
    <t>21.08.2024 16:06:37</t>
  </si>
  <si>
    <t>21.08.2024 16:06:39</t>
  </si>
  <si>
    <t>21.08.2024 16:07:16</t>
  </si>
  <si>
    <t>21.08.2024 16:07:24</t>
  </si>
  <si>
    <t>21.08.2024 16:07:31</t>
  </si>
  <si>
    <t>21.08.2024 16:07:51</t>
  </si>
  <si>
    <t>21.08.2024 16:08:16</t>
  </si>
  <si>
    <t>21.08.2024 16:08:19</t>
  </si>
  <si>
    <t>21.08.2024 16:08:21</t>
  </si>
  <si>
    <t>21.08.2024 16:08:42</t>
  </si>
  <si>
    <t>21.08.2024 16:09:01</t>
  </si>
  <si>
    <t>21.08.2024 16:09:03</t>
  </si>
  <si>
    <t>21.08.2024 16:09:13</t>
  </si>
  <si>
    <t>21.08.2024 16:09:57</t>
  </si>
  <si>
    <t>21.08.2024 16:09:58</t>
  </si>
  <si>
    <t>21.08.2024 16:10:13</t>
  </si>
  <si>
    <t>21.08.2024 16:10:42</t>
  </si>
  <si>
    <t>21.08.2024 16:10:47</t>
  </si>
  <si>
    <t>21.08.2024 16:11:01</t>
  </si>
  <si>
    <t>21.08.2024 16:11:16</t>
  </si>
  <si>
    <t>21.08.2024 16:11:27</t>
  </si>
  <si>
    <t>21.08.2024 16:11:42</t>
  </si>
  <si>
    <t>21.08.2024 16:12:16</t>
  </si>
  <si>
    <t>21.08.2024 16:12:37</t>
  </si>
  <si>
    <t>21.08.2024 16:12:42</t>
  </si>
  <si>
    <t>21.08.2024 16:12:43</t>
  </si>
  <si>
    <t>21.08.2024 16:12:57</t>
  </si>
  <si>
    <t>21.08.2024 16:13:06</t>
  </si>
  <si>
    <t>21.08.2024 16:13:07</t>
  </si>
  <si>
    <t>21.08.2024 16:13:10</t>
  </si>
  <si>
    <t>21.08.2024 16:13:21</t>
  </si>
  <si>
    <t>21.08.2024 16:13:24</t>
  </si>
  <si>
    <t>21.08.2024 16:13:33</t>
  </si>
  <si>
    <t>21.08.2024 16:13:34</t>
  </si>
  <si>
    <t>21.08.2024 16:13:52</t>
  </si>
  <si>
    <t>21.08.2024 16:13:58</t>
  </si>
  <si>
    <t>21.08.2024 16:14:00</t>
  </si>
  <si>
    <t>21.08.2024 16:14:41</t>
  </si>
  <si>
    <t>21.08.2024 16:14:42</t>
  </si>
  <si>
    <t>21.08.2024 16:14:45</t>
  </si>
  <si>
    <t>21.08.2024 16:14:48</t>
  </si>
  <si>
    <t>21.08.2024 16:14:50</t>
  </si>
  <si>
    <t>21.08.2024 16:14:51</t>
  </si>
  <si>
    <t>21.08.2024 16:15:01</t>
  </si>
  <si>
    <t>21.08.2024 16:15:09</t>
  </si>
  <si>
    <t>21.08.2024 16:15:13</t>
  </si>
  <si>
    <t>21.08.2024 16:15:15</t>
  </si>
  <si>
    <t>21.08.2024 16:15:16</t>
  </si>
  <si>
    <t>21.08.2024 16:15:39</t>
  </si>
  <si>
    <t>21.08.2024 16:16:22</t>
  </si>
  <si>
    <t>21.08.2024 16:16:24</t>
  </si>
  <si>
    <t>21.08.2024 16:16:40</t>
  </si>
  <si>
    <t>21.08.2024 16:16:42</t>
  </si>
  <si>
    <t>21.08.2024 16:16:43</t>
  </si>
  <si>
    <t>21.08.2024 16:16:46</t>
  </si>
  <si>
    <t>21.08.2024 16:16:54</t>
  </si>
  <si>
    <t>21.08.2024 16:17:04</t>
  </si>
  <si>
    <t>21.08.2024 16:17:10</t>
  </si>
  <si>
    <t>21.08.2024 16:17:12</t>
  </si>
  <si>
    <t>21.08.2024 16:17:15</t>
  </si>
  <si>
    <t>21.08.2024 16:17:28</t>
  </si>
  <si>
    <t>21.08.2024 16:17:39</t>
  </si>
  <si>
    <t>21.08.2024 16:18:22</t>
  </si>
  <si>
    <t>21.08.2024 16:18:24</t>
  </si>
  <si>
    <t>21.08.2024 16:18:48</t>
  </si>
  <si>
    <t>21.08.2024 16:19:12</t>
  </si>
  <si>
    <t>21.08.2024 16:19:15</t>
  </si>
  <si>
    <t>21.08.2024 16:19:18</t>
  </si>
  <si>
    <t>21.08.2024 16:19:22</t>
  </si>
  <si>
    <t>21.08.2024 16:19:43</t>
  </si>
  <si>
    <t>21.08.2024 16:19:55</t>
  </si>
  <si>
    <t>21.08.2024 16:19:58</t>
  </si>
  <si>
    <t>21.08.2024 16:20:12</t>
  </si>
  <si>
    <t>21.08.2024 16:20:27</t>
  </si>
  <si>
    <t>21.08.2024 16:20:29</t>
  </si>
  <si>
    <t>21.08.2024 16:20:33</t>
  </si>
  <si>
    <t>21.08.2024 16:20:35</t>
  </si>
  <si>
    <t>21.08.2024 16:21:06</t>
  </si>
  <si>
    <t>21.08.2024 16:21:09</t>
  </si>
  <si>
    <t>21.08.2024 16:21:10</t>
  </si>
  <si>
    <t>21.08.2024 16:21:13</t>
  </si>
  <si>
    <t>21.08.2024 16:21:15</t>
  </si>
  <si>
    <t>21.08.2024 16:21:21</t>
  </si>
  <si>
    <t>21.08.2024 16:21:30</t>
  </si>
  <si>
    <t>21.08.2024 16:21:33</t>
  </si>
  <si>
    <t>21.08.2024 16:21:40</t>
  </si>
  <si>
    <t>21.08.2024 16:21:48</t>
  </si>
  <si>
    <t>21.08.2024 16:21:49</t>
  </si>
  <si>
    <t>21.08.2024 16:22:03</t>
  </si>
  <si>
    <t>21.08.2024 16:22:15</t>
  </si>
  <si>
    <t>21.08.2024 16:22:24</t>
  </si>
  <si>
    <t>21.08.2024 16:22:25</t>
  </si>
  <si>
    <t>21.08.2024 16:22:27</t>
  </si>
  <si>
    <t>21.08.2024 16:22:42</t>
  </si>
  <si>
    <t>21.08.2024 16:22:43</t>
  </si>
  <si>
    <t>21.08.2024 16:22:45</t>
  </si>
  <si>
    <t>21.08.2024 16:22:48</t>
  </si>
  <si>
    <t>21.08.2024 16:23:03</t>
  </si>
  <si>
    <t>21.08.2024 16:23:13</t>
  </si>
  <si>
    <t>21.08.2024 16:23:24</t>
  </si>
  <si>
    <t>21.08.2024 16:23:39</t>
  </si>
  <si>
    <t>21.08.2024 16:24:12</t>
  </si>
  <si>
    <t>21.08.2024 16:24:39</t>
  </si>
  <si>
    <t>21.08.2024 16:24:43</t>
  </si>
  <si>
    <t>21.08.2024 16:25:03</t>
  </si>
  <si>
    <t>21.08.2024 16:25:24</t>
  </si>
  <si>
    <t>21.08.2024 16:25:33</t>
  </si>
  <si>
    <t>21.08.2024 16:25:34</t>
  </si>
  <si>
    <t>21.08.2024 16:25:36</t>
  </si>
  <si>
    <t>21.08.2024 16:26:01</t>
  </si>
  <si>
    <t>21.08.2024 16:26:03</t>
  </si>
  <si>
    <t>21.08.2024 16:26:04</t>
  </si>
  <si>
    <t>21.08.2024 16:26:15</t>
  </si>
  <si>
    <t>21.08.2024 16:26:24</t>
  </si>
  <si>
    <t>21.08.2024 16:26:37</t>
  </si>
  <si>
    <t>21.08.2024 16:26:40</t>
  </si>
  <si>
    <t>21.08.2024 16:26:42</t>
  </si>
  <si>
    <t>21.08.2024 16:26:43</t>
  </si>
  <si>
    <t>21.08.2024 16:27:03</t>
  </si>
  <si>
    <t>21.08.2024 16:27:22</t>
  </si>
  <si>
    <t>21.08.2024 16:27:28</t>
  </si>
  <si>
    <t>21.08.2024 16:27:52</t>
  </si>
  <si>
    <t>21.08.2024 16:27:54</t>
  </si>
  <si>
    <t>21.08.2024 16:28:09</t>
  </si>
  <si>
    <t>21.08.2024 16:28:24</t>
  </si>
  <si>
    <t>21.08.2024 16:28:55</t>
  </si>
  <si>
    <t>21.08.2024 16:29:15</t>
  </si>
  <si>
    <t>21.08.2024 16:29:59</t>
  </si>
  <si>
    <t>21.08.2024 16:30:11</t>
  </si>
  <si>
    <t>21.08.2024 16:30:21</t>
  </si>
  <si>
    <t>21.08.2024 16:30:35</t>
  </si>
  <si>
    <t>21.08.2024 16:30:36</t>
  </si>
  <si>
    <t>21.08.2024 16:30:46</t>
  </si>
  <si>
    <t>21.08.2024 16:31:00</t>
  </si>
  <si>
    <t>21.08.2024 16:31:10</t>
  </si>
  <si>
    <t>21.08.2024 16:31:27</t>
  </si>
  <si>
    <t>21.08.2024 16:31:31</t>
  </si>
  <si>
    <t>21.08.2024 16:31:34</t>
  </si>
  <si>
    <t>21.08.2024 16:31:42</t>
  </si>
  <si>
    <t>21.08.2024 16:31:45</t>
  </si>
  <si>
    <t>21.08.2024 16:32:09</t>
  </si>
  <si>
    <t>21.08.2024 16:32:48</t>
  </si>
  <si>
    <t>21.08.2024 16:32:58</t>
  </si>
  <si>
    <t>21.08.2024 16:33:00</t>
  </si>
  <si>
    <t>21.08.2024 16:33:15</t>
  </si>
  <si>
    <t>21.08.2024 16:33:16</t>
  </si>
  <si>
    <t>21.08.2024 16:33:19</t>
  </si>
  <si>
    <t>21.08.2024 16:33:33</t>
  </si>
  <si>
    <t>21.08.2024 16:33:53</t>
  </si>
  <si>
    <t>21.08.2024 16:34:21</t>
  </si>
  <si>
    <t>21.08.2024 16:34:34</t>
  </si>
  <si>
    <t>21.08.2024 16:34:55</t>
  </si>
  <si>
    <t>21.08.2024 16:34:58</t>
  </si>
  <si>
    <t>21.08.2024 16:35:03</t>
  </si>
  <si>
    <t>21.08.2024 16:35:10</t>
  </si>
  <si>
    <t>21.08.2024 16:35:12</t>
  </si>
  <si>
    <t>21.08.2024 16:35:41</t>
  </si>
  <si>
    <t>21.08.2024 16:35:57</t>
  </si>
  <si>
    <t>21.08.2024 16:36:06</t>
  </si>
  <si>
    <t>21.08.2024 16:36:19</t>
  </si>
  <si>
    <t>21.08.2024 16:36:27</t>
  </si>
  <si>
    <t>21.08.2024 16:36:39</t>
  </si>
  <si>
    <t>21.08.2024 16:36:58</t>
  </si>
  <si>
    <t>21.08.2024 16:37:01</t>
  </si>
  <si>
    <t>21.08.2024 16:37:06</t>
  </si>
  <si>
    <t>21.08.2024 16:37:09</t>
  </si>
  <si>
    <t>21.08.2024 16:37:24</t>
  </si>
  <si>
    <t>21.08.2024 16:38:00</t>
  </si>
  <si>
    <t>21.08.2024 16:38:12</t>
  </si>
  <si>
    <t>21.08.2024 16:38:40</t>
  </si>
  <si>
    <t>21.08.2024 16:38:54</t>
  </si>
  <si>
    <t>21.08.2024 16:38:58</t>
  </si>
  <si>
    <t>21.08.2024 16:39:01</t>
  </si>
  <si>
    <t>21.08.2024 16:39:07</t>
  </si>
  <si>
    <t>21.08.2024 16:39:23</t>
  </si>
  <si>
    <t>21.08.2024 16:39:24</t>
  </si>
  <si>
    <t>21.08.2024 16:40:13</t>
  </si>
  <si>
    <t>21.08.2024 16:40:22</t>
  </si>
  <si>
    <t>21.08.2024 16:40:24</t>
  </si>
  <si>
    <t>21.08.2024 16:40:34</t>
  </si>
  <si>
    <t>21.08.2024 16:40:36</t>
  </si>
  <si>
    <t>21.08.2024 16:40:45</t>
  </si>
  <si>
    <t>21.08.2024 16:40:46</t>
  </si>
  <si>
    <t>21.08.2024 16:40:48</t>
  </si>
  <si>
    <t>21.08.2024 16:40:54</t>
  </si>
  <si>
    <t>21.08.2024 16:41:19</t>
  </si>
  <si>
    <t>21.08.2024 16:41:21</t>
  </si>
  <si>
    <t>21.08.2024 16:41:31</t>
  </si>
  <si>
    <t>21.08.2024 16:41:52</t>
  </si>
  <si>
    <t>21.08.2024 16:41:54</t>
  </si>
  <si>
    <t>21.08.2024 16:42:31</t>
  </si>
  <si>
    <t>21.08.2024 16:42:33</t>
  </si>
  <si>
    <t>21.08.2024 16:42:37</t>
  </si>
  <si>
    <t>21.08.2024 16:42:40</t>
  </si>
  <si>
    <t>21.08.2024 16:42:46</t>
  </si>
  <si>
    <t>21.08.2024 16:43:19</t>
  </si>
  <si>
    <t>21.08.2024 16:43:37</t>
  </si>
  <si>
    <t>21.08.2024 16:43:39</t>
  </si>
  <si>
    <t>21.08.2024 16:44:07</t>
  </si>
  <si>
    <t>21.08.2024 16:44:13</t>
  </si>
  <si>
    <t>21.08.2024 16:44:30</t>
  </si>
  <si>
    <t>21.08.2024 16:44:45</t>
  </si>
  <si>
    <t>21.08.2024 16:44:54</t>
  </si>
  <si>
    <t>21.08.2024 16:44:55</t>
  </si>
  <si>
    <t>21.08.2024 16:45:06</t>
  </si>
  <si>
    <t>21.08.2024 16:45:10</t>
  </si>
  <si>
    <t>21.08.2024 16:45:40</t>
  </si>
  <si>
    <t>21.08.2024 16:45:51</t>
  </si>
  <si>
    <t>21.08.2024 16:45:54</t>
  </si>
  <si>
    <t>21.08.2024 16:46:01</t>
  </si>
  <si>
    <t>21.08.2024 16:46:03</t>
  </si>
  <si>
    <t>21.08.2024 16:46:52</t>
  </si>
  <si>
    <t>21.08.2024 16:47:13</t>
  </si>
  <si>
    <t>21.08.2024 16:47:15</t>
  </si>
  <si>
    <t>21.08.2024 16:47:16</t>
  </si>
  <si>
    <t>21.08.2024 16:47:18</t>
  </si>
  <si>
    <t>21.08.2024 16:47:24</t>
  </si>
  <si>
    <t>21.08.2024 16:47:25</t>
  </si>
  <si>
    <t>21.08.2024 16:47:27</t>
  </si>
  <si>
    <t>21.08.2024 16:47:30</t>
  </si>
  <si>
    <t>21.08.2024 16:47:31</t>
  </si>
  <si>
    <t>21.08.2024 16:47:33</t>
  </si>
  <si>
    <t>21.08.2024 16:47:36</t>
  </si>
  <si>
    <t>21.08.2024 16:48:01</t>
  </si>
  <si>
    <t>21.08.2024 16:48:06</t>
  </si>
  <si>
    <t>21.08.2024 16:48:07</t>
  </si>
  <si>
    <t>21.08.2024 16:48:25</t>
  </si>
  <si>
    <t>21.08.2024 16:48:27</t>
  </si>
  <si>
    <t>21.08.2024 16:48:45</t>
  </si>
  <si>
    <t>21.08.2024 16:48:54</t>
  </si>
  <si>
    <t>21.08.2024 16:48:55</t>
  </si>
  <si>
    <t>21.08.2024 16:48:57</t>
  </si>
  <si>
    <t>21.08.2024 16:49:13</t>
  </si>
  <si>
    <t>21.08.2024 16:49:22</t>
  </si>
  <si>
    <t>21.08.2024 16:49:27</t>
  </si>
  <si>
    <t>21.08.2024 16:49:28</t>
  </si>
  <si>
    <t>21.08.2024 16:49:32</t>
  </si>
  <si>
    <t>21.08.2024 16:49:36</t>
  </si>
  <si>
    <t>21.08.2024 16:49:51</t>
  </si>
  <si>
    <t>21.08.2024 16:49:57</t>
  </si>
  <si>
    <t>21.08.2024 16:50:19</t>
  </si>
  <si>
    <t>21.08.2024 16:50:22</t>
  </si>
  <si>
    <t>21.08.2024 16:50:33</t>
  </si>
  <si>
    <t>21.08.2024 16:50:46</t>
  </si>
  <si>
    <t>21.08.2024 16:50:48</t>
  </si>
  <si>
    <t>21.08.2024 16:50:51</t>
  </si>
  <si>
    <t>21.08.2024 16:50:58</t>
  </si>
  <si>
    <t>21.08.2024 16:51:01</t>
  </si>
  <si>
    <t>21.08.2024 16:51:48</t>
  </si>
  <si>
    <t>21.08.2024 16:51:57</t>
  </si>
  <si>
    <t>21.08.2024 16:52:10</t>
  </si>
  <si>
    <t>21.08.2024 16:52:12</t>
  </si>
  <si>
    <t>21.08.2024 16:52:33</t>
  </si>
  <si>
    <t>21.08.2024 16:52:34</t>
  </si>
  <si>
    <t>21.08.2024 16:52:54</t>
  </si>
  <si>
    <t>21.08.2024 16:52:57</t>
  </si>
  <si>
    <t>21.08.2024 16:53:00</t>
  </si>
  <si>
    <t>21.08.2024 16:53:18</t>
  </si>
  <si>
    <t>21.08.2024 16:53:26</t>
  </si>
  <si>
    <t>21.08.2024 16:53:53</t>
  </si>
  <si>
    <t>21.08.2024 16:54:03</t>
  </si>
  <si>
    <t>21.08.2024 16:54:10</t>
  </si>
  <si>
    <t>21.08.2024 16:54:15</t>
  </si>
  <si>
    <t>21.08.2024 16:54:16</t>
  </si>
  <si>
    <t>21.08.2024 16:54:21</t>
  </si>
  <si>
    <t>21.08.2024 16:54:40</t>
  </si>
  <si>
    <t>21.08.2024 16:54:42</t>
  </si>
  <si>
    <t>21.08.2024 16:54:46</t>
  </si>
  <si>
    <t>21.08.2024 16:54:51</t>
  </si>
  <si>
    <t>21.08.2024 16:54:54</t>
  </si>
  <si>
    <t>21.08.2024 16:54:55</t>
  </si>
  <si>
    <t>21.08.2024 16:54:57</t>
  </si>
  <si>
    <t>21.08.2024 16:55:00</t>
  </si>
  <si>
    <t>21.08.2024 16:55:58</t>
  </si>
  <si>
    <t>21.08.2024 16:56:41</t>
  </si>
  <si>
    <t>21.08.2024 16:56:42</t>
  </si>
  <si>
    <t>21.08.2024 16:56:48</t>
  </si>
  <si>
    <t>21.08.2024 16:57:18</t>
  </si>
  <si>
    <t>21.08.2024 16:57:21</t>
  </si>
  <si>
    <t>21.08.2024 16:57:22</t>
  </si>
  <si>
    <t>21.08.2024 16:57:24</t>
  </si>
  <si>
    <t>21.08.2024 16:57:25</t>
  </si>
  <si>
    <t>21.08.2024 16:57:28</t>
  </si>
  <si>
    <t>21.08.2024 16:57:51</t>
  </si>
  <si>
    <t>21.08.2024 16:57:54</t>
  </si>
  <si>
    <t>21.08.2024 16:57:58</t>
  </si>
  <si>
    <t>21.08.2024 16:58:09</t>
  </si>
  <si>
    <t>21.08.2024 16:58:13</t>
  </si>
  <si>
    <t>21.08.2024 16:58:24</t>
  </si>
  <si>
    <t>21.08.2024 16:58:51</t>
  </si>
  <si>
    <t>21.08.2024 16:59:15</t>
  </si>
  <si>
    <t>21.08.2024 16:59:25</t>
  </si>
  <si>
    <t>21.08.2024 16:59:31</t>
  </si>
  <si>
    <t>21.08.2024 16:59:46</t>
  </si>
  <si>
    <t>21.08.2024 16:59:52</t>
  </si>
  <si>
    <t>21.08.2024 17:00:06</t>
  </si>
  <si>
    <t>21.08.2024 17:00:10</t>
  </si>
  <si>
    <t>21.08.2024 17:00:18</t>
  </si>
  <si>
    <t>21.08.2024 17:00:46</t>
  </si>
  <si>
    <t>21.08.2024 17:00:55</t>
  </si>
  <si>
    <t>21.08.2024 17:01:16</t>
  </si>
  <si>
    <t>21.08.2024 17:01:57</t>
  </si>
  <si>
    <t>21.08.2024 17:02:24</t>
  </si>
  <si>
    <t>21.08.2024 17:02:25</t>
  </si>
  <si>
    <t>21.08.2024 17:02:37</t>
  </si>
  <si>
    <t>21.08.2024 17:02:40</t>
  </si>
  <si>
    <t>21.08.2024 17:02:43</t>
  </si>
  <si>
    <t>21.08.2024 17:02:52</t>
  </si>
  <si>
    <t>21.08.2024 17:02:55</t>
  </si>
  <si>
    <t>21.08.2024 17:03:03</t>
  </si>
  <si>
    <t>21.08.2024 17:03:06</t>
  </si>
  <si>
    <t>21.08.2024 17:03:22</t>
  </si>
  <si>
    <t>21.08.2024 17:03:48</t>
  </si>
  <si>
    <t>21.08.2024 17:04:03</t>
  </si>
  <si>
    <t>21.08.2024 17:04:09</t>
  </si>
  <si>
    <t>21.08.2024 17:04:18</t>
  </si>
  <si>
    <t>21.08.2024 17:04:36</t>
  </si>
  <si>
    <t>21.08.2024 17:04:42</t>
  </si>
  <si>
    <t>21.08.2024 17:04:48</t>
  </si>
  <si>
    <t>21.08.2024 17:04:49</t>
  </si>
  <si>
    <t>21.08.2024 17:04:54</t>
  </si>
  <si>
    <t>21.08.2024 17:04:57</t>
  </si>
  <si>
    <t>21.08.2024 17:05:00</t>
  </si>
  <si>
    <t>21.08.2024 17:05:04</t>
  </si>
  <si>
    <t>21.08.2024 17:05:22</t>
  </si>
  <si>
    <t>21.08.2024 17:05:29</t>
  </si>
  <si>
    <t>21.08.2024 17:05:45</t>
  </si>
  <si>
    <t>21.08.2024 17:05:51</t>
  </si>
  <si>
    <t>21.08.2024 17:06:03</t>
  </si>
  <si>
    <t>21.08.2024 17:06:04</t>
  </si>
  <si>
    <t>21.08.2024 17:06:15</t>
  </si>
  <si>
    <t>21.08.2024 17:06:31</t>
  </si>
  <si>
    <t>21.08.2024 17:06:33</t>
  </si>
  <si>
    <t>21.08.2024 17:06:37</t>
  </si>
  <si>
    <t>21.08.2024 17:07:07</t>
  </si>
  <si>
    <t>21.08.2024 17:07:15</t>
  </si>
  <si>
    <t>21.08.2024 17:07:18</t>
  </si>
  <si>
    <t>21.08.2024 17:07:27</t>
  </si>
  <si>
    <t>21.08.2024 17:07:48</t>
  </si>
  <si>
    <t>21.08.2024 17:08:00</t>
  </si>
  <si>
    <t>21.08.2024 17:08:45</t>
  </si>
  <si>
    <t>21.08.2024 17:09:07</t>
  </si>
  <si>
    <t>21.08.2024 17:09:31</t>
  </si>
  <si>
    <t>21.08.2024 17:09:43</t>
  </si>
  <si>
    <t>21.08.2024 17:10:01</t>
  </si>
  <si>
    <t>21.08.2024 17:10:06</t>
  </si>
  <si>
    <t>21.08.2024 17:10:13</t>
  </si>
  <si>
    <t>21.08.2024 17:10:15</t>
  </si>
  <si>
    <t>21.08.2024 17:10:31</t>
  </si>
  <si>
    <t>21.08.2024 17:10:43</t>
  </si>
  <si>
    <t>21.08.2024 17:11:33</t>
  </si>
  <si>
    <t>21.08.2024 17:11:36</t>
  </si>
  <si>
    <t>21.08.2024 17:11:37</t>
  </si>
  <si>
    <t>21.08.2024 17:11:40</t>
  </si>
  <si>
    <t>21.08.2024 17:11:42</t>
  </si>
  <si>
    <t>21.08.2024 17:11:58</t>
  </si>
  <si>
    <t>21.08.2024 17:12:06</t>
  </si>
  <si>
    <t>21.08.2024 17:12:26</t>
  </si>
  <si>
    <t>21.08.2024 17:12:32</t>
  </si>
  <si>
    <t>21.08.2024 17:12:35</t>
  </si>
  <si>
    <t>21.08.2024 17:12:41</t>
  </si>
  <si>
    <t>21.08.2024 17:12:44</t>
  </si>
  <si>
    <t>21.08.2024 17:13:13</t>
  </si>
  <si>
    <t>21.08.2024 17:13:18</t>
  </si>
  <si>
    <t>21.08.2024 17:13:21</t>
  </si>
  <si>
    <t>21.08.2024 17:13:30</t>
  </si>
  <si>
    <t>21.08.2024 17:13:33</t>
  </si>
  <si>
    <t>21.08.2024 17:13:48</t>
  </si>
  <si>
    <t>21.08.2024 17:13:58</t>
  </si>
  <si>
    <t>21.08.2024 17:14:00</t>
  </si>
  <si>
    <t>21.08.2024 17:14:03</t>
  </si>
  <si>
    <t>21.08.2024 17:14:10</t>
  </si>
  <si>
    <t>21.08.2024 17:14:12</t>
  </si>
  <si>
    <t>21.08.2024 17:14:33</t>
  </si>
  <si>
    <t>21.08.2024 17:14:56</t>
  </si>
  <si>
    <t>21.08.2024 17:15:02</t>
  </si>
  <si>
    <t>21.08.2024 17:15:08</t>
  </si>
  <si>
    <t>21.08.2024 17:15:09</t>
  </si>
  <si>
    <t>21.08.2024 17:15:20</t>
  </si>
  <si>
    <t>21.08.2024 17:15:30</t>
  </si>
  <si>
    <t>21.08.2024 17:15:33</t>
  </si>
  <si>
    <t>21.08.2024 17:16:03</t>
  </si>
  <si>
    <t>21.08.2024 17:16:27</t>
  </si>
  <si>
    <t>21.08.2024 17:16:49</t>
  </si>
  <si>
    <t>21.08.2024 17:16:58</t>
  </si>
  <si>
    <t>21.08.2024 17:17:59</t>
  </si>
  <si>
    <t>21.08.2024 17:18:03</t>
  </si>
  <si>
    <t>21.08.2024 17:18:09</t>
  </si>
  <si>
    <t>21.08.2024 17:18:20</t>
  </si>
  <si>
    <t>21.08.2024 17:18:26</t>
  </si>
  <si>
    <t>21.08.2024 17:18:35</t>
  </si>
  <si>
    <t>21.08.2024 17:18:36</t>
  </si>
  <si>
    <t>21.08.2024 17:18:39</t>
  </si>
  <si>
    <t>21.08.2024 17:18:41</t>
  </si>
  <si>
    <t>21.08.2024 17:18:55</t>
  </si>
  <si>
    <t>21.08.2024 17:19:00</t>
  </si>
  <si>
    <t>21.08.2024 17:19:06</t>
  </si>
  <si>
    <t>21.08.2024 17:19:09</t>
  </si>
  <si>
    <t>21.08.2024 17:19:15</t>
  </si>
  <si>
    <t>21.08.2024 17:19:27</t>
  </si>
  <si>
    <t>21.08.2024 17:19:36</t>
  </si>
  <si>
    <t>21.08.2024 17:19:39</t>
  </si>
  <si>
    <t>21.08.2024 17:19:40</t>
  </si>
  <si>
    <t>21.08.2024 17:19:46</t>
  </si>
  <si>
    <t>21.08.2024 17:19:48</t>
  </si>
  <si>
    <t>21.08.2024 17:19:52</t>
  </si>
  <si>
    <t>21.08.2024 17:20:18</t>
  </si>
  <si>
    <t>21.08.2024 17:20:40</t>
  </si>
  <si>
    <t>21.08.2024 17:20:54</t>
  </si>
  <si>
    <t>21.08.2024 17:20:55</t>
  </si>
  <si>
    <t>21.08.2024 17:20:57</t>
  </si>
  <si>
    <t>21.08.2024 17:20:58</t>
  </si>
  <si>
    <t>21.08.2024 17:21:21</t>
  </si>
  <si>
    <t>21.08.2024 17:21:36</t>
  </si>
  <si>
    <t>21.08.2024 17:21:51</t>
  </si>
  <si>
    <t>21.08.2024 17:22:00</t>
  </si>
  <si>
    <t>21.08.2024 17:22:13</t>
  </si>
  <si>
    <t>21.08.2024 17:22:22</t>
  </si>
  <si>
    <t>21.08.2024 17:22:45</t>
  </si>
  <si>
    <t>21.08.2024 17:22:51</t>
  </si>
  <si>
    <t>21.08.2024 17:23:01</t>
  </si>
  <si>
    <t>21.08.2024 17:23:03</t>
  </si>
  <si>
    <t>21.08.2024 17:23:09</t>
  </si>
  <si>
    <t>21.08.2024 17:23:27</t>
  </si>
  <si>
    <t>21.08.2024 17:23:31</t>
  </si>
  <si>
    <t>21.08.2024 17:23:33</t>
  </si>
  <si>
    <t>21.08.2024 17:24:06</t>
  </si>
  <si>
    <t>21.08.2024 17:24:09</t>
  </si>
  <si>
    <t>21.08.2024 17:24:12</t>
  </si>
  <si>
    <t>21.08.2024 17:24:33</t>
  </si>
  <si>
    <t>21.08.2024 17:24:36</t>
  </si>
  <si>
    <t>21.08.2024 17:24:55</t>
  </si>
  <si>
    <t>21.08.2024 17:25:03</t>
  </si>
  <si>
    <t>21.08.2024 17:25:13</t>
  </si>
  <si>
    <t>21.08.2024 17:25:22</t>
  </si>
  <si>
    <t>21.08.2024 17:25:27</t>
  </si>
  <si>
    <t>21.08.2024 17:25:34</t>
  </si>
  <si>
    <t>21.08.2024 17:25:49</t>
  </si>
  <si>
    <t>21.08.2024 17:26:06</t>
  </si>
  <si>
    <t>21.08.2024 17:26:13</t>
  </si>
  <si>
    <t>21.08.2024 17:26:15</t>
  </si>
  <si>
    <t>21.08.2024 17:26:24</t>
  </si>
  <si>
    <t>21.08.2024 17:26:25</t>
  </si>
  <si>
    <t>21.08.2024 17:26:30</t>
  </si>
  <si>
    <t>21.08.2024 17:26:31</t>
  </si>
  <si>
    <t>21.08.2024 17:26:39</t>
  </si>
  <si>
    <t>21.08.2024 17:26:40</t>
  </si>
  <si>
    <t>21.08.2024 17:27:04</t>
  </si>
  <si>
    <t>21.08.2024 17:27:09</t>
  </si>
  <si>
    <t>21.08.2024 17:27:24</t>
  </si>
  <si>
    <t>21.08.2024 17:27:42</t>
  </si>
  <si>
    <t>21.08.2024 17:27:55</t>
  </si>
  <si>
    <t>21.08.2024 17:28:19</t>
  </si>
  <si>
    <t>21.08.2024 17:28:22</t>
  </si>
  <si>
    <t>21.08.2024 17:28:24</t>
  </si>
  <si>
    <t>21.08.2024 17:28:25</t>
  </si>
  <si>
    <t>21.08.2024 17:28:27</t>
  </si>
  <si>
    <t>21.08.2024 17:28:31</t>
  </si>
  <si>
    <t>21.08.2024 17:28:40</t>
  </si>
  <si>
    <t>21.08.2024 17:28:45</t>
  </si>
  <si>
    <t>21.08.2024 17:29:10</t>
  </si>
  <si>
    <t>21.08.2024 17:29:39</t>
  </si>
  <si>
    <t>21.08.2024 17:30:01</t>
  </si>
  <si>
    <t>21.08.2024 17:31:13</t>
  </si>
  <si>
    <t>21.08.2024 17:31:42</t>
  </si>
  <si>
    <t>21.08.2024 17:31:46</t>
  </si>
  <si>
    <t>21.08.2024 17:31:48</t>
  </si>
  <si>
    <t>21.08.2024 17:31:51</t>
  </si>
  <si>
    <t>21.08.2024 17:32:13</t>
  </si>
  <si>
    <t>21.08.2024 17:32:22</t>
  </si>
  <si>
    <t>21.08.2024 17:32:24</t>
  </si>
  <si>
    <t>21.08.2024 17:32:45</t>
  </si>
  <si>
    <t>21.08.2024 17:32:46</t>
  </si>
  <si>
    <t>21.08.2024 17:32:51</t>
  </si>
  <si>
    <t>21.08.2024 17:32:52</t>
  </si>
  <si>
    <t>21.08.2024 17:33:22</t>
  </si>
  <si>
    <t>21.08.2024 17:33:39</t>
  </si>
  <si>
    <t>21.08.2024 17:33:42</t>
  </si>
  <si>
    <t>21.08.2024 17:33:58</t>
  </si>
  <si>
    <t>21.08.2024 17:34:39</t>
  </si>
  <si>
    <t>21.08.2024 17:34:51</t>
  </si>
  <si>
    <t>21.08.2024 17:35:01</t>
  </si>
  <si>
    <t>21.08.2024 17:35:36</t>
  </si>
  <si>
    <t>21.08.2024 17:35:39</t>
  </si>
  <si>
    <t>21.08.2024 17:35:42</t>
  </si>
  <si>
    <t>21.08.2024 17:36:25</t>
  </si>
  <si>
    <t>21.08.2024 17:36:31</t>
  </si>
  <si>
    <t>21.08.2024 17:36:33</t>
  </si>
  <si>
    <t>21.08.2024 17:37:03</t>
  </si>
  <si>
    <t>21.08.2024 17:37:04</t>
  </si>
  <si>
    <t>21.08.2024 17:37:15</t>
  </si>
  <si>
    <t>21.08.2024 17:37:46</t>
  </si>
  <si>
    <t>21.08.2024 17:37:58</t>
  </si>
  <si>
    <t>21.08.2024 17:38:04</t>
  </si>
  <si>
    <t>21.08.2024 17:38:36</t>
  </si>
  <si>
    <t>21.08.2024 17:38:50</t>
  </si>
  <si>
    <t>21.08.2024 17:39:15</t>
  </si>
  <si>
    <t>21.08.2024 17:39:19</t>
  </si>
  <si>
    <t>21.08.2024 17:39:27</t>
  </si>
  <si>
    <t>21.08.2024 17:40:06</t>
  </si>
  <si>
    <t>21.08.2024 17:40:24</t>
  </si>
  <si>
    <t>21.08.2024 17:40:27</t>
  </si>
  <si>
    <t>21.08.2024 17:41:22</t>
  </si>
  <si>
    <t>21.08.2024 17:41:25</t>
  </si>
  <si>
    <t>21.08.2024 17:41:34</t>
  </si>
  <si>
    <t>21.08.2024 17:41:54</t>
  </si>
  <si>
    <t>21.08.2024 17:42:46</t>
  </si>
  <si>
    <t>21.08.2024 17:43:07</t>
  </si>
  <si>
    <t>21.08.2024 17:43:36</t>
  </si>
  <si>
    <t>21.08.2024 17:43:37</t>
  </si>
  <si>
    <t>21.08.2024 17:44:00</t>
  </si>
  <si>
    <t>21.08.2024 17:44:01</t>
  </si>
  <si>
    <t>21.08.2024 17:44:24</t>
  </si>
  <si>
    <t>21.08.2024 17:44:31</t>
  </si>
  <si>
    <t>21.08.2024 17:44:55</t>
  </si>
  <si>
    <t>21.08.2024 17:45:42</t>
  </si>
  <si>
    <t>21.08.2024 17:45:44</t>
  </si>
  <si>
    <t>21.08.2024 17:45:47</t>
  </si>
  <si>
    <t>21.08.2024 17:45:53</t>
  </si>
  <si>
    <t>21.08.2024 17:45:54</t>
  </si>
  <si>
    <t>21.08.2024 17:45:56</t>
  </si>
  <si>
    <t>21.08.2024 17:45:59</t>
  </si>
  <si>
    <t>21.08.2024 17:46:02</t>
  </si>
  <si>
    <t>21.08.2024 17:46:03</t>
  </si>
  <si>
    <t>21.08.2024 17:46:06</t>
  </si>
  <si>
    <t>21.08.2024 17:46:08</t>
  </si>
  <si>
    <t>21.08.2024 17:46:12</t>
  </si>
  <si>
    <t>21.08.2024 17:46:20</t>
  </si>
  <si>
    <t>21.08.2024 17:46:21</t>
  </si>
  <si>
    <t>21.08.2024 17:46:23</t>
  </si>
  <si>
    <t>21.08.2024 17:46:24</t>
  </si>
  <si>
    <t>21.08.2024 17:46:29</t>
  </si>
  <si>
    <t>21.08.2024 17:46:36</t>
  </si>
  <si>
    <t>21.08.2024 17:46:38</t>
  </si>
  <si>
    <t>21.08.2024 17:46:39</t>
  </si>
  <si>
    <t>21.08.2024 17:46:50</t>
  </si>
  <si>
    <t>21.08.2024 17:47:12</t>
  </si>
  <si>
    <t>21.08.2024 17:48:07</t>
  </si>
  <si>
    <t>21.08.2024 17:48:09</t>
  </si>
  <si>
    <t>21.08.2024 17:48:10</t>
  </si>
  <si>
    <t>21.08.2024 17:48:13</t>
  </si>
  <si>
    <t>21.08.2024 17:48:16</t>
  </si>
  <si>
    <t>21.08.2024 17:48:21</t>
  </si>
  <si>
    <t>21.08.2024 17:48:30</t>
  </si>
  <si>
    <t>21.08.2024 17:48:31</t>
  </si>
  <si>
    <t>21.08.2024 17:48:36</t>
  </si>
  <si>
    <t>21.08.2024 17:48:37</t>
  </si>
  <si>
    <t>21.08.2024 17:48:58</t>
  </si>
  <si>
    <t>21.08.2024 17:49:22</t>
  </si>
  <si>
    <t>21.08.2024 17:49:36</t>
  </si>
  <si>
    <t>21.08.2024 17:49:38</t>
  </si>
  <si>
    <t>21.08.2024 17:49:39</t>
  </si>
  <si>
    <t>21.08.2024 17:50:04</t>
  </si>
  <si>
    <t>21.08.2024 17:50:07</t>
  </si>
  <si>
    <t>21.08.2024 17:50:10</t>
  </si>
  <si>
    <t>21.08.2024 17:50:16</t>
  </si>
  <si>
    <t>21.08.2024 17:50:37</t>
  </si>
  <si>
    <t>21.08.2024 17:50:49</t>
  </si>
  <si>
    <t>21.08.2024 17:51:03</t>
  </si>
  <si>
    <t>21.08.2024 17:51:09</t>
  </si>
  <si>
    <t>21.08.2024 17:51:10</t>
  </si>
  <si>
    <t>21.08.2024 17:51:31</t>
  </si>
  <si>
    <t>21.08.2024 17:51:42</t>
  </si>
  <si>
    <t>21.08.2024 17:52:04</t>
  </si>
  <si>
    <t>21.08.2024 17:52:24</t>
  </si>
  <si>
    <t>21.08.2024 17:52:30</t>
  </si>
  <si>
    <t>21.08.2024 17:53:06</t>
  </si>
  <si>
    <t>21.08.2024 17:53:10</t>
  </si>
  <si>
    <t>21.08.2024 17:53:51</t>
  </si>
  <si>
    <t>21.08.2024 17:54:00</t>
  </si>
  <si>
    <t>21.08.2024 17:54:03</t>
  </si>
  <si>
    <t>21.08.2024 17:54:19</t>
  </si>
  <si>
    <t>21.08.2024 17:54:30</t>
  </si>
  <si>
    <t>21.08.2024 17:54:33</t>
  </si>
  <si>
    <t>21.08.2024 17:54:48</t>
  </si>
  <si>
    <t>21.08.2024 17:55:03</t>
  </si>
  <si>
    <t>21.08.2024 17:55:16</t>
  </si>
  <si>
    <t>21.08.2024 17:55:33</t>
  </si>
  <si>
    <t>21.08.2024 17:55:34</t>
  </si>
  <si>
    <t>21.08.2024 17:55:40</t>
  </si>
  <si>
    <t>21.08.2024 17:56:03</t>
  </si>
  <si>
    <t>21.08.2024 17:56:30</t>
  </si>
  <si>
    <t>21.08.2024 17:56:31</t>
  </si>
  <si>
    <t>21.08.2024 17:57:16</t>
  </si>
  <si>
    <t>21.08.2024 17:57:18</t>
  </si>
  <si>
    <t>21.08.2024 17:57:28</t>
  </si>
  <si>
    <t>21.08.2024 17:57:30</t>
  </si>
  <si>
    <t>21.08.2024 17:57:45</t>
  </si>
  <si>
    <t>21.08.2024 17:57:46</t>
  </si>
  <si>
    <t>21.08.2024 17:57:49</t>
  </si>
  <si>
    <t>21.08.2024 17:58:00</t>
  </si>
  <si>
    <t>21.08.2024 17:58:09</t>
  </si>
  <si>
    <t>21.08.2024 17:58:30</t>
  </si>
  <si>
    <t>21.08.2024 17:58:33</t>
  </si>
  <si>
    <t>21.08.2024 17:59:01</t>
  </si>
  <si>
    <t>21.08.2024 17:59:37</t>
  </si>
  <si>
    <t>21.08.2024 17:59:54</t>
  </si>
  <si>
    <t>21.08.2024 18:00:15</t>
  </si>
  <si>
    <t>21.08.2024 18:00:27</t>
  </si>
  <si>
    <t>21.08.2024 18:00:31</t>
  </si>
  <si>
    <t>21.08.2024 18:00:33</t>
  </si>
  <si>
    <t>21.08.2024 18:00:57</t>
  </si>
  <si>
    <t>21.08.2024 18:01:07</t>
  </si>
  <si>
    <t>21.08.2024 18:01:09</t>
  </si>
  <si>
    <t>21.08.2024 18:01:24</t>
  </si>
  <si>
    <t>21.08.2024 18:01:35</t>
  </si>
  <si>
    <t>21.08.2024 18:03:52</t>
  </si>
  <si>
    <t>21.08.2024 18:04:19</t>
  </si>
  <si>
    <t>21.08.2024 18:04:21</t>
  </si>
  <si>
    <t>21.08.2024 18:04:22</t>
  </si>
  <si>
    <t>21.08.2024 18:04:49</t>
  </si>
  <si>
    <t>21.08.2024 18:05:10</t>
  </si>
  <si>
    <t>21.08.2024 18:05:28</t>
  </si>
  <si>
    <t>21.08.2024 18:05:31</t>
  </si>
  <si>
    <t>21.08.2024 18:05:52</t>
  </si>
  <si>
    <t>21.08.2024 18:06:03</t>
  </si>
  <si>
    <t>21.08.2024 18:06:04</t>
  </si>
  <si>
    <t>21.08.2024 18:06:16</t>
  </si>
  <si>
    <t>21.08.2024 18:06:24</t>
  </si>
  <si>
    <t>21.08.2024 18:06:27</t>
  </si>
  <si>
    <t>21.08.2024 18:06:31</t>
  </si>
  <si>
    <t>21.08.2024 18:06:33</t>
  </si>
  <si>
    <t>21.08.2024 18:06:42</t>
  </si>
  <si>
    <t>21.08.2024 18:06:46</t>
  </si>
  <si>
    <t>21.08.2024 18:06:55</t>
  </si>
  <si>
    <t>21.08.2024 18:07:16</t>
  </si>
  <si>
    <t>21.08.2024 18:07:21</t>
  </si>
  <si>
    <t>21.08.2024 18:07:22</t>
  </si>
  <si>
    <t>21.08.2024 18:07:25</t>
  </si>
  <si>
    <t>21.08.2024 18:07:28</t>
  </si>
  <si>
    <t>21.08.2024 18:07:43</t>
  </si>
  <si>
    <t>21.08.2024 18:07:48</t>
  </si>
  <si>
    <t>21.08.2024 18:08:30</t>
  </si>
  <si>
    <t>21.08.2024 18:08:40</t>
  </si>
  <si>
    <t>21.08.2024 18:09:00</t>
  </si>
  <si>
    <t>21.08.2024 18:09:43</t>
  </si>
  <si>
    <t>21.08.2024 18:09:48</t>
  </si>
  <si>
    <t>21.08.2024 18:09:49</t>
  </si>
  <si>
    <t>21.08.2024 18:09:51</t>
  </si>
  <si>
    <t>21.08.2024 18:10:16</t>
  </si>
  <si>
    <t>21.08.2024 18:10:19</t>
  </si>
  <si>
    <t>21.08.2024 18:10:21</t>
  </si>
  <si>
    <t>21.08.2024 18:10:27</t>
  </si>
  <si>
    <t>21.08.2024 18:10:31</t>
  </si>
  <si>
    <t>21.08.2024 18:11:06</t>
  </si>
  <si>
    <t>21.08.2024 18:11:13</t>
  </si>
  <si>
    <t>21.08.2024 18:11:46</t>
  </si>
  <si>
    <t>21.08.2024 18:11:52</t>
  </si>
  <si>
    <t>21.08.2024 18:12:01</t>
  </si>
  <si>
    <t>21.08.2024 18:12:04</t>
  </si>
  <si>
    <t>21.08.2024 18:12:07</t>
  </si>
  <si>
    <t>21.08.2024 18:12:27</t>
  </si>
  <si>
    <t>21.08.2024 18:12:28</t>
  </si>
  <si>
    <t>21.08.2024 18:12:52</t>
  </si>
  <si>
    <t>21.08.2024 18:12:57</t>
  </si>
  <si>
    <t>21.08.2024 18:13:19</t>
  </si>
  <si>
    <t>21.08.2024 18:13:25</t>
  </si>
  <si>
    <t>21.08.2024 18:13:51</t>
  </si>
  <si>
    <t>21.08.2024 18:14:00</t>
  </si>
  <si>
    <t>21.08.2024 18:14:03</t>
  </si>
  <si>
    <t>21.08.2024 18:14:04</t>
  </si>
  <si>
    <t>21.08.2024 18:14:06</t>
  </si>
  <si>
    <t>21.08.2024 18:14:07</t>
  </si>
  <si>
    <t>21.08.2024 18:14:09</t>
  </si>
  <si>
    <t>21.08.2024 18:14:10</t>
  </si>
  <si>
    <t>21.08.2024 18:14:12</t>
  </si>
  <si>
    <t>21.08.2024 18:14:16</t>
  </si>
  <si>
    <t>21.08.2024 18:14:46</t>
  </si>
  <si>
    <t>21.08.2024 18:15:12</t>
  </si>
  <si>
    <t>21.08.2024 18:15:40</t>
  </si>
  <si>
    <t>21.08.2024 18:15:42</t>
  </si>
  <si>
    <t>21.08.2024 18:15:52</t>
  </si>
  <si>
    <t>21.08.2024 18:16:25</t>
  </si>
  <si>
    <t>21.08.2024 18:16:27</t>
  </si>
  <si>
    <t>21.08.2024 18:16:34</t>
  </si>
  <si>
    <t>21.08.2024 18:16:37</t>
  </si>
  <si>
    <t>21.08.2024 18:16:52</t>
  </si>
  <si>
    <t>21.08.2024 18:16:55</t>
  </si>
  <si>
    <t>21.08.2024 18:17:36</t>
  </si>
  <si>
    <t>21.08.2024 18:17:37</t>
  </si>
  <si>
    <t>21.08.2024 18:17:57</t>
  </si>
  <si>
    <t>21.08.2024 18:18:37</t>
  </si>
  <si>
    <t>21.08.2024 18:18:39</t>
  </si>
  <si>
    <t>21.08.2024 18:18:40</t>
  </si>
  <si>
    <t>21.08.2024 18:18:42</t>
  </si>
  <si>
    <t>21.08.2024 18:18:45</t>
  </si>
  <si>
    <t>21.08.2024 18:18:46</t>
  </si>
  <si>
    <t>21.08.2024 18:18:49</t>
  </si>
  <si>
    <t>21.08.2024 18:19:00</t>
  </si>
  <si>
    <t>21.08.2024 18:19:21</t>
  </si>
  <si>
    <t>21.08.2024 18:19:25</t>
  </si>
  <si>
    <t>21.08.2024 18:20:00</t>
  </si>
  <si>
    <t>21.08.2024 18:20:04</t>
  </si>
  <si>
    <t>21.08.2024 18:20:09</t>
  </si>
  <si>
    <t>21.08.2024 18:20:15</t>
  </si>
  <si>
    <t>21.08.2024 18:20:16</t>
  </si>
  <si>
    <t>21.08.2024 18:20:27</t>
  </si>
  <si>
    <t>21.08.2024 18:20:28</t>
  </si>
  <si>
    <t>21.08.2024 18:20:46</t>
  </si>
  <si>
    <t>21.08.2024 18:21:01</t>
  </si>
  <si>
    <t>21.08.2024 18:21:03</t>
  </si>
  <si>
    <t>21.08.2024 18:21:04</t>
  </si>
  <si>
    <t>21.08.2024 18:21:33</t>
  </si>
  <si>
    <t>21.08.2024 18:21:34</t>
  </si>
  <si>
    <t>21.08.2024 18:21:36</t>
  </si>
  <si>
    <t>21.08.2024 18:21:37</t>
  </si>
  <si>
    <t>21.08.2024 18:21:40</t>
  </si>
  <si>
    <t>21.08.2024 18:21:42</t>
  </si>
  <si>
    <t>21.08.2024 18:21:43</t>
  </si>
  <si>
    <t>21.08.2024 18:21:45</t>
  </si>
  <si>
    <t>21.08.2024 18:21:52</t>
  </si>
  <si>
    <t>21.08.2024 18:22:16</t>
  </si>
  <si>
    <t>21.08.2024 18:22:40</t>
  </si>
  <si>
    <t>21.08.2024 18:23:01</t>
  </si>
  <si>
    <t>21.08.2024 18:23:16</t>
  </si>
  <si>
    <t>21.08.2024 18:23:18</t>
  </si>
  <si>
    <t>21.08.2024 18:23:30</t>
  </si>
  <si>
    <t>21.08.2024 18:23:31</t>
  </si>
  <si>
    <t>21.08.2024 18:23:33</t>
  </si>
  <si>
    <t>21.08.2024 18:23:48</t>
  </si>
  <si>
    <t>21.08.2024 18:24:01</t>
  </si>
  <si>
    <t>21.08.2024 18:24:19</t>
  </si>
  <si>
    <t>21.08.2024 18:24:21</t>
  </si>
  <si>
    <t>21.08.2024 18:24:31</t>
  </si>
  <si>
    <t>21.08.2024 18:24:33</t>
  </si>
  <si>
    <t>21.08.2024 18:24:39</t>
  </si>
  <si>
    <t>21.08.2024 18:24:45</t>
  </si>
  <si>
    <t>21.08.2024 18:25:19</t>
  </si>
  <si>
    <t>21.08.2024 18:25:34</t>
  </si>
  <si>
    <t>21.08.2024 18:25:43</t>
  </si>
  <si>
    <t>21.08.2024 18:26:00</t>
  </si>
  <si>
    <t>21.08.2024 18:26:09</t>
  </si>
  <si>
    <t>21.08.2024 18:26:40</t>
  </si>
  <si>
    <t>21.08.2024 18:27:07</t>
  </si>
  <si>
    <t>21.08.2024 18:27:34</t>
  </si>
  <si>
    <t>21.08.2024 18:27:36</t>
  </si>
  <si>
    <t>21.08.2024 18:27:58</t>
  </si>
  <si>
    <t>21.08.2024 18:29:09</t>
  </si>
  <si>
    <t>21.08.2024 18:29:31</t>
  </si>
  <si>
    <t>21.08.2024 18:29:40</t>
  </si>
  <si>
    <t>21.08.2024 18:30:01</t>
  </si>
  <si>
    <t>21.08.2024 18:30:04</t>
  </si>
  <si>
    <t>21.08.2024 18:30:09</t>
  </si>
  <si>
    <t>21.08.2024 18:30:27</t>
  </si>
  <si>
    <t>21.08.2024 18:30:45</t>
  </si>
  <si>
    <t>21.08.2024 18:31:27</t>
  </si>
  <si>
    <t>21.08.2024 18:31:52</t>
  </si>
  <si>
    <t>21.08.2024 18:31:54</t>
  </si>
  <si>
    <t>21.08.2024 18:32:15</t>
  </si>
  <si>
    <t>21.08.2024 18:32:28</t>
  </si>
  <si>
    <t>21.08.2024 18:32:39</t>
  </si>
  <si>
    <t>21.08.2024 18:32:40</t>
  </si>
  <si>
    <t>21.08.2024 18:32:57</t>
  </si>
  <si>
    <t>21.08.2024 18:33:12</t>
  </si>
  <si>
    <t>21.08.2024 18:33:36</t>
  </si>
  <si>
    <t>21.08.2024 18:34:30</t>
  </si>
  <si>
    <t>21.08.2024 18:34:40</t>
  </si>
  <si>
    <t>21.08.2024 18:34:42</t>
  </si>
  <si>
    <t>21.08.2024 18:35:24</t>
  </si>
  <si>
    <t>21.08.2024 18:35:27</t>
  </si>
  <si>
    <t>21.08.2024 18:35:31</t>
  </si>
  <si>
    <t>21.08.2024 18:35:33</t>
  </si>
  <si>
    <t>21.08.2024 18:35:34</t>
  </si>
  <si>
    <t>21.08.2024 18:35:49</t>
  </si>
  <si>
    <t>21.08.2024 18:36:12</t>
  </si>
  <si>
    <t>21.08.2024 18:37:22</t>
  </si>
  <si>
    <t>21.08.2024 18:37:54</t>
  </si>
  <si>
    <t>21.08.2024 18:38:04</t>
  </si>
  <si>
    <t>21.08.2024 18:38:21</t>
  </si>
  <si>
    <t>21.08.2024 18:38:30</t>
  </si>
  <si>
    <t>21.08.2024 18:39:00</t>
  </si>
  <si>
    <t>21.08.2024 18:39:09</t>
  </si>
  <si>
    <t>21.08.2024 18:39:16</t>
  </si>
  <si>
    <t>21.08.2024 18:39:19</t>
  </si>
  <si>
    <t>21.08.2024 18:39:51</t>
  </si>
  <si>
    <t>21.08.2024 18:40:22</t>
  </si>
  <si>
    <t>21.08.2024 18:40:27</t>
  </si>
  <si>
    <t>21.08.2024 18:40:28</t>
  </si>
  <si>
    <t>21.08.2024 18:41:04</t>
  </si>
  <si>
    <t>21.08.2024 18:41:06</t>
  </si>
  <si>
    <t>21.08.2024 18:41:30</t>
  </si>
  <si>
    <t>21.08.2024 18:41:31</t>
  </si>
  <si>
    <t>21.08.2024 18:41:33</t>
  </si>
  <si>
    <t>21.08.2024 18:41:42</t>
  </si>
  <si>
    <t>21.08.2024 18:42:09</t>
  </si>
  <si>
    <t>21.08.2024 18:42:10</t>
  </si>
  <si>
    <t>21.08.2024 18:43:01</t>
  </si>
  <si>
    <t>21.08.2024 18:43:36</t>
  </si>
  <si>
    <t>21.08.2024 18:43:37</t>
  </si>
  <si>
    <t>21.08.2024 18:43:39</t>
  </si>
  <si>
    <t>21.08.2024 18:43:42</t>
  </si>
  <si>
    <t>21.08.2024 18:43:52</t>
  </si>
  <si>
    <t>21.08.2024 18:44:18</t>
  </si>
  <si>
    <t>21.08.2024 18:44:25</t>
  </si>
  <si>
    <t>21.08.2024 18:44:43</t>
  </si>
  <si>
    <t>21.08.2024 18:44:48</t>
  </si>
  <si>
    <t>21.08.2024 18:45:28</t>
  </si>
  <si>
    <t>21.08.2024 18:45:30</t>
  </si>
  <si>
    <t>21.08.2024 18:45:31</t>
  </si>
  <si>
    <t>21.08.2024 18:45:33</t>
  </si>
  <si>
    <t>21.08.2024 18:45:42</t>
  </si>
  <si>
    <t>21.08.2024 18:45:58</t>
  </si>
  <si>
    <t>21.08.2024 18:46:24</t>
  </si>
  <si>
    <t>21.08.2024 18:46:47</t>
  </si>
  <si>
    <t>21.08.2024 18:46:48</t>
  </si>
  <si>
    <t>21.08.2024 18:47:55</t>
  </si>
  <si>
    <t>21.08.2024 18:47:57</t>
  </si>
  <si>
    <t>21.08.2024 18:48:07</t>
  </si>
  <si>
    <t>21.08.2024 18:48:15</t>
  </si>
  <si>
    <t>21.08.2024 18:48:17</t>
  </si>
  <si>
    <t>21.08.2024 18:48:20</t>
  </si>
  <si>
    <t>21.08.2024 18:48:26</t>
  </si>
  <si>
    <t>21.08.2024 18:48:36</t>
  </si>
  <si>
    <t>21.08.2024 18:49:01</t>
  </si>
  <si>
    <t>21.08.2024 18:49:27</t>
  </si>
  <si>
    <t>21.08.2024 18:49:48</t>
  </si>
  <si>
    <t>21.08.2024 18:49:51</t>
  </si>
  <si>
    <t>21.08.2024 18:50:00</t>
  </si>
  <si>
    <t>21.08.2024 18:50:10</t>
  </si>
  <si>
    <t>21.08.2024 18:50:18</t>
  </si>
  <si>
    <t>21.08.2024 18:50:31</t>
  </si>
  <si>
    <t>21.08.2024 18:50:45</t>
  </si>
  <si>
    <t>21.08.2024 18:51:07</t>
  </si>
  <si>
    <t>21.08.2024 18:51:36</t>
  </si>
  <si>
    <t>21.08.2024 18:51:49</t>
  </si>
  <si>
    <t>21.08.2024 18:52:12</t>
  </si>
  <si>
    <t>21.08.2024 18:52:51</t>
  </si>
  <si>
    <t>21.08.2024 18:52:52</t>
  </si>
  <si>
    <t>21.08.2024 18:53:13</t>
  </si>
  <si>
    <t>21.08.2024 18:53:45</t>
  </si>
  <si>
    <t>21.08.2024 18:53:46</t>
  </si>
  <si>
    <t>21.08.2024 18:54:00</t>
  </si>
  <si>
    <t>21.08.2024 18:54:16</t>
  </si>
  <si>
    <t>21.08.2024 18:54:18</t>
  </si>
  <si>
    <t>21.08.2024 18:54:19</t>
  </si>
  <si>
    <t>21.08.2024 18:54:28</t>
  </si>
  <si>
    <t>21.08.2024 18:54:40</t>
  </si>
  <si>
    <t>21.08.2024 18:54:57</t>
  </si>
  <si>
    <t>21.08.2024 18:57:25</t>
  </si>
  <si>
    <t>21.08.2024 18:57:34</t>
  </si>
  <si>
    <t>21.08.2024 18:57:36</t>
  </si>
  <si>
    <t>21.08.2024 18:57:46</t>
  </si>
  <si>
    <t>21.08.2024 18:57:48</t>
  </si>
  <si>
    <t>21.08.2024 18:58:46</t>
  </si>
  <si>
    <t>21.08.2024 18:58:54</t>
  </si>
  <si>
    <t>21.08.2024 18:59:09</t>
  </si>
  <si>
    <t>21.08.2024 18:59:18</t>
  </si>
  <si>
    <t>21.08.2024 18:59:25</t>
  </si>
  <si>
    <t>21.08.2024 18:59:46</t>
  </si>
  <si>
    <t>21.08.2024 18:59:48</t>
  </si>
  <si>
    <t>21.08.2024 18:59:54</t>
  </si>
  <si>
    <t>21.08.2024 19:00:00</t>
  </si>
  <si>
    <t>21.08.2024 19:00:22</t>
  </si>
  <si>
    <t>21.08.2024 19:00:51</t>
  </si>
  <si>
    <t>21.08.2024 19:01:13</t>
  </si>
  <si>
    <t>21.08.2024 19:02:31</t>
  </si>
  <si>
    <t>21.08.2024 19:02:54</t>
  </si>
  <si>
    <t>21.08.2024 19:03:03</t>
  </si>
  <si>
    <t>21.08.2024 19:04:13</t>
  </si>
  <si>
    <t>21.08.2024 19:04:15</t>
  </si>
  <si>
    <t>21.08.2024 19:04:33</t>
  </si>
  <si>
    <t>21.08.2024 19:04:34</t>
  </si>
  <si>
    <t>21.08.2024 19:04:46</t>
  </si>
  <si>
    <t>21.08.2024 19:04:48</t>
  </si>
  <si>
    <t>21.08.2024 19:05:18</t>
  </si>
  <si>
    <t>21.08.2024 19:06:42</t>
  </si>
  <si>
    <t>21.08.2024 19:06:46</t>
  </si>
  <si>
    <t>21.08.2024 19:06:49</t>
  </si>
  <si>
    <t>21.08.2024 19:08:19</t>
  </si>
  <si>
    <t>21.08.2024 19:08:42</t>
  </si>
  <si>
    <t>21.08.2024 19:08:55</t>
  </si>
  <si>
    <t>21.08.2024 19:08:58</t>
  </si>
  <si>
    <t>21.08.2024 19:09:29</t>
  </si>
  <si>
    <t>21.08.2024 19:09:45</t>
  </si>
  <si>
    <t>21.08.2024 19:10:25</t>
  </si>
  <si>
    <t>21.08.2024 19:10:27</t>
  </si>
  <si>
    <t>21.08.2024 19:10:43</t>
  </si>
  <si>
    <t>21.08.2024 19:11:57</t>
  </si>
  <si>
    <t>21.08.2024 19:12:15</t>
  </si>
  <si>
    <t>21.08.2024 19:12:42</t>
  </si>
  <si>
    <t>21.08.2024 19:12:44</t>
  </si>
  <si>
    <t>21.08.2024 19:12:48</t>
  </si>
  <si>
    <t>21.08.2024 19:13:04</t>
  </si>
  <si>
    <t>21.08.2024 19:13:10</t>
  </si>
  <si>
    <t>21.08.2024 19:13:19</t>
  </si>
  <si>
    <t>21.08.2024 19:13:22</t>
  </si>
  <si>
    <t>21.08.2024 19:13:25</t>
  </si>
  <si>
    <t>21.08.2024 19:13:27</t>
  </si>
  <si>
    <t>21.08.2024 19:13:28</t>
  </si>
  <si>
    <t>21.08.2024 19:13:30</t>
  </si>
  <si>
    <t>21.08.2024 19:13:33</t>
  </si>
  <si>
    <t>21.08.2024 19:13:34</t>
  </si>
  <si>
    <t>21.08.2024 19:14:06</t>
  </si>
  <si>
    <t>21.08.2024 19:14:15</t>
  </si>
  <si>
    <t>21.08.2024 19:14:16</t>
  </si>
  <si>
    <t>21.08.2024 19:14:19</t>
  </si>
  <si>
    <t>21.08.2024 19:14:21</t>
  </si>
  <si>
    <t>21.08.2024 19:14:22</t>
  </si>
  <si>
    <t>21.08.2024 19:14:25</t>
  </si>
  <si>
    <t>21.08.2024 19:14:51</t>
  </si>
  <si>
    <t>21.08.2024 19:14:52</t>
  </si>
  <si>
    <t>21.08.2024 19:15:37</t>
  </si>
  <si>
    <t>21.08.2024 19:15:42</t>
  </si>
  <si>
    <t>21.08.2024 19:15:43</t>
  </si>
  <si>
    <t>21.08.2024 19:15:45</t>
  </si>
  <si>
    <t>21.08.2024 19:15:46</t>
  </si>
  <si>
    <t>21.08.2024 19:15:58</t>
  </si>
  <si>
    <t>21.08.2024 19:16:00</t>
  </si>
  <si>
    <t>21.08.2024 19:16:03</t>
  </si>
  <si>
    <t>21.08.2024 19:16:06</t>
  </si>
  <si>
    <t>21.08.2024 19:16:10</t>
  </si>
  <si>
    <t>21.08.2024 19:16:17</t>
  </si>
  <si>
    <t>21.08.2024 19:16:20</t>
  </si>
  <si>
    <t>21.08.2024 19:16:21</t>
  </si>
  <si>
    <t>21.08.2024 19:16:32</t>
  </si>
  <si>
    <t>21.08.2024 19:16:42</t>
  </si>
  <si>
    <t>21.08.2024 19:16:44</t>
  </si>
  <si>
    <t>21.08.2024 19:16:59</t>
  </si>
  <si>
    <t>21.08.2024 19:17:29</t>
  </si>
  <si>
    <t>21.08.2024 19:17:36</t>
  </si>
  <si>
    <t>21.08.2024 19:17:45</t>
  </si>
  <si>
    <t>21.08.2024 19:17:58</t>
  </si>
  <si>
    <t>21.08.2024 19:18:40</t>
  </si>
  <si>
    <t>21.08.2024 19:19:03</t>
  </si>
  <si>
    <t>21.08.2024 19:19:10</t>
  </si>
  <si>
    <t>21.08.2024 19:19:16</t>
  </si>
  <si>
    <t>21.08.2024 19:19:22</t>
  </si>
  <si>
    <t>21.08.2024 19:19:28</t>
  </si>
  <si>
    <t>21.08.2024 19:19:54</t>
  </si>
  <si>
    <t>21.08.2024 19:20:00</t>
  </si>
  <si>
    <t>21.08.2024 19:20:33</t>
  </si>
  <si>
    <t>21.08.2024 19:20:43</t>
  </si>
  <si>
    <t>21.08.2024 19:20:54</t>
  </si>
  <si>
    <t>21.08.2024 19:21:40</t>
  </si>
  <si>
    <t>21.08.2024 19:22:03</t>
  </si>
  <si>
    <t>21.08.2024 19:22:04</t>
  </si>
  <si>
    <t>21.08.2024 19:22:07</t>
  </si>
  <si>
    <t>21.08.2024 19:22:22</t>
  </si>
  <si>
    <t>21.08.2024 19:22:24</t>
  </si>
  <si>
    <t>21.08.2024 19:22:46</t>
  </si>
  <si>
    <t>21.08.2024 19:22:48</t>
  </si>
  <si>
    <t>21.08.2024 19:22:49</t>
  </si>
  <si>
    <t>21.08.2024 19:23:00</t>
  </si>
  <si>
    <t>21.08.2024 19:23:09</t>
  </si>
  <si>
    <t>21.08.2024 19:23:27</t>
  </si>
  <si>
    <t>21.08.2024 19:23:31</t>
  </si>
  <si>
    <t>21.08.2024 19:23:33</t>
  </si>
  <si>
    <t>21.08.2024 19:24:07</t>
  </si>
  <si>
    <t>21.08.2024 19:24:19</t>
  </si>
  <si>
    <t>21.08.2024 19:24:30</t>
  </si>
  <si>
    <t>21.08.2024 19:24:31</t>
  </si>
  <si>
    <t>21.08.2024 19:25:15</t>
  </si>
  <si>
    <t>21.08.2024 19:26:07</t>
  </si>
  <si>
    <t>21.08.2024 19:26:36</t>
  </si>
  <si>
    <t>21.08.2024 19:26:42</t>
  </si>
  <si>
    <t>21.08.2024 19:27:25</t>
  </si>
  <si>
    <t>21.08.2024 19:27:28</t>
  </si>
  <si>
    <t>21.08.2024 19:28:04</t>
  </si>
  <si>
    <t>21.08.2024 19:28:43</t>
  </si>
  <si>
    <t>21.08.2024 19:29:37</t>
  </si>
  <si>
    <t>21.08.2024 19:30:12</t>
  </si>
  <si>
    <t>21.08.2024 19:30:19</t>
  </si>
  <si>
    <t>21.08.2024 19:30:28</t>
  </si>
  <si>
    <t>21.08.2024 19:30:30</t>
  </si>
  <si>
    <t>21.08.2024 19:30:39</t>
  </si>
  <si>
    <t>21.08.2024 19:31:12</t>
  </si>
  <si>
    <t>21.08.2024 19:31:15</t>
  </si>
  <si>
    <t>21.08.2024 19:31:16</t>
  </si>
  <si>
    <t>21.08.2024 19:31:19</t>
  </si>
  <si>
    <t>21.08.2024 19:31:49</t>
  </si>
  <si>
    <t>21.08.2024 19:32:24</t>
  </si>
  <si>
    <t>21.08.2024 19:32:48</t>
  </si>
  <si>
    <t>21.08.2024 19:32:49</t>
  </si>
  <si>
    <t>21.08.2024 19:33:04</t>
  </si>
  <si>
    <t>21.08.2024 19:33:13</t>
  </si>
  <si>
    <t>21.08.2024 19:34:09</t>
  </si>
  <si>
    <t>21.08.2024 19:34:12</t>
  </si>
  <si>
    <t>21.08.2024 19:34:15</t>
  </si>
  <si>
    <t>21.08.2024 19:34:16</t>
  </si>
  <si>
    <t>21.08.2024 19:34:34</t>
  </si>
  <si>
    <t>21.08.2024 19:34:40</t>
  </si>
  <si>
    <t>21.08.2024 19:34:54</t>
  </si>
  <si>
    <t>21.08.2024 19:35:03</t>
  </si>
  <si>
    <t>21.08.2024 19:35:18</t>
  </si>
  <si>
    <t>21.08.2024 19:35:19</t>
  </si>
  <si>
    <t>21.08.2024 19:35:54</t>
  </si>
  <si>
    <t>21.08.2024 19:35:55</t>
  </si>
  <si>
    <t>21.08.2024 19:35:58</t>
  </si>
  <si>
    <t>21.08.2024 19:36:06</t>
  </si>
  <si>
    <t>21.08.2024 19:36:12</t>
  </si>
  <si>
    <t>21.08.2024 19:36:39</t>
  </si>
  <si>
    <t>21.08.2024 19:36:44</t>
  </si>
  <si>
    <t>21.08.2024 19:36:45</t>
  </si>
  <si>
    <t>21.08.2024 19:37:25</t>
  </si>
  <si>
    <t>21.08.2024 19:37:27</t>
  </si>
  <si>
    <t>21.08.2024 19:37:31</t>
  </si>
  <si>
    <t>21.08.2024 19:37:33</t>
  </si>
  <si>
    <t>21.08.2024 19:37:48</t>
  </si>
  <si>
    <t>21.08.2024 19:38:13</t>
  </si>
  <si>
    <t>21.08.2024 19:39:06</t>
  </si>
  <si>
    <t>21.08.2024 19:39:19</t>
  </si>
  <si>
    <t>21.08.2024 19:39:25</t>
  </si>
  <si>
    <t>21.08.2024 19:39:27</t>
  </si>
  <si>
    <t>21.08.2024 19:39:43</t>
  </si>
  <si>
    <t>21.08.2024 19:39:45</t>
  </si>
  <si>
    <t>21.08.2024 19:40:34</t>
  </si>
  <si>
    <t>21.08.2024 19:40:42</t>
  </si>
  <si>
    <t>21.08.2024 19:40:46</t>
  </si>
  <si>
    <t>21.08.2024 19:41:04</t>
  </si>
  <si>
    <t>21.08.2024 19:41:33</t>
  </si>
  <si>
    <t>21.08.2024 19:42:28</t>
  </si>
  <si>
    <t>21.08.2024 19:42:43</t>
  </si>
  <si>
    <t>21.08.2024 19:43:12</t>
  </si>
  <si>
    <t>21.08.2024 19:43:13</t>
  </si>
  <si>
    <t>21.08.2024 19:43:48</t>
  </si>
  <si>
    <t>21.08.2024 19:44:09</t>
  </si>
  <si>
    <t>21.08.2024 19:44:15</t>
  </si>
  <si>
    <t>21.08.2024 19:44:16</t>
  </si>
  <si>
    <t>21.08.2024 19:44:18</t>
  </si>
  <si>
    <t>21.08.2024 19:45:01</t>
  </si>
  <si>
    <t>21.08.2024 19:45:03</t>
  </si>
  <si>
    <t>21.08.2024 19:45:36</t>
  </si>
  <si>
    <t>21.08.2024 19:45:40</t>
  </si>
  <si>
    <t>21.08.2024 19:45:42</t>
  </si>
  <si>
    <t>21.08.2024 19:46:51</t>
  </si>
  <si>
    <t>21.08.2024 19:46:52</t>
  </si>
  <si>
    <t>21.08.2024 19:47:22</t>
  </si>
  <si>
    <t>21.08.2024 19:47:48</t>
  </si>
  <si>
    <t>21.08.2024 19:47:49</t>
  </si>
  <si>
    <t>21.08.2024 19:47:51</t>
  </si>
  <si>
    <t>21.08.2024 19:48:43</t>
  </si>
  <si>
    <t>21.08.2024 19:50:09</t>
  </si>
  <si>
    <t>21.08.2024 19:50:10</t>
  </si>
  <si>
    <t>21.08.2024 19:50:19</t>
  </si>
  <si>
    <t>21.08.2024 19:50:24</t>
  </si>
  <si>
    <t>21.08.2024 19:50:36</t>
  </si>
  <si>
    <t>21.08.2024 19:51:52</t>
  </si>
  <si>
    <t>21.08.2024 19:51:54</t>
  </si>
  <si>
    <t>21.08.2024 19:52:03</t>
  </si>
  <si>
    <t>21.08.2024 19:52:04</t>
  </si>
  <si>
    <t>21.08.2024 19:52:19</t>
  </si>
  <si>
    <t>21.08.2024 19:52:28</t>
  </si>
  <si>
    <t>21.08.2024 19:52:30</t>
  </si>
  <si>
    <t>21.08.2024 19:52:37</t>
  </si>
  <si>
    <t>21.08.2024 19:52:45</t>
  </si>
  <si>
    <t>21.08.2024 19:52:46</t>
  </si>
  <si>
    <t>21.08.2024 19:52:48</t>
  </si>
  <si>
    <t>21.08.2024 19:52:49</t>
  </si>
  <si>
    <t>21.08.2024 19:53:21</t>
  </si>
  <si>
    <t>21.08.2024 19:53:22</t>
  </si>
  <si>
    <t>21.08.2024 19:53:42</t>
  </si>
  <si>
    <t>21.08.2024 19:53:48</t>
  </si>
  <si>
    <t>21.08.2024 19:54:00</t>
  </si>
  <si>
    <t>21.08.2024 19:54:03</t>
  </si>
  <si>
    <t>21.08.2024 19:54:04</t>
  </si>
  <si>
    <t>21.08.2024 19:54:10</t>
  </si>
  <si>
    <t>21.08.2024 19:54:30</t>
  </si>
  <si>
    <t>21.08.2024 19:54:37</t>
  </si>
  <si>
    <t>21.08.2024 19:54:46</t>
  </si>
  <si>
    <t>21.08.2024 19:55:42</t>
  </si>
  <si>
    <t>21.08.2024 19:55:46</t>
  </si>
  <si>
    <t>21.08.2024 19:56:00</t>
  </si>
  <si>
    <t>21.08.2024 19:56:07</t>
  </si>
  <si>
    <t>21.08.2024 19:56:09</t>
  </si>
  <si>
    <t>21.08.2024 19:57:01</t>
  </si>
  <si>
    <t>21.08.2024 19:57:07</t>
  </si>
  <si>
    <t>21.08.2024 19:57:28</t>
  </si>
  <si>
    <t>21.08.2024 19:57:40</t>
  </si>
  <si>
    <t>21.08.2024 19:57:48</t>
  </si>
  <si>
    <t>21.08.2024 19:58:43</t>
  </si>
  <si>
    <t>21.08.2024 19:59:03</t>
  </si>
  <si>
    <t>21.08.2024 19:59:04</t>
  </si>
  <si>
    <t>21.08.2024 19:59:27</t>
  </si>
  <si>
    <t>21.08.2024 19:59:30</t>
  </si>
  <si>
    <t>21.08.2024 20:00:19</t>
  </si>
  <si>
    <t>21.08.2024 20:00:22</t>
  </si>
  <si>
    <t>21.08.2024 20:00:24</t>
  </si>
  <si>
    <t>21.08.2024 20:02:04</t>
  </si>
  <si>
    <t>21.08.2024 20:02:07</t>
  </si>
  <si>
    <t>21.08.2024 20:03:04</t>
  </si>
  <si>
    <t>21.08.2024 20:03:12</t>
  </si>
  <si>
    <t>21.08.2024 20:04:48</t>
  </si>
  <si>
    <t>21.08.2024 20:04:49</t>
  </si>
  <si>
    <t>21.08.2024 20:05:15</t>
  </si>
  <si>
    <t>21.08.2024 20:05:46</t>
  </si>
  <si>
    <t>21.08.2024 20:06:24</t>
  </si>
  <si>
    <t>21.08.2024 20:06:31</t>
  </si>
  <si>
    <t>21.08.2024 20:06:51</t>
  </si>
  <si>
    <t>21.08.2024 20:08:01</t>
  </si>
  <si>
    <t>21.08.2024 20:08:03</t>
  </si>
  <si>
    <t>21.08.2024 20:08:09</t>
  </si>
  <si>
    <t>21.08.2024 20:08:10</t>
  </si>
  <si>
    <t>21.08.2024 20:08:12</t>
  </si>
  <si>
    <t>21.08.2024 20:08:34</t>
  </si>
  <si>
    <t>21.08.2024 20:08:39</t>
  </si>
  <si>
    <t>21.08.2024 20:09:24</t>
  </si>
  <si>
    <t>21.08.2024 20:09:40</t>
  </si>
  <si>
    <t>21.08.2024 20:09:43</t>
  </si>
  <si>
    <t>21.08.2024 20:10:28</t>
  </si>
  <si>
    <t>21.08.2024 20:10:39</t>
  </si>
  <si>
    <t>21.08.2024 20:10:48</t>
  </si>
  <si>
    <t>21.08.2024 20:11:40</t>
  </si>
  <si>
    <t>21.08.2024 20:11:42</t>
  </si>
  <si>
    <t>21.08.2024 20:12:28</t>
  </si>
  <si>
    <t>21.08.2024 20:13:45</t>
  </si>
  <si>
    <t>21.08.2024 20:13:46</t>
  </si>
  <si>
    <t>21.08.2024 20:14:31</t>
  </si>
  <si>
    <t>21.08.2024 20:14:33</t>
  </si>
  <si>
    <t>21.08.2024 20:14:42</t>
  </si>
  <si>
    <t>21.08.2024 20:15:45</t>
  </si>
  <si>
    <t>21.08.2024 20:15:46</t>
  </si>
  <si>
    <t>21.08.2024 20:15:48</t>
  </si>
  <si>
    <t>21.08.2024 20:16:00</t>
  </si>
  <si>
    <t>21.08.2024 20:16:01</t>
  </si>
  <si>
    <t>21.08.2024 20:16:10</t>
  </si>
  <si>
    <t>21.08.2024 20:18:31</t>
  </si>
  <si>
    <t>21.08.2024 20:18:33</t>
  </si>
  <si>
    <t>21.08.2024 20:18:49</t>
  </si>
  <si>
    <t>21.08.2024 20:18:58</t>
  </si>
  <si>
    <t>21.08.2024 20:19:00</t>
  </si>
  <si>
    <t>21.08.2024 20:19:21</t>
  </si>
  <si>
    <t>21.08.2024 20:19:23</t>
  </si>
  <si>
    <t>21.08.2024 20:19:24</t>
  </si>
  <si>
    <t>21.08.2024 20:19:26</t>
  </si>
  <si>
    <t>21.08.2024 20:19:27</t>
  </si>
  <si>
    <t>21.08.2024 20:19:29</t>
  </si>
  <si>
    <t>21.08.2024 20:19:39</t>
  </si>
  <si>
    <t>21.08.2024 20:20:49</t>
  </si>
  <si>
    <t>21.08.2024 20:20:51</t>
  </si>
  <si>
    <t>21.08.2024 20:20:52</t>
  </si>
  <si>
    <t>21.08.2024 20:21:22</t>
  </si>
  <si>
    <t>21.08.2024 20:22:19</t>
  </si>
  <si>
    <t>21.08.2024 20:22:37</t>
  </si>
  <si>
    <t>21.08.2024 20:22:39</t>
  </si>
  <si>
    <t>21.08.2024 20:23:18</t>
  </si>
  <si>
    <t>21.08.2024 20:24:04</t>
  </si>
  <si>
    <t>21.08.2024 20:24:30</t>
  </si>
  <si>
    <t>21.08.2024 20:24:31</t>
  </si>
  <si>
    <t>21.08.2024 20:24:33</t>
  </si>
  <si>
    <t>21.08.2024 20:25:10</t>
  </si>
  <si>
    <t>21.08.2024 20:25:39</t>
  </si>
  <si>
    <t>21.08.2024 20:25:51</t>
  </si>
  <si>
    <t>21.08.2024 20:25:52</t>
  </si>
  <si>
    <t>21.08.2024 20:26:00</t>
  </si>
  <si>
    <t>21.08.2024 20:26:15</t>
  </si>
  <si>
    <t>21.08.2024 20:27:07</t>
  </si>
  <si>
    <t>21.08.2024 20:28:06</t>
  </si>
  <si>
    <t>21.08.2024 20:28:07</t>
  </si>
  <si>
    <t>21.08.2024 20:28:28</t>
  </si>
  <si>
    <t>21.08.2024 20:29:04</t>
  </si>
  <si>
    <t>21.08.2024 20:29:54</t>
  </si>
  <si>
    <t>21.08.2024 20:30:06</t>
  </si>
  <si>
    <t>21.08.2024 20:30:12</t>
  </si>
  <si>
    <t>21.08.2024 20:30:49</t>
  </si>
  <si>
    <t>21.08.2024 20:31:33</t>
  </si>
  <si>
    <t>21.08.2024 20:32:18</t>
  </si>
  <si>
    <t>21.08.2024 20:32:45</t>
  </si>
  <si>
    <t>21.08.2024 20:32:46</t>
  </si>
  <si>
    <t>21.08.2024 20:32:49</t>
  </si>
  <si>
    <t>21.08.2024 20:33:07</t>
  </si>
  <si>
    <t>21.08.2024 20:33:18</t>
  </si>
  <si>
    <t>21.08.2024 20:33:19</t>
  </si>
  <si>
    <t>21.08.2024 20:34:15</t>
  </si>
  <si>
    <t>21.08.2024 20:34:33</t>
  </si>
  <si>
    <t>21.08.2024 20:35:22</t>
  </si>
  <si>
    <t>21.08.2024 20:37:15</t>
  </si>
  <si>
    <t>21.08.2024 20:38:04</t>
  </si>
  <si>
    <t>21.08.2024 20:38:21</t>
  </si>
  <si>
    <t>21.08.2024 20:38:22</t>
  </si>
  <si>
    <t>21.08.2024 20:38:30</t>
  </si>
  <si>
    <t>21.08.2024 20:38:48</t>
  </si>
  <si>
    <t>21.08.2024 20:39:24</t>
  </si>
  <si>
    <t>21.08.2024 20:39:25</t>
  </si>
  <si>
    <t>21.08.2024 20:39:39</t>
  </si>
  <si>
    <t>21.08.2024 20:39:45</t>
  </si>
  <si>
    <t>21.08.2024 20:40:12</t>
  </si>
  <si>
    <t>21.08.2024 20:40:13</t>
  </si>
  <si>
    <t>21.08.2024 20:40:15</t>
  </si>
  <si>
    <t>21.08.2024 20:40:31</t>
  </si>
  <si>
    <t>21.08.2024 20:41:22</t>
  </si>
  <si>
    <t>21.08.2024 20:41:34</t>
  </si>
  <si>
    <t>21.08.2024 20:41:36</t>
  </si>
  <si>
    <t>21.08.2024 20:42:52</t>
  </si>
  <si>
    <t>21.08.2024 20:42:54</t>
  </si>
  <si>
    <t>21.08.2024 20:44:03</t>
  </si>
  <si>
    <t>21.08.2024 20:44:13</t>
  </si>
  <si>
    <t>21.08.2024 20:44:39</t>
  </si>
  <si>
    <t>21.08.2024 20:45:25</t>
  </si>
  <si>
    <t>21.08.2024 20:45:49</t>
  </si>
  <si>
    <t>21.08.2024 20:45:51</t>
  </si>
  <si>
    <t>21.08.2024 20:45:58</t>
  </si>
  <si>
    <t>21.08.2024 20:46:00</t>
  </si>
  <si>
    <t>21.08.2024 20:46:18</t>
  </si>
  <si>
    <t>21.08.2024 20:46:44</t>
  </si>
  <si>
    <t>21.08.2024 20:46:48</t>
  </si>
  <si>
    <t>21.08.2024 20:46:51</t>
  </si>
  <si>
    <t>21.08.2024 20:46:56</t>
  </si>
  <si>
    <t>21.08.2024 20:46:57</t>
  </si>
  <si>
    <t>21.08.2024 20:47:58</t>
  </si>
  <si>
    <t>21.08.2024 20:48:12</t>
  </si>
  <si>
    <t>21.08.2024 20:48:14</t>
  </si>
  <si>
    <t>21.08.2024 20:48:27</t>
  </si>
  <si>
    <t>21.08.2024 20:48:29</t>
  </si>
  <si>
    <t>21.08.2024 20:48:32</t>
  </si>
  <si>
    <t>21.08.2024 20:48:35</t>
  </si>
  <si>
    <t>21.08.2024 20:49:57</t>
  </si>
  <si>
    <t>21.08.2024 20:50:28</t>
  </si>
  <si>
    <t>21.08.2024 20:50:34</t>
  </si>
  <si>
    <t>21.08.2024 20:51:51</t>
  </si>
  <si>
    <t>21.08.2024 20:51:52</t>
  </si>
  <si>
    <t>21.08.2024 20:52:21</t>
  </si>
  <si>
    <t>21.08.2024 20:52:27</t>
  </si>
  <si>
    <t>21.08.2024 20:52:49</t>
  </si>
  <si>
    <t>21.08.2024 20:52:51</t>
  </si>
  <si>
    <t>21.08.2024 20:52:54</t>
  </si>
  <si>
    <t>21.08.2024 20:53:55</t>
  </si>
  <si>
    <t>21.08.2024 20:54:06</t>
  </si>
  <si>
    <t>21.08.2024 20:54:23</t>
  </si>
  <si>
    <t>21.08.2024 20:54:24</t>
  </si>
  <si>
    <t>21.08.2024 20:54:32</t>
  </si>
  <si>
    <t>21.08.2024 20:55:06</t>
  </si>
  <si>
    <t>21.08.2024 20:55:07</t>
  </si>
  <si>
    <t>21.08.2024 20:55:45</t>
  </si>
  <si>
    <t>21.08.2024 20:55:46</t>
  </si>
  <si>
    <t>21.08.2024 20:55:48</t>
  </si>
  <si>
    <t>21.08.2024 20:56:00</t>
  </si>
  <si>
    <t>21.08.2024 20:56:01</t>
  </si>
  <si>
    <t>21.08.2024 20:56:03</t>
  </si>
  <si>
    <t>21.08.2024 20:56:04</t>
  </si>
  <si>
    <t>21.08.2024 20:56:18</t>
  </si>
  <si>
    <t>21.08.2024 20:57:03</t>
  </si>
  <si>
    <t>21.08.2024 20:57:21</t>
  </si>
  <si>
    <t>21.08.2024 20:57:22</t>
  </si>
  <si>
    <t>21.08.2024 20:57:52</t>
  </si>
  <si>
    <t>21.08.2024 20:57:54</t>
  </si>
  <si>
    <t>21.08.2024 20:57:55</t>
  </si>
  <si>
    <t>21.08.2024 20:57:57</t>
  </si>
  <si>
    <t>21.08.2024 20:58:00</t>
  </si>
  <si>
    <t>21.08.2024 20:58:01</t>
  </si>
  <si>
    <t>21.08.2024 20:58:09</t>
  </si>
  <si>
    <t>21.08.2024 20:58:13</t>
  </si>
  <si>
    <t>21.08.2024 20:58:33</t>
  </si>
  <si>
    <t>21.08.2024 20:58:36</t>
  </si>
  <si>
    <t>21.08.2024 20:58:37</t>
  </si>
  <si>
    <t>21.08.2024 20:59:04</t>
  </si>
  <si>
    <t>21.08.2024 21:00:10</t>
  </si>
  <si>
    <t>21.08.2024 21:00:43</t>
  </si>
  <si>
    <t>21.08.2024 21:00:58</t>
  </si>
  <si>
    <t>21.08.2024 21:01:10</t>
  </si>
  <si>
    <t>21.08.2024 21:01:38</t>
  </si>
  <si>
    <t>21.08.2024 21:01:41</t>
  </si>
  <si>
    <t>21.08.2024 21:01:42</t>
  </si>
  <si>
    <t>21.08.2024 21:01:53</t>
  </si>
  <si>
    <t>21.08.2024 21:02:21</t>
  </si>
  <si>
    <t>21.08.2024 21:02:24</t>
  </si>
  <si>
    <t>21.08.2024 21:03:31</t>
  </si>
  <si>
    <t>21.08.2024 21:03:42</t>
  </si>
  <si>
    <t>21.08.2024 21:04:46</t>
  </si>
  <si>
    <t>21.08.2024 21:05:48</t>
  </si>
  <si>
    <t>21.08.2024 21:05:51</t>
  </si>
  <si>
    <t>21.08.2024 21:05:52</t>
  </si>
  <si>
    <t>21.08.2024 21:07:37</t>
  </si>
  <si>
    <t>21.08.2024 21:07:42</t>
  </si>
  <si>
    <t>21.08.2024 21:07:48</t>
  </si>
  <si>
    <t>21.08.2024 21:07:49</t>
  </si>
  <si>
    <t>21.08.2024 21:07:52</t>
  </si>
  <si>
    <t>21.08.2024 21:07:57</t>
  </si>
  <si>
    <t>21.08.2024 21:07:58</t>
  </si>
  <si>
    <t>21.08.2024 21:08:48</t>
  </si>
  <si>
    <t>21.08.2024 21:09:09</t>
  </si>
  <si>
    <t>21.08.2024 21:09:36</t>
  </si>
  <si>
    <t>21.08.2024 21:09:37</t>
  </si>
  <si>
    <t>21.08.2024 21:10:30</t>
  </si>
  <si>
    <t>21.08.2024 21:10:51</t>
  </si>
  <si>
    <t>21.08.2024 21:10:54</t>
  </si>
  <si>
    <t>21.08.2024 21:12:06</t>
  </si>
  <si>
    <t>21.08.2024 21:13:25</t>
  </si>
  <si>
    <t>21.08.2024 21:14:24</t>
  </si>
  <si>
    <t>21.08.2024 21:16:06</t>
  </si>
  <si>
    <t>21.08.2024 21:16:07</t>
  </si>
  <si>
    <t>21.08.2024 21:17:42</t>
  </si>
  <si>
    <t>21.08.2024 21:18:46</t>
  </si>
  <si>
    <t>21.08.2024 21:18:48</t>
  </si>
  <si>
    <t>21.08.2024 21:19:10</t>
  </si>
  <si>
    <t>21.08.2024 21:19:24</t>
  </si>
  <si>
    <t>21.08.2024 21:19:25</t>
  </si>
  <si>
    <t>21.08.2024 21:19:34</t>
  </si>
  <si>
    <t>21.08.2024 21:20:01</t>
  </si>
  <si>
    <t>21.08.2024 21:20:21</t>
  </si>
  <si>
    <t>21.08.2024 21:20:22</t>
  </si>
  <si>
    <t>21.08.2024 21:20:36</t>
  </si>
  <si>
    <t>21.08.2024 21:22:15</t>
  </si>
  <si>
    <t>21.08.2024 21:22:16</t>
  </si>
  <si>
    <t>21.08.2024 21:22:19</t>
  </si>
  <si>
    <t>21.08.2024 21:22:27</t>
  </si>
  <si>
    <t>21.08.2024 21:22:28</t>
  </si>
  <si>
    <t>21.08.2024 21:22:33</t>
  </si>
  <si>
    <t>21.08.2024 21:23:01</t>
  </si>
  <si>
    <t>21.08.2024 21:23:57</t>
  </si>
  <si>
    <t>21.08.2024 21:24:20</t>
  </si>
  <si>
    <t>21.08.2024 21:25:28</t>
  </si>
  <si>
    <t>21.08.2024 21:25:30</t>
  </si>
  <si>
    <t>21.08.2024 21:25:51</t>
  </si>
  <si>
    <t>21.08.2024 21:26:25</t>
  </si>
  <si>
    <t>21.08.2024 21:27:03</t>
  </si>
  <si>
    <t>21.08.2024 21:27:04</t>
  </si>
  <si>
    <t>21.08.2024 21:27:24</t>
  </si>
  <si>
    <t>21.08.2024 21:29:58</t>
  </si>
  <si>
    <t>21.08.2024 21:30:00</t>
  </si>
  <si>
    <t>21.08.2024 21:30:01</t>
  </si>
  <si>
    <t>21.08.2024 21:30:03</t>
  </si>
  <si>
    <t>21.08.2024 21:34:39</t>
  </si>
  <si>
    <t>21.08.2024 21:34:40</t>
  </si>
  <si>
    <t>21.08.2024 21:37:18</t>
  </si>
  <si>
    <t>21.08.2024 21:37:57</t>
  </si>
  <si>
    <t>21.08.2024 21:37:58</t>
  </si>
  <si>
    <t>21.08.2024 21:38:00</t>
  </si>
  <si>
    <t>21.08.2024 21:38:04</t>
  </si>
  <si>
    <t>21.08.2024 21:38:06</t>
  </si>
  <si>
    <t>21.08.2024 21:39:25</t>
  </si>
  <si>
    <t>21.08.2024 21:44:43</t>
  </si>
  <si>
    <t>21.08.2024 21:44:54</t>
  </si>
  <si>
    <t>21.08.2024 21:45:33</t>
  </si>
  <si>
    <t>21.08.2024 21:45:43</t>
  </si>
  <si>
    <t>21.08.2024 21:45:45</t>
  </si>
  <si>
    <t>21.08.2024 21:47:33</t>
  </si>
  <si>
    <t>21.08.2024 21:48:39</t>
  </si>
  <si>
    <t>21.08.2024 21:49:46</t>
  </si>
  <si>
    <t>21.08.2024 21:53:57</t>
  </si>
  <si>
    <t>21.08.2024 21:53:58</t>
  </si>
  <si>
    <t>21.08.2024 21:54:03</t>
  </si>
  <si>
    <t>21.08.2024 21:55:03</t>
  </si>
  <si>
    <t>21.08.2024 21:55:39</t>
  </si>
  <si>
    <t>21.08.2024 21:56:13</t>
  </si>
  <si>
    <t>21.08.2024 21:57:19</t>
  </si>
  <si>
    <t>21.08.2024 22:00:18</t>
  </si>
  <si>
    <t>21.08.2024 22:05:03</t>
  </si>
  <si>
    <t>21.08.2024 22:06:10</t>
  </si>
  <si>
    <t>21.08.2024 22:06:18</t>
  </si>
  <si>
    <t>21.08.2024 22:06:19</t>
  </si>
  <si>
    <t>21.08.2024 22:07:28</t>
  </si>
  <si>
    <t>21.08.2024 22:14:21</t>
  </si>
  <si>
    <t>21.08.2024 22:15:24</t>
  </si>
  <si>
    <t>21.08.2024 22:15:55</t>
  </si>
  <si>
    <t>21.08.2024 22:15:57</t>
  </si>
  <si>
    <t>21.08.2024 22:16:03</t>
  </si>
  <si>
    <t>21.08.2024 22:16:04</t>
  </si>
  <si>
    <t>21.08.2024 22:17:45</t>
  </si>
  <si>
    <t>21.08.2024 22:17:46</t>
  </si>
  <si>
    <t>21.08.2024 22:18:55</t>
  </si>
  <si>
    <t>21.08.2024 22:22:22</t>
  </si>
  <si>
    <t>21.08.2024 22:25:42</t>
  </si>
  <si>
    <t>21.08.2024 22:28:19</t>
  </si>
  <si>
    <t>21.08.2024 22:29:51</t>
  </si>
  <si>
    <t>21.08.2024 22:30:18</t>
  </si>
  <si>
    <t>21.08.2024 22:30:19</t>
  </si>
  <si>
    <t>21.08.2024 22:31:39</t>
  </si>
  <si>
    <t>21.08.2024 22:33:49</t>
  </si>
  <si>
    <t>21.08.2024 22:34:01</t>
  </si>
  <si>
    <t>21.08.2024 22:34:06</t>
  </si>
  <si>
    <t>21.08.2024 22:35:27</t>
  </si>
  <si>
    <t>21.08.2024 22:38:01</t>
  </si>
  <si>
    <t>21.08.2024 22:38:03</t>
  </si>
  <si>
    <t>21.08.2024 22:39:28</t>
  </si>
  <si>
    <t>21.08.2024 22:40:31</t>
  </si>
  <si>
    <t>21.08.2024 22:44:07</t>
  </si>
  <si>
    <t>21.08.2024 22:44:09</t>
  </si>
  <si>
    <t>21.08.2024 22:47:55</t>
  </si>
  <si>
    <t>21.08.2024 22:50:46</t>
  </si>
  <si>
    <t>21.08.2024 22:52:45</t>
  </si>
  <si>
    <t>21.08.2024 22:54:15</t>
  </si>
  <si>
    <t>21.08.2024 22:56:33</t>
  </si>
  <si>
    <t>21.08.2024 22:59:54</t>
  </si>
  <si>
    <t>21.08.2024 23:04:21</t>
  </si>
  <si>
    <t>21.08.2024 23:04:22</t>
  </si>
  <si>
    <t>21.08.2024 23:05:49</t>
  </si>
  <si>
    <t>21.08.2024 23:10:55</t>
  </si>
  <si>
    <t>21.08.2024 23:13:15</t>
  </si>
  <si>
    <t>21.08.2024 23:14:01</t>
  </si>
  <si>
    <t>21.08.2024 23:15:52</t>
  </si>
  <si>
    <t>21.08.2024 23:17:09</t>
  </si>
  <si>
    <t>21.08.2024 23:23:36</t>
  </si>
  <si>
    <t>21.08.2024 23:25:09</t>
  </si>
  <si>
    <t>21.08.2024 23:28:48</t>
  </si>
  <si>
    <t>21.08.2024 23:28:49</t>
  </si>
  <si>
    <t>21.08.2024 23:44:07</t>
  </si>
  <si>
    <t>21.08.2024 23:47:16</t>
  </si>
  <si>
    <t>21.08.2024 23:47:52</t>
  </si>
  <si>
    <t>21.08.2024 23:49:21</t>
  </si>
  <si>
    <t>21.08.2024 23:54:19</t>
  </si>
  <si>
    <t>21.08.2024 23:58:06</t>
  </si>
  <si>
    <t>21.08.2024 23:58:07</t>
  </si>
  <si>
    <t>21.08.2024 23:59:01</t>
  </si>
  <si>
    <t>22.08.2024 00:00:04</t>
  </si>
  <si>
    <t>22.08.2024 00:00:06</t>
  </si>
  <si>
    <t>22.08.2024 00:10:52</t>
  </si>
  <si>
    <t>22.08.2024 00:10:54</t>
  </si>
  <si>
    <t>22.08.2024 00:16:12</t>
  </si>
  <si>
    <t>22.08.2024 00:16:39</t>
  </si>
  <si>
    <t>22.08.2024 00:17:18</t>
  </si>
  <si>
    <t>22.08.2024 00:17:19</t>
  </si>
  <si>
    <t>22.08.2024 00:19:49</t>
  </si>
  <si>
    <t>22.08.2024 00:22:33</t>
  </si>
  <si>
    <t>22.08.2024 00:24:36</t>
  </si>
  <si>
    <t>22.08.2024 00:29:25</t>
  </si>
  <si>
    <t>22.08.2024 00:40:46</t>
  </si>
  <si>
    <t>22.08.2024 00:56:28</t>
  </si>
  <si>
    <t>22.08.2024 01:00:15</t>
  </si>
  <si>
    <t>22.08.2024 01:02:19</t>
  </si>
  <si>
    <t>22.08.2024 01:02:21</t>
  </si>
  <si>
    <t>22.08.2024 01:03:49</t>
  </si>
  <si>
    <t>22.08.2024 01:49:49</t>
  </si>
  <si>
    <t>22.08.2024 02:04:06</t>
  </si>
  <si>
    <t>22.08.2024 02:16:46</t>
  </si>
  <si>
    <t>22.08.2024 02:16:48</t>
  </si>
  <si>
    <t>22.08.2024 02:26:01</t>
  </si>
  <si>
    <t>22.08.2024 02:37:12</t>
  </si>
  <si>
    <t>22.08.2024 02:52:25</t>
  </si>
  <si>
    <t>22.08.2024 02:52:27</t>
  </si>
  <si>
    <t>22.08.2024 02:55:09</t>
  </si>
  <si>
    <t>22.08.2024 02:55:10</t>
  </si>
  <si>
    <t>22.08.2024 03:10:51</t>
  </si>
  <si>
    <t>22.08.2024 03:22:07</t>
  </si>
  <si>
    <t>22.08.2024 03:22:09</t>
  </si>
  <si>
    <t>22.08.2024 03:38:21</t>
  </si>
  <si>
    <t>22.08.2024 03:42:40</t>
  </si>
  <si>
    <t>22.08.2024 03:42:42</t>
  </si>
  <si>
    <t>22.08.2024 03:44:48</t>
  </si>
  <si>
    <t>22.08.2024 03:48:34</t>
  </si>
  <si>
    <t>22.08.2024 04:04:24</t>
  </si>
  <si>
    <t>22.08.2024 04:08:55</t>
  </si>
  <si>
    <t>22.08.2024 04:18:00</t>
  </si>
  <si>
    <t>22.08.2024 04:18:28</t>
  </si>
  <si>
    <t>22.08.2024 04:18:30</t>
  </si>
  <si>
    <t>22.08.2024 04:18:31</t>
  </si>
  <si>
    <t>22.08.2024 04:18:33</t>
  </si>
  <si>
    <t>22.08.2024 04:20:18</t>
  </si>
  <si>
    <t>22.08.2024 04:21:19</t>
  </si>
  <si>
    <t>22.08.2024 04:24:57</t>
  </si>
  <si>
    <t>22.08.2024 04:24:58</t>
  </si>
  <si>
    <t>22.08.2024 04:25:21</t>
  </si>
  <si>
    <t>22.08.2024 04:26:10</t>
  </si>
  <si>
    <t>22.08.2024 04:28:52</t>
  </si>
  <si>
    <t>22.08.2024 04:30:12</t>
  </si>
  <si>
    <t>22.08.2024 04:30:13</t>
  </si>
  <si>
    <t>22.08.2024 04:30:15</t>
  </si>
  <si>
    <t>22.08.2024 04:30:16</t>
  </si>
  <si>
    <t>22.08.2024 04:33:28</t>
  </si>
  <si>
    <t>22.08.2024 04:33:57</t>
  </si>
  <si>
    <t>22.08.2024 04:33:58</t>
  </si>
  <si>
    <t>22.08.2024 04:35:03</t>
  </si>
  <si>
    <t>22.08.2024 04:35:04</t>
  </si>
  <si>
    <t>22.08.2024 04:35:42</t>
  </si>
  <si>
    <t>22.08.2024 04:35:43</t>
  </si>
  <si>
    <t>22.08.2024 04:35:45</t>
  </si>
  <si>
    <t>22.08.2024 04:36:15</t>
  </si>
  <si>
    <t>22.08.2024 04:39:19</t>
  </si>
  <si>
    <t>22.08.2024 04:40:55</t>
  </si>
  <si>
    <t>22.08.2024 04:41:34</t>
  </si>
  <si>
    <t>22.08.2024 04:41:36</t>
  </si>
  <si>
    <t>22.08.2024 04:42:21</t>
  </si>
  <si>
    <t>22.08.2024 04:42:22</t>
  </si>
  <si>
    <t>22.08.2024 04:42:24</t>
  </si>
  <si>
    <t>22.08.2024 04:43:31</t>
  </si>
  <si>
    <t>22.08.2024 04:43:33</t>
  </si>
  <si>
    <t>22.08.2024 04:44:37</t>
  </si>
  <si>
    <t>22.08.2024 04:44:39</t>
  </si>
  <si>
    <t>22.08.2024 04:44:40</t>
  </si>
  <si>
    <t>22.08.2024 04:47:22</t>
  </si>
  <si>
    <t>22.08.2024 04:47:24</t>
  </si>
  <si>
    <t>22.08.2024 04:47:25</t>
  </si>
  <si>
    <t>22.08.2024 04:47:27</t>
  </si>
  <si>
    <t>22.08.2024 04:47:34</t>
  </si>
  <si>
    <t>22.08.2024 04:47:36</t>
  </si>
  <si>
    <t>22.08.2024 04:49:55</t>
  </si>
  <si>
    <t>22.08.2024 04:50:07</t>
  </si>
  <si>
    <t>22.08.2024 04:50:09</t>
  </si>
  <si>
    <t>22.08.2024 04:50:24</t>
  </si>
  <si>
    <t>22.08.2024 04:50:37</t>
  </si>
  <si>
    <t>22.08.2024 04:51:33</t>
  </si>
  <si>
    <t>22.08.2024 04:51:45</t>
  </si>
  <si>
    <t>22.08.2024 04:53:06</t>
  </si>
  <si>
    <t>22.08.2024 04:53:13</t>
  </si>
  <si>
    <t>22.08.2024 04:53:16</t>
  </si>
  <si>
    <t>22.08.2024 04:54:19</t>
  </si>
  <si>
    <t>22.08.2024 04:55:07</t>
  </si>
  <si>
    <t>22.08.2024 04:55:09</t>
  </si>
  <si>
    <t>22.08.2024 04:55:19</t>
  </si>
  <si>
    <t>22.08.2024 04:55:21</t>
  </si>
  <si>
    <t>22.08.2024 04:56:36</t>
  </si>
  <si>
    <t>22.08.2024 04:56:37</t>
  </si>
  <si>
    <t>22.08.2024 04:56:39</t>
  </si>
  <si>
    <t>22.08.2024 04:56:40</t>
  </si>
  <si>
    <t>22.08.2024 04:57:06</t>
  </si>
  <si>
    <t>22.08.2024 04:57:09</t>
  </si>
  <si>
    <t>22.08.2024 04:58:07</t>
  </si>
  <si>
    <t>22.08.2024 04:58:40</t>
  </si>
  <si>
    <t>22.08.2024 05:00:01</t>
  </si>
  <si>
    <t>22.08.2024 05:00:43</t>
  </si>
  <si>
    <t>22.08.2024 05:00:51</t>
  </si>
  <si>
    <t>22.08.2024 05:02:30</t>
  </si>
  <si>
    <t>22.08.2024 05:03:01</t>
  </si>
  <si>
    <t>22.08.2024 05:03:27</t>
  </si>
  <si>
    <t>22.08.2024 05:03:28</t>
  </si>
  <si>
    <t>22.08.2024 05:03:30</t>
  </si>
  <si>
    <t>22.08.2024 05:03:31</t>
  </si>
  <si>
    <t>22.08.2024 05:03:33</t>
  </si>
  <si>
    <t>22.08.2024 05:03:34</t>
  </si>
  <si>
    <t>22.08.2024 05:04:21</t>
  </si>
  <si>
    <t>22.08.2024 05:05:25</t>
  </si>
  <si>
    <t>22.08.2024 05:06:28</t>
  </si>
  <si>
    <t>22.08.2024 05:06:30</t>
  </si>
  <si>
    <t>22.08.2024 05:06:31</t>
  </si>
  <si>
    <t>22.08.2024 05:08:49</t>
  </si>
  <si>
    <t>22.08.2024 05:08:51</t>
  </si>
  <si>
    <t>22.08.2024 05:10:19</t>
  </si>
  <si>
    <t>22.08.2024 05:10:21</t>
  </si>
  <si>
    <t>22.08.2024 05:12:01</t>
  </si>
  <si>
    <t>22.08.2024 05:12:03</t>
  </si>
  <si>
    <t>22.08.2024 05:12:04</t>
  </si>
  <si>
    <t>22.08.2024 05:12:19</t>
  </si>
  <si>
    <t>22.08.2024 05:12:21</t>
  </si>
  <si>
    <t>22.08.2024 05:13:16</t>
  </si>
  <si>
    <t>22.08.2024 05:14:12</t>
  </si>
  <si>
    <t>22.08.2024 05:14:13</t>
  </si>
  <si>
    <t>22.08.2024 05:14:42</t>
  </si>
  <si>
    <t>22.08.2024 05:16:03</t>
  </si>
  <si>
    <t>22.08.2024 05:16:04</t>
  </si>
  <si>
    <t>22.08.2024 05:16:48</t>
  </si>
  <si>
    <t>22.08.2024 05:16:49</t>
  </si>
  <si>
    <t>22.08.2024 05:16:51</t>
  </si>
  <si>
    <t>22.08.2024 05:16:52</t>
  </si>
  <si>
    <t>22.08.2024 05:16:54</t>
  </si>
  <si>
    <t>22.08.2024 05:17:10</t>
  </si>
  <si>
    <t>22.08.2024 05:17:24</t>
  </si>
  <si>
    <t>22.08.2024 05:17:40</t>
  </si>
  <si>
    <t>22.08.2024 05:17:42</t>
  </si>
  <si>
    <t>22.08.2024 05:19:10</t>
  </si>
  <si>
    <t>22.08.2024 05:19:31</t>
  </si>
  <si>
    <t>22.08.2024 05:19:34</t>
  </si>
  <si>
    <t>22.08.2024 05:19:58</t>
  </si>
  <si>
    <t>22.08.2024 05:20:00</t>
  </si>
  <si>
    <t>22.08.2024 05:20:05</t>
  </si>
  <si>
    <t>22.08.2024 05:22:06</t>
  </si>
  <si>
    <t>22.08.2024 05:24:27</t>
  </si>
  <si>
    <t>22.08.2024 05:25:37</t>
  </si>
  <si>
    <t>22.08.2024 05:26:13</t>
  </si>
  <si>
    <t>22.08.2024 05:27:52</t>
  </si>
  <si>
    <t>22.08.2024 05:27:54</t>
  </si>
  <si>
    <t>22.08.2024 05:27:55</t>
  </si>
  <si>
    <t>22.08.2024 05:27:57</t>
  </si>
  <si>
    <t>22.08.2024 05:27:58</t>
  </si>
  <si>
    <t>22.08.2024 05:28:03</t>
  </si>
  <si>
    <t>22.08.2024 05:28:32</t>
  </si>
  <si>
    <t>22.08.2024 05:28:33</t>
  </si>
  <si>
    <t>22.08.2024 05:28:51</t>
  </si>
  <si>
    <t>22.08.2024 05:28:53</t>
  </si>
  <si>
    <t>22.08.2024 05:28:57</t>
  </si>
  <si>
    <t>22.08.2024 05:29:18</t>
  </si>
  <si>
    <t>22.08.2024 05:29:19</t>
  </si>
  <si>
    <t>22.08.2024 05:29:21</t>
  </si>
  <si>
    <t>22.08.2024 05:29:48</t>
  </si>
  <si>
    <t>22.08.2024 05:29:49</t>
  </si>
  <si>
    <t>22.08.2024 05:31:33</t>
  </si>
  <si>
    <t>22.08.2024 05:31:34</t>
  </si>
  <si>
    <t>22.08.2024 05:32:45</t>
  </si>
  <si>
    <t>22.08.2024 05:33:24</t>
  </si>
  <si>
    <t>22.08.2024 05:33:25</t>
  </si>
  <si>
    <t>22.08.2024 05:33:54</t>
  </si>
  <si>
    <t>22.08.2024 05:34:24</t>
  </si>
  <si>
    <t>22.08.2024 05:34:25</t>
  </si>
  <si>
    <t>22.08.2024 05:34:27</t>
  </si>
  <si>
    <t>22.08.2024 05:34:28</t>
  </si>
  <si>
    <t>22.08.2024 05:34:30</t>
  </si>
  <si>
    <t>22.08.2024 05:34:31</t>
  </si>
  <si>
    <t>22.08.2024 05:34:54</t>
  </si>
  <si>
    <t>22.08.2024 05:34:58</t>
  </si>
  <si>
    <t>22.08.2024 05:35:00</t>
  </si>
  <si>
    <t>22.08.2024 05:35:15</t>
  </si>
  <si>
    <t>22.08.2024 05:37:00</t>
  </si>
  <si>
    <t>22.08.2024 05:37:13</t>
  </si>
  <si>
    <t>22.08.2024 05:37:24</t>
  </si>
  <si>
    <t>22.08.2024 05:37:27</t>
  </si>
  <si>
    <t>22.08.2024 05:37:28</t>
  </si>
  <si>
    <t>22.08.2024 05:37:42</t>
  </si>
  <si>
    <t>22.08.2024 05:38:33</t>
  </si>
  <si>
    <t>22.08.2024 05:38:48</t>
  </si>
  <si>
    <t>22.08.2024 05:38:49</t>
  </si>
  <si>
    <t>22.08.2024 05:38:55</t>
  </si>
  <si>
    <t>22.08.2024 05:38:57</t>
  </si>
  <si>
    <t>22.08.2024 05:39:41</t>
  </si>
  <si>
    <t>22.08.2024 05:39:42</t>
  </si>
  <si>
    <t>22.08.2024 05:40:00</t>
  </si>
  <si>
    <t>22.08.2024 05:40:01</t>
  </si>
  <si>
    <t>22.08.2024 05:40:31</t>
  </si>
  <si>
    <t>22.08.2024 05:40:33</t>
  </si>
  <si>
    <t>22.08.2024 05:40:48</t>
  </si>
  <si>
    <t>22.08.2024 05:41:06</t>
  </si>
  <si>
    <t>22.08.2024 05:41:09</t>
  </si>
  <si>
    <t>22.08.2024 05:42:07</t>
  </si>
  <si>
    <t>22.08.2024 05:42:27</t>
  </si>
  <si>
    <t>22.08.2024 05:43:56</t>
  </si>
  <si>
    <t>22.08.2024 05:44:13</t>
  </si>
  <si>
    <t>22.08.2024 05:44:33</t>
  </si>
  <si>
    <t>22.08.2024 05:44:37</t>
  </si>
  <si>
    <t>22.08.2024 05:44:39</t>
  </si>
  <si>
    <t>22.08.2024 05:44:58</t>
  </si>
  <si>
    <t>22.08.2024 05:45:50</t>
  </si>
  <si>
    <t>22.08.2024 05:45:56</t>
  </si>
  <si>
    <t>22.08.2024 05:46:07</t>
  </si>
  <si>
    <t>22.08.2024 05:46:30</t>
  </si>
  <si>
    <t>22.08.2024 05:46:57</t>
  </si>
  <si>
    <t>22.08.2024 05:46:58</t>
  </si>
  <si>
    <t>22.08.2024 05:47:01</t>
  </si>
  <si>
    <t>22.08.2024 05:47:30</t>
  </si>
  <si>
    <t>22.08.2024 05:47:32</t>
  </si>
  <si>
    <t>22.08.2024 05:47:33</t>
  </si>
  <si>
    <t>22.08.2024 05:47:38</t>
  </si>
  <si>
    <t>22.08.2024 05:47:53</t>
  </si>
  <si>
    <t>22.08.2024 05:47:54</t>
  </si>
  <si>
    <t>22.08.2024 05:48:34</t>
  </si>
  <si>
    <t>22.08.2024 05:49:03</t>
  </si>
  <si>
    <t>22.08.2024 05:49:04</t>
  </si>
  <si>
    <t>22.08.2024 05:49:36</t>
  </si>
  <si>
    <t>22.08.2024 05:49:37</t>
  </si>
  <si>
    <t>22.08.2024 05:49:39</t>
  </si>
  <si>
    <t>22.08.2024 05:49:40</t>
  </si>
  <si>
    <t>22.08.2024 05:49:54</t>
  </si>
  <si>
    <t>22.08.2024 05:49:55</t>
  </si>
  <si>
    <t>22.08.2024 05:50:06</t>
  </si>
  <si>
    <t>22.08.2024 05:50:28</t>
  </si>
  <si>
    <t>22.08.2024 05:50:30</t>
  </si>
  <si>
    <t>22.08.2024 05:50:40</t>
  </si>
  <si>
    <t>22.08.2024 05:50:42</t>
  </si>
  <si>
    <t>22.08.2024 05:50:45</t>
  </si>
  <si>
    <t>22.08.2024 05:50:52</t>
  </si>
  <si>
    <t>22.08.2024 05:51:27</t>
  </si>
  <si>
    <t>22.08.2024 05:51:28</t>
  </si>
  <si>
    <t>22.08.2024 05:51:46</t>
  </si>
  <si>
    <t>22.08.2024 05:52:04</t>
  </si>
  <si>
    <t>22.08.2024 05:52:06</t>
  </si>
  <si>
    <t>22.08.2024 05:52:45</t>
  </si>
  <si>
    <t>22.08.2024 05:53:00</t>
  </si>
  <si>
    <t>22.08.2024 05:53:13</t>
  </si>
  <si>
    <t>22.08.2024 05:53:18</t>
  </si>
  <si>
    <t>22.08.2024 05:53:19</t>
  </si>
  <si>
    <t>22.08.2024 05:53:21</t>
  </si>
  <si>
    <t>22.08.2024 05:53:25</t>
  </si>
  <si>
    <t>22.08.2024 05:53:31</t>
  </si>
  <si>
    <t>22.08.2024 05:53:58</t>
  </si>
  <si>
    <t>22.08.2024 05:54:00</t>
  </si>
  <si>
    <t>22.08.2024 05:54:01</t>
  </si>
  <si>
    <t>22.08.2024 05:54:50</t>
  </si>
  <si>
    <t>22.08.2024 05:54:51</t>
  </si>
  <si>
    <t>22.08.2024 05:55:15</t>
  </si>
  <si>
    <t>22.08.2024 05:56:15</t>
  </si>
  <si>
    <t>22.08.2024 05:57:19</t>
  </si>
  <si>
    <t>22.08.2024 05:57:21</t>
  </si>
  <si>
    <t>22.08.2024 05:57:27</t>
  </si>
  <si>
    <t>22.08.2024 05:57:28</t>
  </si>
  <si>
    <t>22.08.2024 05:57:45</t>
  </si>
  <si>
    <t>22.08.2024 05:57:49</t>
  </si>
  <si>
    <t>22.08.2024 05:57:51</t>
  </si>
  <si>
    <t>22.08.2024 05:57:52</t>
  </si>
  <si>
    <t>22.08.2024 05:58:36</t>
  </si>
  <si>
    <t>22.08.2024 05:59:00</t>
  </si>
  <si>
    <t>22.08.2024 05:59:13</t>
  </si>
  <si>
    <t>22.08.2024 05:59:15</t>
  </si>
  <si>
    <t>22.08.2024 05:59:36</t>
  </si>
  <si>
    <t>22.08.2024 05:59:48</t>
  </si>
  <si>
    <t>22.08.2024 05:59:49</t>
  </si>
  <si>
    <t>22.08.2024 05:59:57</t>
  </si>
  <si>
    <t>22.08.2024 06:00:54</t>
  </si>
  <si>
    <t>22.08.2024 06:00:55</t>
  </si>
  <si>
    <t>22.08.2024 06:00:57</t>
  </si>
  <si>
    <t>22.08.2024 06:00:59</t>
  </si>
  <si>
    <t>22.08.2024 06:01:12</t>
  </si>
  <si>
    <t>22.08.2024 06:01:14</t>
  </si>
  <si>
    <t>22.08.2024 06:01:39</t>
  </si>
  <si>
    <t>22.08.2024 06:01:42</t>
  </si>
  <si>
    <t>22.08.2024 06:02:01</t>
  </si>
  <si>
    <t>22.08.2024 06:03:01</t>
  </si>
  <si>
    <t>22.08.2024 06:03:04</t>
  </si>
  <si>
    <t>22.08.2024 06:04:06</t>
  </si>
  <si>
    <t>22.08.2024 06:04:42</t>
  </si>
  <si>
    <t>22.08.2024 06:04:46</t>
  </si>
  <si>
    <t>22.08.2024 06:05:57</t>
  </si>
  <si>
    <t>22.08.2024 06:05:58</t>
  </si>
  <si>
    <t>22.08.2024 06:06:00</t>
  </si>
  <si>
    <t>22.08.2024 06:06:02</t>
  </si>
  <si>
    <t>22.08.2024 06:06:03</t>
  </si>
  <si>
    <t>22.08.2024 06:06:09</t>
  </si>
  <si>
    <t>22.08.2024 06:06:17</t>
  </si>
  <si>
    <t>22.08.2024 06:06:42</t>
  </si>
  <si>
    <t>22.08.2024 06:06:47</t>
  </si>
  <si>
    <t>22.08.2024 06:06:48</t>
  </si>
  <si>
    <t>22.08.2024 06:07:27</t>
  </si>
  <si>
    <t>22.08.2024 06:07:28</t>
  </si>
  <si>
    <t>22.08.2024 06:08:12</t>
  </si>
  <si>
    <t>22.08.2024 06:08:13</t>
  </si>
  <si>
    <t>22.08.2024 06:08:31</t>
  </si>
  <si>
    <t>22.08.2024 06:08:40</t>
  </si>
  <si>
    <t>22.08.2024 06:09:04</t>
  </si>
  <si>
    <t>22.08.2024 06:09:06</t>
  </si>
  <si>
    <t>22.08.2024 06:10:01</t>
  </si>
  <si>
    <t>22.08.2024 06:10:04</t>
  </si>
  <si>
    <t>22.08.2024 06:10:52</t>
  </si>
  <si>
    <t>22.08.2024 06:10:54</t>
  </si>
  <si>
    <t>22.08.2024 06:10:55</t>
  </si>
  <si>
    <t>22.08.2024 06:11:48</t>
  </si>
  <si>
    <t>22.08.2024 06:11:49</t>
  </si>
  <si>
    <t>22.08.2024 06:13:24</t>
  </si>
  <si>
    <t>22.08.2024 06:13:34</t>
  </si>
  <si>
    <t>22.08.2024 06:13:43</t>
  </si>
  <si>
    <t>22.08.2024 06:14:07</t>
  </si>
  <si>
    <t>22.08.2024 06:15:06</t>
  </si>
  <si>
    <t>22.08.2024 06:15:54</t>
  </si>
  <si>
    <t>22.08.2024 06:16:01</t>
  </si>
  <si>
    <t>22.08.2024 06:16:16</t>
  </si>
  <si>
    <t>22.08.2024 06:16:18</t>
  </si>
  <si>
    <t>22.08.2024 06:16:22</t>
  </si>
  <si>
    <t>22.08.2024 06:17:00</t>
  </si>
  <si>
    <t>22.08.2024 06:17:01</t>
  </si>
  <si>
    <t>22.08.2024 06:17:03</t>
  </si>
  <si>
    <t>22.08.2024 06:17:04</t>
  </si>
  <si>
    <t>22.08.2024 06:17:06</t>
  </si>
  <si>
    <t>22.08.2024 06:17:07</t>
  </si>
  <si>
    <t>22.08.2024 06:17:13</t>
  </si>
  <si>
    <t>22.08.2024 06:17:15</t>
  </si>
  <si>
    <t>22.08.2024 06:17:16</t>
  </si>
  <si>
    <t>22.08.2024 06:17:18</t>
  </si>
  <si>
    <t>22.08.2024 06:17:19</t>
  </si>
  <si>
    <t>22.08.2024 06:17:51</t>
  </si>
  <si>
    <t>22.08.2024 06:17:52</t>
  </si>
  <si>
    <t>22.08.2024 06:17:54</t>
  </si>
  <si>
    <t>22.08.2024 06:18:25</t>
  </si>
  <si>
    <t>22.08.2024 06:18:27</t>
  </si>
  <si>
    <t>22.08.2024 06:18:33</t>
  </si>
  <si>
    <t>22.08.2024 06:18:48</t>
  </si>
  <si>
    <t>22.08.2024 06:19:27</t>
  </si>
  <si>
    <t>22.08.2024 06:19:33</t>
  </si>
  <si>
    <t>22.08.2024 06:20:07</t>
  </si>
  <si>
    <t>22.08.2024 06:20:25</t>
  </si>
  <si>
    <t>22.08.2024 06:20:27</t>
  </si>
  <si>
    <t>22.08.2024 06:20:36</t>
  </si>
  <si>
    <t>22.08.2024 06:20:58</t>
  </si>
  <si>
    <t>22.08.2024 06:21:45</t>
  </si>
  <si>
    <t>22.08.2024 06:21:47</t>
  </si>
  <si>
    <t>22.08.2024 06:21:48</t>
  </si>
  <si>
    <t>22.08.2024 06:21:50</t>
  </si>
  <si>
    <t>22.08.2024 06:22:45</t>
  </si>
  <si>
    <t>22.08.2024 06:23:18</t>
  </si>
  <si>
    <t>22.08.2024 06:23:19</t>
  </si>
  <si>
    <t>22.08.2024 06:23:28</t>
  </si>
  <si>
    <t>22.08.2024 06:23:31</t>
  </si>
  <si>
    <t>22.08.2024 06:23:33</t>
  </si>
  <si>
    <t>22.08.2024 06:23:52</t>
  </si>
  <si>
    <t>22.08.2024 06:24:03</t>
  </si>
  <si>
    <t>22.08.2024 06:24:15</t>
  </si>
  <si>
    <t>22.08.2024 06:24:48</t>
  </si>
  <si>
    <t>22.08.2024 06:24:49</t>
  </si>
  <si>
    <t>22.08.2024 06:24:52</t>
  </si>
  <si>
    <t>22.08.2024 06:25:12</t>
  </si>
  <si>
    <t>22.08.2024 06:25:24</t>
  </si>
  <si>
    <t>22.08.2024 06:25:25</t>
  </si>
  <si>
    <t>22.08.2024 06:26:01</t>
  </si>
  <si>
    <t>22.08.2024 06:26:03</t>
  </si>
  <si>
    <t>22.08.2024 06:28:06</t>
  </si>
  <si>
    <t>22.08.2024 06:28:33</t>
  </si>
  <si>
    <t>22.08.2024 06:28:34</t>
  </si>
  <si>
    <t>22.08.2024 06:28:36</t>
  </si>
  <si>
    <t>22.08.2024 06:29:21</t>
  </si>
  <si>
    <t>22.08.2024 06:29:22</t>
  </si>
  <si>
    <t>22.08.2024 06:29:45</t>
  </si>
  <si>
    <t>22.08.2024 06:29:46</t>
  </si>
  <si>
    <t>22.08.2024 06:29:48</t>
  </si>
  <si>
    <t>22.08.2024 06:30:06</t>
  </si>
  <si>
    <t>22.08.2024 06:30:07</t>
  </si>
  <si>
    <t>22.08.2024 06:30:09</t>
  </si>
  <si>
    <t>22.08.2024 06:30:18</t>
  </si>
  <si>
    <t>22.08.2024 06:30:19</t>
  </si>
  <si>
    <t>22.08.2024 06:31:09</t>
  </si>
  <si>
    <t>22.08.2024 06:31:10</t>
  </si>
  <si>
    <t>22.08.2024 06:31:12</t>
  </si>
  <si>
    <t>22.08.2024 06:31:18</t>
  </si>
  <si>
    <t>22.08.2024 06:31:19</t>
  </si>
  <si>
    <t>22.08.2024 06:31:21</t>
  </si>
  <si>
    <t>22.08.2024 06:31:22</t>
  </si>
  <si>
    <t>22.08.2024 06:31:24</t>
  </si>
  <si>
    <t>22.08.2024 06:31:25</t>
  </si>
  <si>
    <t>22.08.2024 06:32:04</t>
  </si>
  <si>
    <t>22.08.2024 06:32:18</t>
  </si>
  <si>
    <t>22.08.2024 06:32:19</t>
  </si>
  <si>
    <t>22.08.2024 06:32:22</t>
  </si>
  <si>
    <t>22.08.2024 06:32:31</t>
  </si>
  <si>
    <t>22.08.2024 06:32:33</t>
  </si>
  <si>
    <t>22.08.2024 06:32:46</t>
  </si>
  <si>
    <t>22.08.2024 06:33:03</t>
  </si>
  <si>
    <t>22.08.2024 06:33:12</t>
  </si>
  <si>
    <t>22.08.2024 06:33:24</t>
  </si>
  <si>
    <t>22.08.2024 06:33:55</t>
  </si>
  <si>
    <t>22.08.2024 06:34:09</t>
  </si>
  <si>
    <t>22.08.2024 06:34:30</t>
  </si>
  <si>
    <t>22.08.2024 06:34:49</t>
  </si>
  <si>
    <t>22.08.2024 06:34:51</t>
  </si>
  <si>
    <t>22.08.2024 06:34:52</t>
  </si>
  <si>
    <t>22.08.2024 06:34:54</t>
  </si>
  <si>
    <t>22.08.2024 06:34:55</t>
  </si>
  <si>
    <t>22.08.2024 06:35:46</t>
  </si>
  <si>
    <t>22.08.2024 06:36:03</t>
  </si>
  <si>
    <t>22.08.2024 06:36:25</t>
  </si>
  <si>
    <t>22.08.2024 06:36:27</t>
  </si>
  <si>
    <t>22.08.2024 06:36:34</t>
  </si>
  <si>
    <t>22.08.2024 06:36:36</t>
  </si>
  <si>
    <t>22.08.2024 06:36:37</t>
  </si>
  <si>
    <t>22.08.2024 06:37:13</t>
  </si>
  <si>
    <t>22.08.2024 06:37:28</t>
  </si>
  <si>
    <t>22.08.2024 06:38:00</t>
  </si>
  <si>
    <t>22.08.2024 06:38:01</t>
  </si>
  <si>
    <t>22.08.2024 06:38:39</t>
  </si>
  <si>
    <t>22.08.2024 06:38:40</t>
  </si>
  <si>
    <t>22.08.2024 06:39:09</t>
  </si>
  <si>
    <t>22.08.2024 06:39:10</t>
  </si>
  <si>
    <t>22.08.2024 06:39:12</t>
  </si>
  <si>
    <t>22.08.2024 06:39:13</t>
  </si>
  <si>
    <t>22.08.2024 06:39:21</t>
  </si>
  <si>
    <t>22.08.2024 06:39:25</t>
  </si>
  <si>
    <t>22.08.2024 06:39:36</t>
  </si>
  <si>
    <t>22.08.2024 06:39:37</t>
  </si>
  <si>
    <t>22.08.2024 06:39:39</t>
  </si>
  <si>
    <t>22.08.2024 06:40:04</t>
  </si>
  <si>
    <t>22.08.2024 06:40:06</t>
  </si>
  <si>
    <t>22.08.2024 06:40:07</t>
  </si>
  <si>
    <t>22.08.2024 06:40:27</t>
  </si>
  <si>
    <t>22.08.2024 06:40:28</t>
  </si>
  <si>
    <t>22.08.2024 06:41:01</t>
  </si>
  <si>
    <t>22.08.2024 06:41:03</t>
  </si>
  <si>
    <t>22.08.2024 06:41:10</t>
  </si>
  <si>
    <t>22.08.2024 06:41:34</t>
  </si>
  <si>
    <t>22.08.2024 06:41:36</t>
  </si>
  <si>
    <t>22.08.2024 06:41:37</t>
  </si>
  <si>
    <t>22.08.2024 06:41:58</t>
  </si>
  <si>
    <t>22.08.2024 06:42:00</t>
  </si>
  <si>
    <t>22.08.2024 06:42:07</t>
  </si>
  <si>
    <t>22.08.2024 06:42:09</t>
  </si>
  <si>
    <t>22.08.2024 06:42:21</t>
  </si>
  <si>
    <t>22.08.2024 06:42:24</t>
  </si>
  <si>
    <t>22.08.2024 06:42:42</t>
  </si>
  <si>
    <t>22.08.2024 06:42:54</t>
  </si>
  <si>
    <t>22.08.2024 06:43:10</t>
  </si>
  <si>
    <t>22.08.2024 06:43:12</t>
  </si>
  <si>
    <t>22.08.2024 06:43:28</t>
  </si>
  <si>
    <t>22.08.2024 06:43:34</t>
  </si>
  <si>
    <t>22.08.2024 06:43:54</t>
  </si>
  <si>
    <t>22.08.2024 06:43:55</t>
  </si>
  <si>
    <t>22.08.2024 06:44:09</t>
  </si>
  <si>
    <t>22.08.2024 06:44:10</t>
  </si>
  <si>
    <t>22.08.2024 06:44:16</t>
  </si>
  <si>
    <t>22.08.2024 06:44:30</t>
  </si>
  <si>
    <t>22.08.2024 06:44:31</t>
  </si>
  <si>
    <t>22.08.2024 06:44:34</t>
  </si>
  <si>
    <t>22.08.2024 06:44:36</t>
  </si>
  <si>
    <t>22.08.2024 06:44:37</t>
  </si>
  <si>
    <t>22.08.2024 06:44:46</t>
  </si>
  <si>
    <t>22.08.2024 06:45:34</t>
  </si>
  <si>
    <t>22.08.2024 06:45:46</t>
  </si>
  <si>
    <t>22.08.2024 06:46:00</t>
  </si>
  <si>
    <t>22.08.2024 06:46:25</t>
  </si>
  <si>
    <t>22.08.2024 06:46:27</t>
  </si>
  <si>
    <t>22.08.2024 06:46:36</t>
  </si>
  <si>
    <t>22.08.2024 06:46:46</t>
  </si>
  <si>
    <t>22.08.2024 06:46:48</t>
  </si>
  <si>
    <t>22.08.2024 06:46:52</t>
  </si>
  <si>
    <t>22.08.2024 06:46:54</t>
  </si>
  <si>
    <t>22.08.2024 06:46:57</t>
  </si>
  <si>
    <t>22.08.2024 06:47:24</t>
  </si>
  <si>
    <t>22.08.2024 06:48:09</t>
  </si>
  <si>
    <t>22.08.2024 06:48:30</t>
  </si>
  <si>
    <t>22.08.2024 06:48:37</t>
  </si>
  <si>
    <t>22.08.2024 06:48:39</t>
  </si>
  <si>
    <t>22.08.2024 06:48:45</t>
  </si>
  <si>
    <t>22.08.2024 06:48:46</t>
  </si>
  <si>
    <t>22.08.2024 06:48:57</t>
  </si>
  <si>
    <t>22.08.2024 06:48:58</t>
  </si>
  <si>
    <t>22.08.2024 06:49:07</t>
  </si>
  <si>
    <t>22.08.2024 06:49:27</t>
  </si>
  <si>
    <t>22.08.2024 06:49:29</t>
  </si>
  <si>
    <t>22.08.2024 06:49:30</t>
  </si>
  <si>
    <t>22.08.2024 06:49:32</t>
  </si>
  <si>
    <t>22.08.2024 06:49:38</t>
  </si>
  <si>
    <t>22.08.2024 06:49:39</t>
  </si>
  <si>
    <t>22.08.2024 06:49:41</t>
  </si>
  <si>
    <t>22.08.2024 06:49:42</t>
  </si>
  <si>
    <t>22.08.2024 06:49:44</t>
  </si>
  <si>
    <t>22.08.2024 06:50:46</t>
  </si>
  <si>
    <t>22.08.2024 06:51:12</t>
  </si>
  <si>
    <t>22.08.2024 06:51:13</t>
  </si>
  <si>
    <t>22.08.2024 06:51:15</t>
  </si>
  <si>
    <t>22.08.2024 06:51:49</t>
  </si>
  <si>
    <t>22.08.2024 06:51:52</t>
  </si>
  <si>
    <t>22.08.2024 06:51:54</t>
  </si>
  <si>
    <t>22.08.2024 06:52:03</t>
  </si>
  <si>
    <t>22.08.2024 06:52:04</t>
  </si>
  <si>
    <t>22.08.2024 06:52:13</t>
  </si>
  <si>
    <t>22.08.2024 06:52:15</t>
  </si>
  <si>
    <t>22.08.2024 06:52:19</t>
  </si>
  <si>
    <t>22.08.2024 06:52:21</t>
  </si>
  <si>
    <t>22.08.2024 06:52:39</t>
  </si>
  <si>
    <t>22.08.2024 06:53:18</t>
  </si>
  <si>
    <t>22.08.2024 06:53:19</t>
  </si>
  <si>
    <t>22.08.2024 06:53:21</t>
  </si>
  <si>
    <t>22.08.2024 06:53:51</t>
  </si>
  <si>
    <t>22.08.2024 06:54:12</t>
  </si>
  <si>
    <t>22.08.2024 06:54:25</t>
  </si>
  <si>
    <t>22.08.2024 06:54:39</t>
  </si>
  <si>
    <t>22.08.2024 06:55:10</t>
  </si>
  <si>
    <t>22.08.2024 06:55:12</t>
  </si>
  <si>
    <t>22.08.2024 06:55:15</t>
  </si>
  <si>
    <t>22.08.2024 06:55:16</t>
  </si>
  <si>
    <t>22.08.2024 06:55:24</t>
  </si>
  <si>
    <t>22.08.2024 06:55:25</t>
  </si>
  <si>
    <t>22.08.2024 06:55:39</t>
  </si>
  <si>
    <t>22.08.2024 06:55:45</t>
  </si>
  <si>
    <t>22.08.2024 06:55:46</t>
  </si>
  <si>
    <t>22.08.2024 06:55:49</t>
  </si>
  <si>
    <t>22.08.2024 06:55:51</t>
  </si>
  <si>
    <t>22.08.2024 06:55:58</t>
  </si>
  <si>
    <t>22.08.2024 06:56:27</t>
  </si>
  <si>
    <t>22.08.2024 06:56:29</t>
  </si>
  <si>
    <t>22.08.2024 06:56:30</t>
  </si>
  <si>
    <t>22.08.2024 06:56:33</t>
  </si>
  <si>
    <t>22.08.2024 06:56:35</t>
  </si>
  <si>
    <t>22.08.2024 06:56:45</t>
  </si>
  <si>
    <t>22.08.2024 06:56:47</t>
  </si>
  <si>
    <t>22.08.2024 06:56:48</t>
  </si>
  <si>
    <t>22.08.2024 06:57:03</t>
  </si>
  <si>
    <t>22.08.2024 06:57:04</t>
  </si>
  <si>
    <t>22.08.2024 06:57:10</t>
  </si>
  <si>
    <t>22.08.2024 06:57:12</t>
  </si>
  <si>
    <t>22.08.2024 06:57:16</t>
  </si>
  <si>
    <t>22.08.2024 06:57:24</t>
  </si>
  <si>
    <t>22.08.2024 06:57:25</t>
  </si>
  <si>
    <t>22.08.2024 06:57:34</t>
  </si>
  <si>
    <t>22.08.2024 06:57:36</t>
  </si>
  <si>
    <t>22.08.2024 06:57:46</t>
  </si>
  <si>
    <t>22.08.2024 06:57:48</t>
  </si>
  <si>
    <t>22.08.2024 06:58:15</t>
  </si>
  <si>
    <t>22.08.2024 06:58:16</t>
  </si>
  <si>
    <t>22.08.2024 06:58:31</t>
  </si>
  <si>
    <t>22.08.2024 06:58:42</t>
  </si>
  <si>
    <t>22.08.2024 06:58:50</t>
  </si>
  <si>
    <t>22.08.2024 06:58:53</t>
  </si>
  <si>
    <t>22.08.2024 06:59:04</t>
  </si>
  <si>
    <t>22.08.2024 06:59:13</t>
  </si>
  <si>
    <t>22.08.2024 06:59:27</t>
  </si>
  <si>
    <t>22.08.2024 06:59:28</t>
  </si>
  <si>
    <t>22.08.2024 06:59:36</t>
  </si>
  <si>
    <t>22.08.2024 06:59:46</t>
  </si>
  <si>
    <t>22.08.2024 06:59:55</t>
  </si>
  <si>
    <t>22.08.2024 07:00:07</t>
  </si>
  <si>
    <t>22.08.2024 07:00:16</t>
  </si>
  <si>
    <t>22.08.2024 07:00:21</t>
  </si>
  <si>
    <t>22.08.2024 07:00:28</t>
  </si>
  <si>
    <t>22.08.2024 07:00:36</t>
  </si>
  <si>
    <t>22.08.2024 07:00:42</t>
  </si>
  <si>
    <t>22.08.2024 07:00:49</t>
  </si>
  <si>
    <t>22.08.2024 07:00:51</t>
  </si>
  <si>
    <t>22.08.2024 07:00:54</t>
  </si>
  <si>
    <t>22.08.2024 07:00:57</t>
  </si>
  <si>
    <t>22.08.2024 07:01:54</t>
  </si>
  <si>
    <t>22.08.2024 07:02:16</t>
  </si>
  <si>
    <t>22.08.2024 07:02:21</t>
  </si>
  <si>
    <t>22.08.2024 07:02:25</t>
  </si>
  <si>
    <t>22.08.2024 07:02:34</t>
  </si>
  <si>
    <t>22.08.2024 07:02:36</t>
  </si>
  <si>
    <t>22.08.2024 07:02:37</t>
  </si>
  <si>
    <t>22.08.2024 07:02:49</t>
  </si>
  <si>
    <t>22.08.2024 07:03:12</t>
  </si>
  <si>
    <t>22.08.2024 07:03:13</t>
  </si>
  <si>
    <t>22.08.2024 07:03:28</t>
  </si>
  <si>
    <t>22.08.2024 07:03:39</t>
  </si>
  <si>
    <t>22.08.2024 07:03:40</t>
  </si>
  <si>
    <t>22.08.2024 07:03:42</t>
  </si>
  <si>
    <t>22.08.2024 07:03:43</t>
  </si>
  <si>
    <t>22.08.2024 07:03:45</t>
  </si>
  <si>
    <t>22.08.2024 07:03:51</t>
  </si>
  <si>
    <t>22.08.2024 07:04:07</t>
  </si>
  <si>
    <t>22.08.2024 07:04:28</t>
  </si>
  <si>
    <t>22.08.2024 07:04:30</t>
  </si>
  <si>
    <t>22.08.2024 07:04:40</t>
  </si>
  <si>
    <t>22.08.2024 07:05:24</t>
  </si>
  <si>
    <t>22.08.2024 07:05:25</t>
  </si>
  <si>
    <t>22.08.2024 07:05:34</t>
  </si>
  <si>
    <t>22.08.2024 07:05:36</t>
  </si>
  <si>
    <t>22.08.2024 07:05:55</t>
  </si>
  <si>
    <t>22.08.2024 07:05:57</t>
  </si>
  <si>
    <t>22.08.2024 07:05:58</t>
  </si>
  <si>
    <t>22.08.2024 07:06:24</t>
  </si>
  <si>
    <t>22.08.2024 07:06:35</t>
  </si>
  <si>
    <t>22.08.2024 07:07:04</t>
  </si>
  <si>
    <t>22.08.2024 07:07:45</t>
  </si>
  <si>
    <t>22.08.2024 07:07:48</t>
  </si>
  <si>
    <t>22.08.2024 07:07:55</t>
  </si>
  <si>
    <t>22.08.2024 07:08:21</t>
  </si>
  <si>
    <t>22.08.2024 07:08:25</t>
  </si>
  <si>
    <t>22.08.2024 07:08:27</t>
  </si>
  <si>
    <t>22.08.2024 07:08:28</t>
  </si>
  <si>
    <t>22.08.2024 07:08:39</t>
  </si>
  <si>
    <t>22.08.2024 07:09:04</t>
  </si>
  <si>
    <t>22.08.2024 07:09:21</t>
  </si>
  <si>
    <t>22.08.2024 07:09:22</t>
  </si>
  <si>
    <t>22.08.2024 07:09:46</t>
  </si>
  <si>
    <t>22.08.2024 07:09:48</t>
  </si>
  <si>
    <t>22.08.2024 07:09:49</t>
  </si>
  <si>
    <t>22.08.2024 07:09:51</t>
  </si>
  <si>
    <t>22.08.2024 07:10:04</t>
  </si>
  <si>
    <t>22.08.2024 07:10:06</t>
  </si>
  <si>
    <t>22.08.2024 07:10:36</t>
  </si>
  <si>
    <t>22.08.2024 07:10:45</t>
  </si>
  <si>
    <t>22.08.2024 07:10:46</t>
  </si>
  <si>
    <t>22.08.2024 07:10:55</t>
  </si>
  <si>
    <t>22.08.2024 07:10:57</t>
  </si>
  <si>
    <t>22.08.2024 07:10:58</t>
  </si>
  <si>
    <t>22.08.2024 07:11:29</t>
  </si>
  <si>
    <t>22.08.2024 07:11:30</t>
  </si>
  <si>
    <t>22.08.2024 07:11:41</t>
  </si>
  <si>
    <t>22.08.2024 07:11:51</t>
  </si>
  <si>
    <t>22.08.2024 07:11:53</t>
  </si>
  <si>
    <t>22.08.2024 07:11:54</t>
  </si>
  <si>
    <t>22.08.2024 07:12:39</t>
  </si>
  <si>
    <t>22.08.2024 07:12:40</t>
  </si>
  <si>
    <t>22.08.2024 07:12:49</t>
  </si>
  <si>
    <t>22.08.2024 07:12:51</t>
  </si>
  <si>
    <t>22.08.2024 07:13:19</t>
  </si>
  <si>
    <t>22.08.2024 07:13:21</t>
  </si>
  <si>
    <t>22.08.2024 07:13:25</t>
  </si>
  <si>
    <t>22.08.2024 07:14:07</t>
  </si>
  <si>
    <t>22.08.2024 07:14:09</t>
  </si>
  <si>
    <t>22.08.2024 07:14:10</t>
  </si>
  <si>
    <t>22.08.2024 07:14:39</t>
  </si>
  <si>
    <t>22.08.2024 07:14:40</t>
  </si>
  <si>
    <t>22.08.2024 07:14:42</t>
  </si>
  <si>
    <t>22.08.2024 07:14:43</t>
  </si>
  <si>
    <t>22.08.2024 07:14:45</t>
  </si>
  <si>
    <t>22.08.2024 07:14:46</t>
  </si>
  <si>
    <t>22.08.2024 07:15:07</t>
  </si>
  <si>
    <t>22.08.2024 07:15:16</t>
  </si>
  <si>
    <t>22.08.2024 07:15:33</t>
  </si>
  <si>
    <t>22.08.2024 07:15:34</t>
  </si>
  <si>
    <t>22.08.2024 07:16:07</t>
  </si>
  <si>
    <t>22.08.2024 07:16:09</t>
  </si>
  <si>
    <t>22.08.2024 07:16:10</t>
  </si>
  <si>
    <t>22.08.2024 07:16:16</t>
  </si>
  <si>
    <t>22.08.2024 07:16:19</t>
  </si>
  <si>
    <t>22.08.2024 07:16:28</t>
  </si>
  <si>
    <t>22.08.2024 07:16:52</t>
  </si>
  <si>
    <t>22.08.2024 07:17:01</t>
  </si>
  <si>
    <t>22.08.2024 07:17:13</t>
  </si>
  <si>
    <t>22.08.2024 07:17:36</t>
  </si>
  <si>
    <t>22.08.2024 07:17:37</t>
  </si>
  <si>
    <t>22.08.2024 07:17:39</t>
  </si>
  <si>
    <t>22.08.2024 07:17:40</t>
  </si>
  <si>
    <t>22.08.2024 07:17:46</t>
  </si>
  <si>
    <t>22.08.2024 07:17:48</t>
  </si>
  <si>
    <t>22.08.2024 07:18:10</t>
  </si>
  <si>
    <t>22.08.2024 07:18:13</t>
  </si>
  <si>
    <t>22.08.2024 07:18:34</t>
  </si>
  <si>
    <t>22.08.2024 07:18:40</t>
  </si>
  <si>
    <t>22.08.2024 07:19:31</t>
  </si>
  <si>
    <t>22.08.2024 07:19:34</t>
  </si>
  <si>
    <t>22.08.2024 07:19:36</t>
  </si>
  <si>
    <t>22.08.2024 07:19:37</t>
  </si>
  <si>
    <t>22.08.2024 07:19:39</t>
  </si>
  <si>
    <t>22.08.2024 07:19:40</t>
  </si>
  <si>
    <t>22.08.2024 07:19:42</t>
  </si>
  <si>
    <t>22.08.2024 07:19:48</t>
  </si>
  <si>
    <t>22.08.2024 07:20:01</t>
  </si>
  <si>
    <t>22.08.2024 07:20:09</t>
  </si>
  <si>
    <t>22.08.2024 07:20:30</t>
  </si>
  <si>
    <t>22.08.2024 07:20:42</t>
  </si>
  <si>
    <t>22.08.2024 07:20:45</t>
  </si>
  <si>
    <t>22.08.2024 07:20:46</t>
  </si>
  <si>
    <t>22.08.2024 07:21:07</t>
  </si>
  <si>
    <t>22.08.2024 07:21:12</t>
  </si>
  <si>
    <t>22.08.2024 07:21:36</t>
  </si>
  <si>
    <t>22.08.2024 07:21:39</t>
  </si>
  <si>
    <t>22.08.2024 07:21:51</t>
  </si>
  <si>
    <t>22.08.2024 07:22:03</t>
  </si>
  <si>
    <t>22.08.2024 07:22:04</t>
  </si>
  <si>
    <t>22.08.2024 07:22:18</t>
  </si>
  <si>
    <t>22.08.2024 07:22:21</t>
  </si>
  <si>
    <t>22.08.2024 07:22:22</t>
  </si>
  <si>
    <t>22.08.2024 07:22:24</t>
  </si>
  <si>
    <t>22.08.2024 07:22:43</t>
  </si>
  <si>
    <t>22.08.2024 07:22:45</t>
  </si>
  <si>
    <t>22.08.2024 07:23:03</t>
  </si>
  <si>
    <t>22.08.2024 07:23:10</t>
  </si>
  <si>
    <t>22.08.2024 07:23:12</t>
  </si>
  <si>
    <t>22.08.2024 07:24:07</t>
  </si>
  <si>
    <t>22.08.2024 07:24:24</t>
  </si>
  <si>
    <t>22.08.2024 07:24:25</t>
  </si>
  <si>
    <t>22.08.2024 07:24:27</t>
  </si>
  <si>
    <t>22.08.2024 07:24:28</t>
  </si>
  <si>
    <t>22.08.2024 07:24:42</t>
  </si>
  <si>
    <t>22.08.2024 07:24:49</t>
  </si>
  <si>
    <t>22.08.2024 07:24:55</t>
  </si>
  <si>
    <t>22.08.2024 07:25:21</t>
  </si>
  <si>
    <t>22.08.2024 07:25:47</t>
  </si>
  <si>
    <t>22.08.2024 07:25:48</t>
  </si>
  <si>
    <t>22.08.2024 07:25:50</t>
  </si>
  <si>
    <t>22.08.2024 07:25:51</t>
  </si>
  <si>
    <t>22.08.2024 07:25:54</t>
  </si>
  <si>
    <t>22.08.2024 07:26:15</t>
  </si>
  <si>
    <t>22.08.2024 07:26:18</t>
  </si>
  <si>
    <t>22.08.2024 07:26:21</t>
  </si>
  <si>
    <t>22.08.2024 07:26:49</t>
  </si>
  <si>
    <t>22.08.2024 07:26:51</t>
  </si>
  <si>
    <t>22.08.2024 07:27:00</t>
  </si>
  <si>
    <t>22.08.2024 07:27:01</t>
  </si>
  <si>
    <t>22.08.2024 07:27:03</t>
  </si>
  <si>
    <t>22.08.2024 07:27:04</t>
  </si>
  <si>
    <t>22.08.2024 07:27:06</t>
  </si>
  <si>
    <t>22.08.2024 07:27:09</t>
  </si>
  <si>
    <t>22.08.2024 07:27:12</t>
  </si>
  <si>
    <t>22.08.2024 07:27:51</t>
  </si>
  <si>
    <t>22.08.2024 07:27:57</t>
  </si>
  <si>
    <t>22.08.2024 07:27:58</t>
  </si>
  <si>
    <t>22.08.2024 07:28:00</t>
  </si>
  <si>
    <t>22.08.2024 07:28:18</t>
  </si>
  <si>
    <t>22.08.2024 07:28:20</t>
  </si>
  <si>
    <t>22.08.2024 07:28:27</t>
  </si>
  <si>
    <t>22.08.2024 07:28:35</t>
  </si>
  <si>
    <t>22.08.2024 07:28:47</t>
  </si>
  <si>
    <t>22.08.2024 07:28:59</t>
  </si>
  <si>
    <t>22.08.2024 07:29:03</t>
  </si>
  <si>
    <t>22.08.2024 07:29:08</t>
  </si>
  <si>
    <t>22.08.2024 07:29:15</t>
  </si>
  <si>
    <t>22.08.2024 07:29:23</t>
  </si>
  <si>
    <t>22.08.2024 07:29:32</t>
  </si>
  <si>
    <t>22.08.2024 07:29:46</t>
  </si>
  <si>
    <t>22.08.2024 07:29:53</t>
  </si>
  <si>
    <t>22.08.2024 07:30:39</t>
  </si>
  <si>
    <t>22.08.2024 07:30:40</t>
  </si>
  <si>
    <t>22.08.2024 07:31:07</t>
  </si>
  <si>
    <t>22.08.2024 07:31:10</t>
  </si>
  <si>
    <t>22.08.2024 07:31:12</t>
  </si>
  <si>
    <t>22.08.2024 07:31:13</t>
  </si>
  <si>
    <t>22.08.2024 07:31:16</t>
  </si>
  <si>
    <t>22.08.2024 07:31:18</t>
  </si>
  <si>
    <t>22.08.2024 07:31:19</t>
  </si>
  <si>
    <t>22.08.2024 07:31:21</t>
  </si>
  <si>
    <t>22.08.2024 07:31:22</t>
  </si>
  <si>
    <t>22.08.2024 07:31:33</t>
  </si>
  <si>
    <t>22.08.2024 07:32:09</t>
  </si>
  <si>
    <t>22.08.2024 07:32:10</t>
  </si>
  <si>
    <t>22.08.2024 07:32:46</t>
  </si>
  <si>
    <t>22.08.2024 07:32:48</t>
  </si>
  <si>
    <t>22.08.2024 07:33:07</t>
  </si>
  <si>
    <t>22.08.2024 07:33:19</t>
  </si>
  <si>
    <t>22.08.2024 07:33:21</t>
  </si>
  <si>
    <t>22.08.2024 07:33:22</t>
  </si>
  <si>
    <t>22.08.2024 07:33:57</t>
  </si>
  <si>
    <t>22.08.2024 07:34:06</t>
  </si>
  <si>
    <t>22.08.2024 07:34:43</t>
  </si>
  <si>
    <t>22.08.2024 07:34:49</t>
  </si>
  <si>
    <t>22.08.2024 07:35:06</t>
  </si>
  <si>
    <t>22.08.2024 07:35:07</t>
  </si>
  <si>
    <t>22.08.2024 07:35:15</t>
  </si>
  <si>
    <t>22.08.2024 07:35:19</t>
  </si>
  <si>
    <t>22.08.2024 07:35:27</t>
  </si>
  <si>
    <t>22.08.2024 07:35:43</t>
  </si>
  <si>
    <t>22.08.2024 07:35:54</t>
  </si>
  <si>
    <t>22.08.2024 07:36:06</t>
  </si>
  <si>
    <t>22.08.2024 07:36:18</t>
  </si>
  <si>
    <t>22.08.2024 07:36:19</t>
  </si>
  <si>
    <t>22.08.2024 07:36:42</t>
  </si>
  <si>
    <t>22.08.2024 07:36:45</t>
  </si>
  <si>
    <t>22.08.2024 07:36:48</t>
  </si>
  <si>
    <t>22.08.2024 07:37:07</t>
  </si>
  <si>
    <t>22.08.2024 07:37:21</t>
  </si>
  <si>
    <t>22.08.2024 07:37:27</t>
  </si>
  <si>
    <t>22.08.2024 07:37:54</t>
  </si>
  <si>
    <t>22.08.2024 07:38:10</t>
  </si>
  <si>
    <t>22.08.2024 07:38:31</t>
  </si>
  <si>
    <t>22.08.2024 07:38:48</t>
  </si>
  <si>
    <t>22.08.2024 07:38:49</t>
  </si>
  <si>
    <t>22.08.2024 07:39:04</t>
  </si>
  <si>
    <t>22.08.2024 07:39:07</t>
  </si>
  <si>
    <t>22.08.2024 07:39:09</t>
  </si>
  <si>
    <t>22.08.2024 07:39:10</t>
  </si>
  <si>
    <t>22.08.2024 07:39:36</t>
  </si>
  <si>
    <t>22.08.2024 07:39:46</t>
  </si>
  <si>
    <t>22.08.2024 07:39:51</t>
  </si>
  <si>
    <t>22.08.2024 07:40:00</t>
  </si>
  <si>
    <t>22.08.2024 07:40:03</t>
  </si>
  <si>
    <t>22.08.2024 07:40:10</t>
  </si>
  <si>
    <t>22.08.2024 07:40:12</t>
  </si>
  <si>
    <t>22.08.2024 07:40:15</t>
  </si>
  <si>
    <t>22.08.2024 07:40:19</t>
  </si>
  <si>
    <t>22.08.2024 07:40:21</t>
  </si>
  <si>
    <t>22.08.2024 07:40:22</t>
  </si>
  <si>
    <t>22.08.2024 07:40:24</t>
  </si>
  <si>
    <t>22.08.2024 07:40:25</t>
  </si>
  <si>
    <t>22.08.2024 07:40:27</t>
  </si>
  <si>
    <t>22.08.2024 07:40:28</t>
  </si>
  <si>
    <t>22.08.2024 07:40:30</t>
  </si>
  <si>
    <t>22.08.2024 07:40:46</t>
  </si>
  <si>
    <t>22.08.2024 07:40:52</t>
  </si>
  <si>
    <t>22.08.2024 07:40:54</t>
  </si>
  <si>
    <t>22.08.2024 07:41:00</t>
  </si>
  <si>
    <t>22.08.2024 07:41:27</t>
  </si>
  <si>
    <t>22.08.2024 07:41:48</t>
  </si>
  <si>
    <t>22.08.2024 07:41:52</t>
  </si>
  <si>
    <t>22.08.2024 07:42:13</t>
  </si>
  <si>
    <t>22.08.2024 07:42:15</t>
  </si>
  <si>
    <t>22.08.2024 07:42:16</t>
  </si>
  <si>
    <t>22.08.2024 07:42:36</t>
  </si>
  <si>
    <t>22.08.2024 07:43:16</t>
  </si>
  <si>
    <t>22.08.2024 07:43:25</t>
  </si>
  <si>
    <t>22.08.2024 07:43:27</t>
  </si>
  <si>
    <t>22.08.2024 07:43:43</t>
  </si>
  <si>
    <t>22.08.2024 07:43:49</t>
  </si>
  <si>
    <t>22.08.2024 07:43:55</t>
  </si>
  <si>
    <t>22.08.2024 07:43:57</t>
  </si>
  <si>
    <t>22.08.2024 07:44:04</t>
  </si>
  <si>
    <t>22.08.2024 07:44:06</t>
  </si>
  <si>
    <t>22.08.2024 07:44:09</t>
  </si>
  <si>
    <t>22.08.2024 07:44:48</t>
  </si>
  <si>
    <t>22.08.2024 07:44:49</t>
  </si>
  <si>
    <t>22.08.2024 07:44:52</t>
  </si>
  <si>
    <t>22.08.2024 07:44:54</t>
  </si>
  <si>
    <t>22.08.2024 07:45:19</t>
  </si>
  <si>
    <t>22.08.2024 07:45:39</t>
  </si>
  <si>
    <t>22.08.2024 07:45:40</t>
  </si>
  <si>
    <t>22.08.2024 07:45:42</t>
  </si>
  <si>
    <t>22.08.2024 07:45:46</t>
  </si>
  <si>
    <t>22.08.2024 07:45:52</t>
  </si>
  <si>
    <t>22.08.2024 07:46:15</t>
  </si>
  <si>
    <t>22.08.2024 07:46:19</t>
  </si>
  <si>
    <t>22.08.2024 07:46:42</t>
  </si>
  <si>
    <t>22.08.2024 07:46:43</t>
  </si>
  <si>
    <t>22.08.2024 07:46:49</t>
  </si>
  <si>
    <t>22.08.2024 07:46:58</t>
  </si>
  <si>
    <t>22.08.2024 07:47:01</t>
  </si>
  <si>
    <t>22.08.2024 07:47:06</t>
  </si>
  <si>
    <t>22.08.2024 07:47:07</t>
  </si>
  <si>
    <t>22.08.2024 07:47:38</t>
  </si>
  <si>
    <t>22.08.2024 07:47:53</t>
  </si>
  <si>
    <t>22.08.2024 07:47:54</t>
  </si>
  <si>
    <t>22.08.2024 07:47:56</t>
  </si>
  <si>
    <t>22.08.2024 07:47:57</t>
  </si>
  <si>
    <t>22.08.2024 07:47:59</t>
  </si>
  <si>
    <t>22.08.2024 07:48:00</t>
  </si>
  <si>
    <t>22.08.2024 07:48:02</t>
  </si>
  <si>
    <t>22.08.2024 07:48:06</t>
  </si>
  <si>
    <t>22.08.2024 07:48:08</t>
  </si>
  <si>
    <t>22.08.2024 07:48:09</t>
  </si>
  <si>
    <t>22.08.2024 07:48:14</t>
  </si>
  <si>
    <t>22.08.2024 07:48:15</t>
  </si>
  <si>
    <t>22.08.2024 07:48:33</t>
  </si>
  <si>
    <t>22.08.2024 07:48:35</t>
  </si>
  <si>
    <t>22.08.2024 07:48:58</t>
  </si>
  <si>
    <t>22.08.2024 07:49:04</t>
  </si>
  <si>
    <t>22.08.2024 07:49:39</t>
  </si>
  <si>
    <t>22.08.2024 07:49:43</t>
  </si>
  <si>
    <t>22.08.2024 07:50:03</t>
  </si>
  <si>
    <t>22.08.2024 07:50:18</t>
  </si>
  <si>
    <t>22.08.2024 07:50:19</t>
  </si>
  <si>
    <t>22.08.2024 07:50:21</t>
  </si>
  <si>
    <t>22.08.2024 07:50:24</t>
  </si>
  <si>
    <t>22.08.2024 07:50:40</t>
  </si>
  <si>
    <t>22.08.2024 07:50:42</t>
  </si>
  <si>
    <t>22.08.2024 07:51:00</t>
  </si>
  <si>
    <t>22.08.2024 07:51:01</t>
  </si>
  <si>
    <t>22.08.2024 07:51:04</t>
  </si>
  <si>
    <t>22.08.2024 07:51:06</t>
  </si>
  <si>
    <t>22.08.2024 07:51:44</t>
  </si>
  <si>
    <t>22.08.2024 07:51:46</t>
  </si>
  <si>
    <t>22.08.2024 07:52:09</t>
  </si>
  <si>
    <t>22.08.2024 07:52:10</t>
  </si>
  <si>
    <t>22.08.2024 07:52:12</t>
  </si>
  <si>
    <t>22.08.2024 07:52:15</t>
  </si>
  <si>
    <t>22.08.2024 07:52:21</t>
  </si>
  <si>
    <t>22.08.2024 07:52:24</t>
  </si>
  <si>
    <t>22.08.2024 07:52:30</t>
  </si>
  <si>
    <t>22.08.2024 07:52:34</t>
  </si>
  <si>
    <t>22.08.2024 07:52:40</t>
  </si>
  <si>
    <t>22.08.2024 07:52:42</t>
  </si>
  <si>
    <t>22.08.2024 07:52:45</t>
  </si>
  <si>
    <t>22.08.2024 07:52:46</t>
  </si>
  <si>
    <t>22.08.2024 07:52:49</t>
  </si>
  <si>
    <t>22.08.2024 07:52:57</t>
  </si>
  <si>
    <t>22.08.2024 07:52:58</t>
  </si>
  <si>
    <t>22.08.2024 07:53:44</t>
  </si>
  <si>
    <t>22.08.2024 07:54:19</t>
  </si>
  <si>
    <t>22.08.2024 07:54:22</t>
  </si>
  <si>
    <t>22.08.2024 07:54:25</t>
  </si>
  <si>
    <t>22.08.2024 07:54:27</t>
  </si>
  <si>
    <t>22.08.2024 07:54:58</t>
  </si>
  <si>
    <t>22.08.2024 07:55:07</t>
  </si>
  <si>
    <t>22.08.2024 07:55:20</t>
  </si>
  <si>
    <t>22.08.2024 07:56:21</t>
  </si>
  <si>
    <t>22.08.2024 07:56:22</t>
  </si>
  <si>
    <t>22.08.2024 07:56:27</t>
  </si>
  <si>
    <t>22.08.2024 07:56:36</t>
  </si>
  <si>
    <t>22.08.2024 07:56:45</t>
  </si>
  <si>
    <t>22.08.2024 07:56:46</t>
  </si>
  <si>
    <t>22.08.2024 07:56:52</t>
  </si>
  <si>
    <t>22.08.2024 07:56:58</t>
  </si>
  <si>
    <t>22.08.2024 07:57:54</t>
  </si>
  <si>
    <t>22.08.2024 07:57:59</t>
  </si>
  <si>
    <t>22.08.2024 07:58:08</t>
  </si>
  <si>
    <t>22.08.2024 07:58:11</t>
  </si>
  <si>
    <t>22.08.2024 07:58:39</t>
  </si>
  <si>
    <t>22.08.2024 07:58:59</t>
  </si>
  <si>
    <t>22.08.2024 07:59:20</t>
  </si>
  <si>
    <t>22.08.2024 07:59:22</t>
  </si>
  <si>
    <t>22.08.2024 07:59:23</t>
  </si>
  <si>
    <t>22.08.2024 07:59:26</t>
  </si>
  <si>
    <t>22.08.2024 07:59:28</t>
  </si>
  <si>
    <t>22.08.2024 08:00:00</t>
  </si>
  <si>
    <t>22.08.2024 08:00:12</t>
  </si>
  <si>
    <t>22.08.2024 08:00:21</t>
  </si>
  <si>
    <t>22.08.2024 08:00:25</t>
  </si>
  <si>
    <t>22.08.2024 08:00:46</t>
  </si>
  <si>
    <t>22.08.2024 08:01:21</t>
  </si>
  <si>
    <t>22.08.2024 08:02:07</t>
  </si>
  <si>
    <t>22.08.2024 08:02:15</t>
  </si>
  <si>
    <t>22.08.2024 08:02:33</t>
  </si>
  <si>
    <t>22.08.2024 08:02:54</t>
  </si>
  <si>
    <t>22.08.2024 08:02:55</t>
  </si>
  <si>
    <t>22.08.2024 08:03:00</t>
  </si>
  <si>
    <t>22.08.2024 08:03:07</t>
  </si>
  <si>
    <t>22.08.2024 08:03:12</t>
  </si>
  <si>
    <t>22.08.2024 08:03:13</t>
  </si>
  <si>
    <t>22.08.2024 08:03:30</t>
  </si>
  <si>
    <t>22.08.2024 08:03:49</t>
  </si>
  <si>
    <t>22.08.2024 08:04:16</t>
  </si>
  <si>
    <t>22.08.2024 08:04:18</t>
  </si>
  <si>
    <t>22.08.2024 08:04:31</t>
  </si>
  <si>
    <t>22.08.2024 08:04:48</t>
  </si>
  <si>
    <t>22.08.2024 08:04:55</t>
  </si>
  <si>
    <t>22.08.2024 08:04:58</t>
  </si>
  <si>
    <t>22.08.2024 08:05:03</t>
  </si>
  <si>
    <t>22.08.2024 08:05:06</t>
  </si>
  <si>
    <t>22.08.2024 08:05:09</t>
  </si>
  <si>
    <t>22.08.2024 08:05:13</t>
  </si>
  <si>
    <t>22.08.2024 08:05:57</t>
  </si>
  <si>
    <t>22.08.2024 08:06:07</t>
  </si>
  <si>
    <t>22.08.2024 08:06:09</t>
  </si>
  <si>
    <t>22.08.2024 08:06:10</t>
  </si>
  <si>
    <t>22.08.2024 08:06:13</t>
  </si>
  <si>
    <t>22.08.2024 08:06:16</t>
  </si>
  <si>
    <t>22.08.2024 08:06:27</t>
  </si>
  <si>
    <t>22.08.2024 08:06:28</t>
  </si>
  <si>
    <t>22.08.2024 08:06:58</t>
  </si>
  <si>
    <t>22.08.2024 08:07:35</t>
  </si>
  <si>
    <t>22.08.2024 08:07:38</t>
  </si>
  <si>
    <t>22.08.2024 08:07:45</t>
  </si>
  <si>
    <t>22.08.2024 08:07:50</t>
  </si>
  <si>
    <t>22.08.2024 08:07:51</t>
  </si>
  <si>
    <t>22.08.2024 08:08:15</t>
  </si>
  <si>
    <t>22.08.2024 08:08:16</t>
  </si>
  <si>
    <t>22.08.2024 08:08:24</t>
  </si>
  <si>
    <t>22.08.2024 08:08:54</t>
  </si>
  <si>
    <t>22.08.2024 08:08:57</t>
  </si>
  <si>
    <t>22.08.2024 08:09:00</t>
  </si>
  <si>
    <t>22.08.2024 08:09:04</t>
  </si>
  <si>
    <t>22.08.2024 08:09:52</t>
  </si>
  <si>
    <t>22.08.2024 08:09:54</t>
  </si>
  <si>
    <t>22.08.2024 08:10:13</t>
  </si>
  <si>
    <t>22.08.2024 08:10:30</t>
  </si>
  <si>
    <t>22.08.2024 08:10:31</t>
  </si>
  <si>
    <t>22.08.2024 08:10:33</t>
  </si>
  <si>
    <t>22.08.2024 08:10:40</t>
  </si>
  <si>
    <t>22.08.2024 08:10:54</t>
  </si>
  <si>
    <t>22.08.2024 08:11:03</t>
  </si>
  <si>
    <t>22.08.2024 08:11:18</t>
  </si>
  <si>
    <t>22.08.2024 08:11:57</t>
  </si>
  <si>
    <t>22.08.2024 08:12:06</t>
  </si>
  <si>
    <t>22.08.2024 08:12:12</t>
  </si>
  <si>
    <t>22.08.2024 08:12:14</t>
  </si>
  <si>
    <t>22.08.2024 08:12:44</t>
  </si>
  <si>
    <t>22.08.2024 08:13:09</t>
  </si>
  <si>
    <t>22.08.2024 08:13:10</t>
  </si>
  <si>
    <t>22.08.2024 08:13:12</t>
  </si>
  <si>
    <t>22.08.2024 08:13:13</t>
  </si>
  <si>
    <t>22.08.2024 08:13:16</t>
  </si>
  <si>
    <t>22.08.2024 08:13:54</t>
  </si>
  <si>
    <t>22.08.2024 08:14:01</t>
  </si>
  <si>
    <t>22.08.2024 08:15:01</t>
  </si>
  <si>
    <t>22.08.2024 08:15:12</t>
  </si>
  <si>
    <t>22.08.2024 08:15:18</t>
  </si>
  <si>
    <t>22.08.2024 08:15:21</t>
  </si>
  <si>
    <t>22.08.2024 08:15:58</t>
  </si>
  <si>
    <t>22.08.2024 08:16:00</t>
  </si>
  <si>
    <t>22.08.2024 08:16:01</t>
  </si>
  <si>
    <t>22.08.2024 08:16:09</t>
  </si>
  <si>
    <t>22.08.2024 08:16:12</t>
  </si>
  <si>
    <t>22.08.2024 08:16:23</t>
  </si>
  <si>
    <t>22.08.2024 08:16:27</t>
  </si>
  <si>
    <t>22.08.2024 08:17:13</t>
  </si>
  <si>
    <t>22.08.2024 08:17:25</t>
  </si>
  <si>
    <t>22.08.2024 08:17:34</t>
  </si>
  <si>
    <t>22.08.2024 08:17:36</t>
  </si>
  <si>
    <t>22.08.2024 08:17:39</t>
  </si>
  <si>
    <t>22.08.2024 08:17:55</t>
  </si>
  <si>
    <t>22.08.2024 08:18:03</t>
  </si>
  <si>
    <t>22.08.2024 08:18:09</t>
  </si>
  <si>
    <t>22.08.2024 08:18:10</t>
  </si>
  <si>
    <t>22.08.2024 08:18:12</t>
  </si>
  <si>
    <t>22.08.2024 08:18:34</t>
  </si>
  <si>
    <t>22.08.2024 08:18:52</t>
  </si>
  <si>
    <t>22.08.2024 08:19:04</t>
  </si>
  <si>
    <t>22.08.2024 08:19:06</t>
  </si>
  <si>
    <t>22.08.2024 08:19:33</t>
  </si>
  <si>
    <t>22.08.2024 08:19:34</t>
  </si>
  <si>
    <t>22.08.2024 08:19:37</t>
  </si>
  <si>
    <t>22.08.2024 08:19:39</t>
  </si>
  <si>
    <t>22.08.2024 08:20:49</t>
  </si>
  <si>
    <t>22.08.2024 08:20:51</t>
  </si>
  <si>
    <t>22.08.2024 08:20:55</t>
  </si>
  <si>
    <t>22.08.2024 08:21:03</t>
  </si>
  <si>
    <t>22.08.2024 08:21:10</t>
  </si>
  <si>
    <t>22.08.2024 08:21:21</t>
  </si>
  <si>
    <t>22.08.2024 08:21:22</t>
  </si>
  <si>
    <t>22.08.2024 08:21:33</t>
  </si>
  <si>
    <t>22.08.2024 08:21:49</t>
  </si>
  <si>
    <t>22.08.2024 08:21:58</t>
  </si>
  <si>
    <t>22.08.2024 08:22:36</t>
  </si>
  <si>
    <t>22.08.2024 08:22:56</t>
  </si>
  <si>
    <t>22.08.2024 08:22:57</t>
  </si>
  <si>
    <t>22.08.2024 08:22:59</t>
  </si>
  <si>
    <t>22.08.2024 08:23:00</t>
  </si>
  <si>
    <t>22.08.2024 08:23:02</t>
  </si>
  <si>
    <t>22.08.2024 08:23:08</t>
  </si>
  <si>
    <t>22.08.2024 08:23:09</t>
  </si>
  <si>
    <t>22.08.2024 08:23:12</t>
  </si>
  <si>
    <t>22.08.2024 08:23:15</t>
  </si>
  <si>
    <t>22.08.2024 08:24:21</t>
  </si>
  <si>
    <t>22.08.2024 08:24:55</t>
  </si>
  <si>
    <t>22.08.2024 08:25:04</t>
  </si>
  <si>
    <t>22.08.2024 08:25:12</t>
  </si>
  <si>
    <t>22.08.2024 08:25:15</t>
  </si>
  <si>
    <t>22.08.2024 08:25:22</t>
  </si>
  <si>
    <t>22.08.2024 08:26:31</t>
  </si>
  <si>
    <t>22.08.2024 08:26:36</t>
  </si>
  <si>
    <t>22.08.2024 08:26:37</t>
  </si>
  <si>
    <t>22.08.2024 08:28:07</t>
  </si>
  <si>
    <t>22.08.2024 08:28:43</t>
  </si>
  <si>
    <t>22.08.2024 08:28:46</t>
  </si>
  <si>
    <t>22.08.2024 08:29:04</t>
  </si>
  <si>
    <t>22.08.2024 08:29:51</t>
  </si>
  <si>
    <t>22.08.2024 08:29:54</t>
  </si>
  <si>
    <t>22.08.2024 08:30:01</t>
  </si>
  <si>
    <t>22.08.2024 08:30:04</t>
  </si>
  <si>
    <t>22.08.2024 08:30:10</t>
  </si>
  <si>
    <t>22.08.2024 08:30:22</t>
  </si>
  <si>
    <t>22.08.2024 08:31:10</t>
  </si>
  <si>
    <t>22.08.2024 08:31:37</t>
  </si>
  <si>
    <t>22.08.2024 08:31:55</t>
  </si>
  <si>
    <t>22.08.2024 08:31:58</t>
  </si>
  <si>
    <t>22.08.2024 08:32:20</t>
  </si>
  <si>
    <t>22.08.2024 08:32:45</t>
  </si>
  <si>
    <t>22.08.2024 08:32:50</t>
  </si>
  <si>
    <t>22.08.2024 08:33:03</t>
  </si>
  <si>
    <t>22.08.2024 08:33:21</t>
  </si>
  <si>
    <t>22.08.2024 08:33:22</t>
  </si>
  <si>
    <t>22.08.2024 08:33:24</t>
  </si>
  <si>
    <t>22.08.2024 08:33:25</t>
  </si>
  <si>
    <t>22.08.2024 08:34:06</t>
  </si>
  <si>
    <t>22.08.2024 08:34:21</t>
  </si>
  <si>
    <t>22.08.2024 08:35:10</t>
  </si>
  <si>
    <t>22.08.2024 08:35:12</t>
  </si>
  <si>
    <t>22.08.2024 08:35:37</t>
  </si>
  <si>
    <t>22.08.2024 08:36:10</t>
  </si>
  <si>
    <t>22.08.2024 08:36:27</t>
  </si>
  <si>
    <t>22.08.2024 08:37:04</t>
  </si>
  <si>
    <t>22.08.2024 08:37:07</t>
  </si>
  <si>
    <t>22.08.2024 08:37:13</t>
  </si>
  <si>
    <t>22.08.2024 08:37:15</t>
  </si>
  <si>
    <t>22.08.2024 08:37:16</t>
  </si>
  <si>
    <t>22.08.2024 08:37:22</t>
  </si>
  <si>
    <t>22.08.2024 08:37:51</t>
  </si>
  <si>
    <t>22.08.2024 08:38:15</t>
  </si>
  <si>
    <t>22.08.2024 08:39:34</t>
  </si>
  <si>
    <t>22.08.2024 08:39:46</t>
  </si>
  <si>
    <t>22.08.2024 08:39:52</t>
  </si>
  <si>
    <t>22.08.2024 08:39:55</t>
  </si>
  <si>
    <t>22.08.2024 08:39:57</t>
  </si>
  <si>
    <t>22.08.2024 08:39:58</t>
  </si>
  <si>
    <t>22.08.2024 08:40:03</t>
  </si>
  <si>
    <t>22.08.2024 08:40:29</t>
  </si>
  <si>
    <t>22.08.2024 08:40:33</t>
  </si>
  <si>
    <t>22.08.2024 08:40:35</t>
  </si>
  <si>
    <t>22.08.2024 08:40:41</t>
  </si>
  <si>
    <t>22.08.2024 08:40:50</t>
  </si>
  <si>
    <t>22.08.2024 08:40:53</t>
  </si>
  <si>
    <t>22.08.2024 08:40:54</t>
  </si>
  <si>
    <t>22.08.2024 08:40:57</t>
  </si>
  <si>
    <t>22.08.2024 08:41:00</t>
  </si>
  <si>
    <t>22.08.2024 08:41:04</t>
  </si>
  <si>
    <t>22.08.2024 08:41:13</t>
  </si>
  <si>
    <t>22.08.2024 08:41:15</t>
  </si>
  <si>
    <t>22.08.2024 08:41:28</t>
  </si>
  <si>
    <t>22.08.2024 08:41:31</t>
  </si>
  <si>
    <t>22.08.2024 08:42:03</t>
  </si>
  <si>
    <t>22.08.2024 08:42:13</t>
  </si>
  <si>
    <t>22.08.2024 08:42:15</t>
  </si>
  <si>
    <t>22.08.2024 08:42:18</t>
  </si>
  <si>
    <t>22.08.2024 08:42:21</t>
  </si>
  <si>
    <t>22.08.2024 08:42:33</t>
  </si>
  <si>
    <t>22.08.2024 08:42:45</t>
  </si>
  <si>
    <t>22.08.2024 08:43:06</t>
  </si>
  <si>
    <t>22.08.2024 08:43:07</t>
  </si>
  <si>
    <t>22.08.2024 08:43:36</t>
  </si>
  <si>
    <t>22.08.2024 08:43:48</t>
  </si>
  <si>
    <t>22.08.2024 08:43:49</t>
  </si>
  <si>
    <t>22.08.2024 08:44:07</t>
  </si>
  <si>
    <t>22.08.2024 08:44:10</t>
  </si>
  <si>
    <t>22.08.2024 08:44:52</t>
  </si>
  <si>
    <t>22.08.2024 08:45:00</t>
  </si>
  <si>
    <t>22.08.2024 08:45:13</t>
  </si>
  <si>
    <t>22.08.2024 08:45:49</t>
  </si>
  <si>
    <t>22.08.2024 08:46:24</t>
  </si>
  <si>
    <t>22.08.2024 08:46:36</t>
  </si>
  <si>
    <t>22.08.2024 08:47:03</t>
  </si>
  <si>
    <t>22.08.2024 08:47:52</t>
  </si>
  <si>
    <t>22.08.2024 08:47:54</t>
  </si>
  <si>
    <t>22.08.2024 08:47:58</t>
  </si>
  <si>
    <t>22.08.2024 08:48:03</t>
  </si>
  <si>
    <t>22.08.2024 08:48:15</t>
  </si>
  <si>
    <t>22.08.2024 08:48:16</t>
  </si>
  <si>
    <t>22.08.2024 08:48:20</t>
  </si>
  <si>
    <t>22.08.2024 08:48:21</t>
  </si>
  <si>
    <t>22.08.2024 08:48:23</t>
  </si>
  <si>
    <t>22.08.2024 08:48:24</t>
  </si>
  <si>
    <t>22.08.2024 08:48:39</t>
  </si>
  <si>
    <t>22.08.2024 08:48:44</t>
  </si>
  <si>
    <t>22.08.2024 08:49:10</t>
  </si>
  <si>
    <t>22.08.2024 08:49:13</t>
  </si>
  <si>
    <t>22.08.2024 08:49:39</t>
  </si>
  <si>
    <t>22.08.2024 08:50:07</t>
  </si>
  <si>
    <t>22.08.2024 08:50:15</t>
  </si>
  <si>
    <t>22.08.2024 08:51:03</t>
  </si>
  <si>
    <t>22.08.2024 08:51:04</t>
  </si>
  <si>
    <t>22.08.2024 08:51:06</t>
  </si>
  <si>
    <t>22.08.2024 08:51:07</t>
  </si>
  <si>
    <t>22.08.2024 08:51:09</t>
  </si>
  <si>
    <t>22.08.2024 08:51:12</t>
  </si>
  <si>
    <t>22.08.2024 08:51:13</t>
  </si>
  <si>
    <t>22.08.2024 08:51:15</t>
  </si>
  <si>
    <t>22.08.2024 08:51:21</t>
  </si>
  <si>
    <t>22.08.2024 08:51:22</t>
  </si>
  <si>
    <t>22.08.2024 08:51:24</t>
  </si>
  <si>
    <t>22.08.2024 08:51:25</t>
  </si>
  <si>
    <t>22.08.2024 08:51:28</t>
  </si>
  <si>
    <t>22.08.2024 08:51:31</t>
  </si>
  <si>
    <t>22.08.2024 08:51:34</t>
  </si>
  <si>
    <t>22.08.2024 08:51:42</t>
  </si>
  <si>
    <t>22.08.2024 08:51:43</t>
  </si>
  <si>
    <t>22.08.2024 08:51:49</t>
  </si>
  <si>
    <t>22.08.2024 08:51:55</t>
  </si>
  <si>
    <t>22.08.2024 08:51:57</t>
  </si>
  <si>
    <t>22.08.2024 08:52:01</t>
  </si>
  <si>
    <t>22.08.2024 08:52:03</t>
  </si>
  <si>
    <t>22.08.2024 08:52:28</t>
  </si>
  <si>
    <t>22.08.2024 08:52:42</t>
  </si>
  <si>
    <t>22.08.2024 08:52:52</t>
  </si>
  <si>
    <t>22.08.2024 08:52:54</t>
  </si>
  <si>
    <t>22.08.2024 08:53:21</t>
  </si>
  <si>
    <t>22.08.2024 08:53:27</t>
  </si>
  <si>
    <t>22.08.2024 08:53:40</t>
  </si>
  <si>
    <t>22.08.2024 08:53:43</t>
  </si>
  <si>
    <t>22.08.2024 08:53:54</t>
  </si>
  <si>
    <t>22.08.2024 08:53:55</t>
  </si>
  <si>
    <t>22.08.2024 08:53:58</t>
  </si>
  <si>
    <t>22.08.2024 08:54:01</t>
  </si>
  <si>
    <t>22.08.2024 08:54:16</t>
  </si>
  <si>
    <t>22.08.2024 08:54:24</t>
  </si>
  <si>
    <t>22.08.2024 08:54:32</t>
  </si>
  <si>
    <t>22.08.2024 08:54:47</t>
  </si>
  <si>
    <t>22.08.2024 08:54:57</t>
  </si>
  <si>
    <t>22.08.2024 08:55:15</t>
  </si>
  <si>
    <t>22.08.2024 08:55:22</t>
  </si>
  <si>
    <t>22.08.2024 08:55:25</t>
  </si>
  <si>
    <t>22.08.2024 08:55:48</t>
  </si>
  <si>
    <t>22.08.2024 08:55:49</t>
  </si>
  <si>
    <t>22.08.2024 08:55:51</t>
  </si>
  <si>
    <t>22.08.2024 08:55:52</t>
  </si>
  <si>
    <t>22.08.2024 08:55:54</t>
  </si>
  <si>
    <t>22.08.2024 08:56:25</t>
  </si>
  <si>
    <t>22.08.2024 08:56:30</t>
  </si>
  <si>
    <t>22.08.2024 08:56:54</t>
  </si>
  <si>
    <t>22.08.2024 08:57:51</t>
  </si>
  <si>
    <t>22.08.2024 08:58:03</t>
  </si>
  <si>
    <t>22.08.2024 08:58:09</t>
  </si>
  <si>
    <t>22.08.2024 08:58:13</t>
  </si>
  <si>
    <t>22.08.2024 08:58:21</t>
  </si>
  <si>
    <t>22.08.2024 08:58:22</t>
  </si>
  <si>
    <t>22.08.2024 08:58:28</t>
  </si>
  <si>
    <t>22.08.2024 08:58:30</t>
  </si>
  <si>
    <t>22.08.2024 08:58:37</t>
  </si>
  <si>
    <t>22.08.2024 08:58:55</t>
  </si>
  <si>
    <t>22.08.2024 08:59:36</t>
  </si>
  <si>
    <t>22.08.2024 08:59:58</t>
  </si>
  <si>
    <t>22.08.2024 09:00:26</t>
  </si>
  <si>
    <t>22.08.2024 09:00:27</t>
  </si>
  <si>
    <t>22.08.2024 09:00:36</t>
  </si>
  <si>
    <t>22.08.2024 09:00:38</t>
  </si>
  <si>
    <t>22.08.2024 09:00:47</t>
  </si>
  <si>
    <t>22.08.2024 09:01:18</t>
  </si>
  <si>
    <t>22.08.2024 09:01:27</t>
  </si>
  <si>
    <t>22.08.2024 09:01:28</t>
  </si>
  <si>
    <t>22.08.2024 09:01:33</t>
  </si>
  <si>
    <t>22.08.2024 09:01:36</t>
  </si>
  <si>
    <t>22.08.2024 09:01:37</t>
  </si>
  <si>
    <t>22.08.2024 09:01:39</t>
  </si>
  <si>
    <t>22.08.2024 09:01:43</t>
  </si>
  <si>
    <t>22.08.2024 09:02:27</t>
  </si>
  <si>
    <t>22.08.2024 09:03:13</t>
  </si>
  <si>
    <t>22.08.2024 09:03:25</t>
  </si>
  <si>
    <t>22.08.2024 09:03:28</t>
  </si>
  <si>
    <t>22.08.2024 09:03:37</t>
  </si>
  <si>
    <t>22.08.2024 09:03:39</t>
  </si>
  <si>
    <t>22.08.2024 09:03:43</t>
  </si>
  <si>
    <t>22.08.2024 09:03:54</t>
  </si>
  <si>
    <t>22.08.2024 09:04:04</t>
  </si>
  <si>
    <t>22.08.2024 09:04:10</t>
  </si>
  <si>
    <t>22.08.2024 09:04:16</t>
  </si>
  <si>
    <t>22.08.2024 09:04:34</t>
  </si>
  <si>
    <t>22.08.2024 09:04:49</t>
  </si>
  <si>
    <t>22.08.2024 09:05:00</t>
  </si>
  <si>
    <t>22.08.2024 09:05:13</t>
  </si>
  <si>
    <t>22.08.2024 09:05:30</t>
  </si>
  <si>
    <t>22.08.2024 09:05:40</t>
  </si>
  <si>
    <t>22.08.2024 09:05:43</t>
  </si>
  <si>
    <t>22.08.2024 09:06:00</t>
  </si>
  <si>
    <t>22.08.2024 09:06:10</t>
  </si>
  <si>
    <t>22.08.2024 09:06:30</t>
  </si>
  <si>
    <t>22.08.2024 09:06:34</t>
  </si>
  <si>
    <t>22.08.2024 09:06:36</t>
  </si>
  <si>
    <t>22.08.2024 09:06:39</t>
  </si>
  <si>
    <t>22.08.2024 09:07:03</t>
  </si>
  <si>
    <t>22.08.2024 09:07:15</t>
  </si>
  <si>
    <t>22.08.2024 09:07:28</t>
  </si>
  <si>
    <t>22.08.2024 09:07:34</t>
  </si>
  <si>
    <t>22.08.2024 09:07:37</t>
  </si>
  <si>
    <t>22.08.2024 09:07:40</t>
  </si>
  <si>
    <t>22.08.2024 09:08:04</t>
  </si>
  <si>
    <t>22.08.2024 09:08:07</t>
  </si>
  <si>
    <t>22.08.2024 09:08:19</t>
  </si>
  <si>
    <t>22.08.2024 09:08:21</t>
  </si>
  <si>
    <t>22.08.2024 09:08:31</t>
  </si>
  <si>
    <t>22.08.2024 09:08:45</t>
  </si>
  <si>
    <t>22.08.2024 09:09:36</t>
  </si>
  <si>
    <t>22.08.2024 09:09:48</t>
  </si>
  <si>
    <t>22.08.2024 09:09:49</t>
  </si>
  <si>
    <t>22.08.2024 09:10:15</t>
  </si>
  <si>
    <t>22.08.2024 09:11:16</t>
  </si>
  <si>
    <t>22.08.2024 09:11:18</t>
  </si>
  <si>
    <t>22.08.2024 09:11:49</t>
  </si>
  <si>
    <t>22.08.2024 09:11:51</t>
  </si>
  <si>
    <t>22.08.2024 09:11:52</t>
  </si>
  <si>
    <t>22.08.2024 09:12:15</t>
  </si>
  <si>
    <t>22.08.2024 09:12:40</t>
  </si>
  <si>
    <t>22.08.2024 09:12:55</t>
  </si>
  <si>
    <t>22.08.2024 09:13:37</t>
  </si>
  <si>
    <t>22.08.2024 09:13:52</t>
  </si>
  <si>
    <t>22.08.2024 09:14:18</t>
  </si>
  <si>
    <t>22.08.2024 09:14:46</t>
  </si>
  <si>
    <t>22.08.2024 09:14:52</t>
  </si>
  <si>
    <t>22.08.2024 09:14:54</t>
  </si>
  <si>
    <t>22.08.2024 09:14:55</t>
  </si>
  <si>
    <t>22.08.2024 09:15:09</t>
  </si>
  <si>
    <t>22.08.2024 09:15:10</t>
  </si>
  <si>
    <t>22.08.2024 09:15:12</t>
  </si>
  <si>
    <t>22.08.2024 09:15:39</t>
  </si>
  <si>
    <t>22.08.2024 09:15:46</t>
  </si>
  <si>
    <t>22.08.2024 09:16:01</t>
  </si>
  <si>
    <t>22.08.2024 09:16:15</t>
  </si>
  <si>
    <t>22.08.2024 09:16:24</t>
  </si>
  <si>
    <t>22.08.2024 09:17:03</t>
  </si>
  <si>
    <t>22.08.2024 09:17:09</t>
  </si>
  <si>
    <t>22.08.2024 09:17:33</t>
  </si>
  <si>
    <t>22.08.2024 09:17:37</t>
  </si>
  <si>
    <t>22.08.2024 09:18:28</t>
  </si>
  <si>
    <t>22.08.2024 09:18:40</t>
  </si>
  <si>
    <t>22.08.2024 09:18:58</t>
  </si>
  <si>
    <t>22.08.2024 09:19:00</t>
  </si>
  <si>
    <t>22.08.2024 09:19:01</t>
  </si>
  <si>
    <t>22.08.2024 09:19:03</t>
  </si>
  <si>
    <t>22.08.2024 09:19:04</t>
  </si>
  <si>
    <t>22.08.2024 09:19:09</t>
  </si>
  <si>
    <t>22.08.2024 09:19:32</t>
  </si>
  <si>
    <t>22.08.2024 09:19:33</t>
  </si>
  <si>
    <t>22.08.2024 09:19:35</t>
  </si>
  <si>
    <t>22.08.2024 09:19:44</t>
  </si>
  <si>
    <t>22.08.2024 09:19:47</t>
  </si>
  <si>
    <t>22.08.2024 09:19:53</t>
  </si>
  <si>
    <t>22.08.2024 09:20:01</t>
  </si>
  <si>
    <t>22.08.2024 09:20:04</t>
  </si>
  <si>
    <t>22.08.2024 09:20:31</t>
  </si>
  <si>
    <t>22.08.2024 09:21:10</t>
  </si>
  <si>
    <t>22.08.2024 09:21:16</t>
  </si>
  <si>
    <t>22.08.2024 09:21:28</t>
  </si>
  <si>
    <t>22.08.2024 09:21:40</t>
  </si>
  <si>
    <t>22.08.2024 09:21:42</t>
  </si>
  <si>
    <t>22.08.2024 09:21:57</t>
  </si>
  <si>
    <t>22.08.2024 09:21:58</t>
  </si>
  <si>
    <t>22.08.2024 09:22:00</t>
  </si>
  <si>
    <t>22.08.2024 09:22:01</t>
  </si>
  <si>
    <t>22.08.2024 09:22:07</t>
  </si>
  <si>
    <t>22.08.2024 09:22:29</t>
  </si>
  <si>
    <t>22.08.2024 09:22:57</t>
  </si>
  <si>
    <t>22.08.2024 09:23:12</t>
  </si>
  <si>
    <t>22.08.2024 09:23:33</t>
  </si>
  <si>
    <t>22.08.2024 09:23:34</t>
  </si>
  <si>
    <t>22.08.2024 09:23:36</t>
  </si>
  <si>
    <t>22.08.2024 09:23:51</t>
  </si>
  <si>
    <t>22.08.2024 09:23:52</t>
  </si>
  <si>
    <t>22.08.2024 09:24:04</t>
  </si>
  <si>
    <t>22.08.2024 09:24:18</t>
  </si>
  <si>
    <t>22.08.2024 09:24:21</t>
  </si>
  <si>
    <t>22.08.2024 09:24:22</t>
  </si>
  <si>
    <t>22.08.2024 09:24:24</t>
  </si>
  <si>
    <t>22.08.2024 09:24:27</t>
  </si>
  <si>
    <t>22.08.2024 09:24:30</t>
  </si>
  <si>
    <t>22.08.2024 09:24:31</t>
  </si>
  <si>
    <t>22.08.2024 09:24:34</t>
  </si>
  <si>
    <t>22.08.2024 09:24:40</t>
  </si>
  <si>
    <t>22.08.2024 09:24:58</t>
  </si>
  <si>
    <t>22.08.2024 09:25:04</t>
  </si>
  <si>
    <t>22.08.2024 09:25:44</t>
  </si>
  <si>
    <t>22.08.2024 09:26:09</t>
  </si>
  <si>
    <t>22.08.2024 09:26:13</t>
  </si>
  <si>
    <t>22.08.2024 09:26:19</t>
  </si>
  <si>
    <t>22.08.2024 09:26:24</t>
  </si>
  <si>
    <t>22.08.2024 09:26:25</t>
  </si>
  <si>
    <t>22.08.2024 09:26:28</t>
  </si>
  <si>
    <t>22.08.2024 09:26:31</t>
  </si>
  <si>
    <t>22.08.2024 09:26:33</t>
  </si>
  <si>
    <t>22.08.2024 09:26:34</t>
  </si>
  <si>
    <t>22.08.2024 09:26:36</t>
  </si>
  <si>
    <t>22.08.2024 09:26:37</t>
  </si>
  <si>
    <t>22.08.2024 09:26:39</t>
  </si>
  <si>
    <t>22.08.2024 09:26:40</t>
  </si>
  <si>
    <t>22.08.2024 09:26:43</t>
  </si>
  <si>
    <t>22.08.2024 09:27:09</t>
  </si>
  <si>
    <t>22.08.2024 09:27:10</t>
  </si>
  <si>
    <t>22.08.2024 09:27:19</t>
  </si>
  <si>
    <t>22.08.2024 09:27:24</t>
  </si>
  <si>
    <t>22.08.2024 09:27:30</t>
  </si>
  <si>
    <t>22.08.2024 09:27:42</t>
  </si>
  <si>
    <t>22.08.2024 09:28:28</t>
  </si>
  <si>
    <t>22.08.2024 09:28:42</t>
  </si>
  <si>
    <t>22.08.2024 09:29:07</t>
  </si>
  <si>
    <t>22.08.2024 09:29:09</t>
  </si>
  <si>
    <t>22.08.2024 09:29:22</t>
  </si>
  <si>
    <t>22.08.2024 09:29:24</t>
  </si>
  <si>
    <t>22.08.2024 09:29:37</t>
  </si>
  <si>
    <t>22.08.2024 09:29:49</t>
  </si>
  <si>
    <t>22.08.2024 09:30:03</t>
  </si>
  <si>
    <t>22.08.2024 09:30:06</t>
  </si>
  <si>
    <t>22.08.2024 09:30:25</t>
  </si>
  <si>
    <t>22.08.2024 09:30:48</t>
  </si>
  <si>
    <t>22.08.2024 09:31:13</t>
  </si>
  <si>
    <t>22.08.2024 09:31:43</t>
  </si>
  <si>
    <t>22.08.2024 09:31:46</t>
  </si>
  <si>
    <t>22.08.2024 09:32:06</t>
  </si>
  <si>
    <t>22.08.2024 09:32:07</t>
  </si>
  <si>
    <t>22.08.2024 09:32:34</t>
  </si>
  <si>
    <t>22.08.2024 09:32:36</t>
  </si>
  <si>
    <t>22.08.2024 09:32:40</t>
  </si>
  <si>
    <t>22.08.2024 09:32:43</t>
  </si>
  <si>
    <t>22.08.2024 09:32:45</t>
  </si>
  <si>
    <t>22.08.2024 09:32:46</t>
  </si>
  <si>
    <t>22.08.2024 09:32:52</t>
  </si>
  <si>
    <t>22.08.2024 09:33:22</t>
  </si>
  <si>
    <t>22.08.2024 09:34:09</t>
  </si>
  <si>
    <t>22.08.2024 09:34:12</t>
  </si>
  <si>
    <t>22.08.2024 09:34:15</t>
  </si>
  <si>
    <t>22.08.2024 09:34:16</t>
  </si>
  <si>
    <t>22.08.2024 09:34:18</t>
  </si>
  <si>
    <t>22.08.2024 09:34:21</t>
  </si>
  <si>
    <t>22.08.2024 09:34:24</t>
  </si>
  <si>
    <t>22.08.2024 09:35:25</t>
  </si>
  <si>
    <t>22.08.2024 09:35:37</t>
  </si>
  <si>
    <t>22.08.2024 09:35:43</t>
  </si>
  <si>
    <t>22.08.2024 09:35:52</t>
  </si>
  <si>
    <t>22.08.2024 09:36:13</t>
  </si>
  <si>
    <t>22.08.2024 09:36:22</t>
  </si>
  <si>
    <t>22.08.2024 09:36:55</t>
  </si>
  <si>
    <t>22.08.2024 09:37:10</t>
  </si>
  <si>
    <t>22.08.2024 09:37:16</t>
  </si>
  <si>
    <t>22.08.2024 09:37:33</t>
  </si>
  <si>
    <t>22.08.2024 09:37:35</t>
  </si>
  <si>
    <t>22.08.2024 09:37:36</t>
  </si>
  <si>
    <t>22.08.2024 09:37:42</t>
  </si>
  <si>
    <t>22.08.2024 09:37:45</t>
  </si>
  <si>
    <t>22.08.2024 09:37:48</t>
  </si>
  <si>
    <t>22.08.2024 09:38:03</t>
  </si>
  <si>
    <t>22.08.2024 09:38:13</t>
  </si>
  <si>
    <t>22.08.2024 09:38:33</t>
  </si>
  <si>
    <t>22.08.2024 09:38:42</t>
  </si>
  <si>
    <t>22.08.2024 09:39:39</t>
  </si>
  <si>
    <t>22.08.2024 09:39:43</t>
  </si>
  <si>
    <t>22.08.2024 09:39:45</t>
  </si>
  <si>
    <t>22.08.2024 09:40:09</t>
  </si>
  <si>
    <t>22.08.2024 09:40:36</t>
  </si>
  <si>
    <t>22.08.2024 09:40:37</t>
  </si>
  <si>
    <t>22.08.2024 09:41:03</t>
  </si>
  <si>
    <t>22.08.2024 09:41:19</t>
  </si>
  <si>
    <t>22.08.2024 09:41:24</t>
  </si>
  <si>
    <t>22.08.2024 09:41:31</t>
  </si>
  <si>
    <t>22.08.2024 09:41:33</t>
  </si>
  <si>
    <t>22.08.2024 09:41:39</t>
  </si>
  <si>
    <t>22.08.2024 09:41:40</t>
  </si>
  <si>
    <t>22.08.2024 09:42:06</t>
  </si>
  <si>
    <t>22.08.2024 09:42:09</t>
  </si>
  <si>
    <t>22.08.2024 09:42:30</t>
  </si>
  <si>
    <t>22.08.2024 09:42:31</t>
  </si>
  <si>
    <t>22.08.2024 09:42:43</t>
  </si>
  <si>
    <t>22.08.2024 09:42:45</t>
  </si>
  <si>
    <t>22.08.2024 09:42:52</t>
  </si>
  <si>
    <t>22.08.2024 09:43:04</t>
  </si>
  <si>
    <t>22.08.2024 09:43:16</t>
  </si>
  <si>
    <t>22.08.2024 09:43:19</t>
  </si>
  <si>
    <t>22.08.2024 09:43:45</t>
  </si>
  <si>
    <t>22.08.2024 09:43:57</t>
  </si>
  <si>
    <t>22.08.2024 09:44:45</t>
  </si>
  <si>
    <t>22.08.2024 09:44:47</t>
  </si>
  <si>
    <t>22.08.2024 09:44:48</t>
  </si>
  <si>
    <t>22.08.2024 09:44:54</t>
  </si>
  <si>
    <t>22.08.2024 09:45:00</t>
  </si>
  <si>
    <t>22.08.2024 09:45:13</t>
  </si>
  <si>
    <t>22.08.2024 09:45:58</t>
  </si>
  <si>
    <t>22.08.2024 09:46:04</t>
  </si>
  <si>
    <t>22.08.2024 09:46:10</t>
  </si>
  <si>
    <t>22.08.2024 09:46:18</t>
  </si>
  <si>
    <t>22.08.2024 09:46:20</t>
  </si>
  <si>
    <t>22.08.2024 09:46:27</t>
  </si>
  <si>
    <t>22.08.2024 09:46:35</t>
  </si>
  <si>
    <t>22.08.2024 09:46:48</t>
  </si>
  <si>
    <t>22.08.2024 09:47:09</t>
  </si>
  <si>
    <t>22.08.2024 09:47:39</t>
  </si>
  <si>
    <t>22.08.2024 09:48:01</t>
  </si>
  <si>
    <t>22.08.2024 09:48:04</t>
  </si>
  <si>
    <t>22.08.2024 09:48:13</t>
  </si>
  <si>
    <t>22.08.2024 09:48:15</t>
  </si>
  <si>
    <t>22.08.2024 09:48:18</t>
  </si>
  <si>
    <t>22.08.2024 09:48:19</t>
  </si>
  <si>
    <t>22.08.2024 09:48:39</t>
  </si>
  <si>
    <t>22.08.2024 09:48:42</t>
  </si>
  <si>
    <t>22.08.2024 09:48:48</t>
  </si>
  <si>
    <t>22.08.2024 09:49:31</t>
  </si>
  <si>
    <t>22.08.2024 09:49:33</t>
  </si>
  <si>
    <t>22.08.2024 09:49:34</t>
  </si>
  <si>
    <t>22.08.2024 09:49:37</t>
  </si>
  <si>
    <t>22.08.2024 09:49:55</t>
  </si>
  <si>
    <t>22.08.2024 09:49:57</t>
  </si>
  <si>
    <t>22.08.2024 09:49:58</t>
  </si>
  <si>
    <t>22.08.2024 09:50:04</t>
  </si>
  <si>
    <t>22.08.2024 09:50:10</t>
  </si>
  <si>
    <t>22.08.2024 09:50:12</t>
  </si>
  <si>
    <t>22.08.2024 09:50:23</t>
  </si>
  <si>
    <t>22.08.2024 09:50:24</t>
  </si>
  <si>
    <t>22.08.2024 09:50:38</t>
  </si>
  <si>
    <t>22.08.2024 09:50:39</t>
  </si>
  <si>
    <t>22.08.2024 09:50:45</t>
  </si>
  <si>
    <t>22.08.2024 09:50:48</t>
  </si>
  <si>
    <t>22.08.2024 09:50:50</t>
  </si>
  <si>
    <t>22.08.2024 09:51:13</t>
  </si>
  <si>
    <t>22.08.2024 09:51:19</t>
  </si>
  <si>
    <t>22.08.2024 09:51:21</t>
  </si>
  <si>
    <t>22.08.2024 09:51:25</t>
  </si>
  <si>
    <t>22.08.2024 09:51:27</t>
  </si>
  <si>
    <t>22.08.2024 09:51:28</t>
  </si>
  <si>
    <t>22.08.2024 09:51:33</t>
  </si>
  <si>
    <t>22.08.2024 09:52:06</t>
  </si>
  <si>
    <t>22.08.2024 09:52:07</t>
  </si>
  <si>
    <t>22.08.2024 09:52:18</t>
  </si>
  <si>
    <t>22.08.2024 09:52:37</t>
  </si>
  <si>
    <t>22.08.2024 09:52:42</t>
  </si>
  <si>
    <t>22.08.2024 09:53:01</t>
  </si>
  <si>
    <t>22.08.2024 09:53:06</t>
  </si>
  <si>
    <t>22.08.2024 09:53:46</t>
  </si>
  <si>
    <t>22.08.2024 09:53:48</t>
  </si>
  <si>
    <t>22.08.2024 09:54:09</t>
  </si>
  <si>
    <t>22.08.2024 09:54:24</t>
  </si>
  <si>
    <t>22.08.2024 09:54:27</t>
  </si>
  <si>
    <t>22.08.2024 09:54:58</t>
  </si>
  <si>
    <t>22.08.2024 09:55:30</t>
  </si>
  <si>
    <t>22.08.2024 09:55:32</t>
  </si>
  <si>
    <t>22.08.2024 09:55:45</t>
  </si>
  <si>
    <t>22.08.2024 09:55:47</t>
  </si>
  <si>
    <t>22.08.2024 09:55:48</t>
  </si>
  <si>
    <t>22.08.2024 09:55:51</t>
  </si>
  <si>
    <t>22.08.2024 09:55:59</t>
  </si>
  <si>
    <t>22.08.2024 09:56:11</t>
  </si>
  <si>
    <t>22.08.2024 09:56:21</t>
  </si>
  <si>
    <t>22.08.2024 09:56:23</t>
  </si>
  <si>
    <t>22.08.2024 09:56:24</t>
  </si>
  <si>
    <t>22.08.2024 09:56:36</t>
  </si>
  <si>
    <t>22.08.2024 09:56:38</t>
  </si>
  <si>
    <t>22.08.2024 09:56:42</t>
  </si>
  <si>
    <t>22.08.2024 09:56:57</t>
  </si>
  <si>
    <t>22.08.2024 09:56:59</t>
  </si>
  <si>
    <t>22.08.2024 09:57:25</t>
  </si>
  <si>
    <t>22.08.2024 09:57:29</t>
  </si>
  <si>
    <t>22.08.2024 09:57:35</t>
  </si>
  <si>
    <t>22.08.2024 09:57:37</t>
  </si>
  <si>
    <t>22.08.2024 09:57:50</t>
  </si>
  <si>
    <t>22.08.2024 09:57:53</t>
  </si>
  <si>
    <t>22.08.2024 09:58:21</t>
  </si>
  <si>
    <t>22.08.2024 09:58:24</t>
  </si>
  <si>
    <t>22.08.2024 09:58:25</t>
  </si>
  <si>
    <t>22.08.2024 09:58:27</t>
  </si>
  <si>
    <t>22.08.2024 09:58:28</t>
  </si>
  <si>
    <t>22.08.2024 09:58:30</t>
  </si>
  <si>
    <t>22.08.2024 09:58:31</t>
  </si>
  <si>
    <t>22.08.2024 09:58:39</t>
  </si>
  <si>
    <t>22.08.2024 09:58:42</t>
  </si>
  <si>
    <t>22.08.2024 09:58:43</t>
  </si>
  <si>
    <t>22.08.2024 09:58:52</t>
  </si>
  <si>
    <t>22.08.2024 09:59:00</t>
  </si>
  <si>
    <t>22.08.2024 09:59:07</t>
  </si>
  <si>
    <t>22.08.2024 09:59:21</t>
  </si>
  <si>
    <t>22.08.2024 10:00:03</t>
  </si>
  <si>
    <t>22.08.2024 10:00:10</t>
  </si>
  <si>
    <t>22.08.2024 10:00:13</t>
  </si>
  <si>
    <t>22.08.2024 10:00:15</t>
  </si>
  <si>
    <t>22.08.2024 10:00:36</t>
  </si>
  <si>
    <t>22.08.2024 10:00:52</t>
  </si>
  <si>
    <t>22.08.2024 10:01:01</t>
  </si>
  <si>
    <t>22.08.2024 10:01:21</t>
  </si>
  <si>
    <t>22.08.2024 10:01:24</t>
  </si>
  <si>
    <t>22.08.2024 10:01:25</t>
  </si>
  <si>
    <t>22.08.2024 10:01:30</t>
  </si>
  <si>
    <t>22.08.2024 10:01:31</t>
  </si>
  <si>
    <t>22.08.2024 10:01:36</t>
  </si>
  <si>
    <t>22.08.2024 10:01:37</t>
  </si>
  <si>
    <t>22.08.2024 10:01:40</t>
  </si>
  <si>
    <t>22.08.2024 10:01:43</t>
  </si>
  <si>
    <t>22.08.2024 10:01:45</t>
  </si>
  <si>
    <t>22.08.2024 10:01:46</t>
  </si>
  <si>
    <t>22.08.2024 10:01:49</t>
  </si>
  <si>
    <t>22.08.2024 10:01:58</t>
  </si>
  <si>
    <t>22.08.2024 10:02:53</t>
  </si>
  <si>
    <t>22.08.2024 10:02:54</t>
  </si>
  <si>
    <t>22.08.2024 10:03:12</t>
  </si>
  <si>
    <t>22.08.2024 10:03:22</t>
  </si>
  <si>
    <t>22.08.2024 10:03:34</t>
  </si>
  <si>
    <t>22.08.2024 10:03:54</t>
  </si>
  <si>
    <t>22.08.2024 10:03:58</t>
  </si>
  <si>
    <t>22.08.2024 10:04:21</t>
  </si>
  <si>
    <t>22.08.2024 10:04:23</t>
  </si>
  <si>
    <t>22.08.2024 10:04:24</t>
  </si>
  <si>
    <t>22.08.2024 10:04:30</t>
  </si>
  <si>
    <t>22.08.2024 10:04:59</t>
  </si>
  <si>
    <t>22.08.2024 10:05:02</t>
  </si>
  <si>
    <t>22.08.2024 10:05:12</t>
  </si>
  <si>
    <t>22.08.2024 10:05:14</t>
  </si>
  <si>
    <t>22.08.2024 10:05:18</t>
  </si>
  <si>
    <t>22.08.2024 10:05:47</t>
  </si>
  <si>
    <t>22.08.2024 10:05:48</t>
  </si>
  <si>
    <t>22.08.2024 10:05:53</t>
  </si>
  <si>
    <t>22.08.2024 10:06:01</t>
  </si>
  <si>
    <t>22.08.2024 10:06:12</t>
  </si>
  <si>
    <t>22.08.2024 10:06:28</t>
  </si>
  <si>
    <t>22.08.2024 10:06:42</t>
  </si>
  <si>
    <t>22.08.2024 10:06:46</t>
  </si>
  <si>
    <t>22.08.2024 10:06:58</t>
  </si>
  <si>
    <t>22.08.2024 10:07:30</t>
  </si>
  <si>
    <t>22.08.2024 10:07:32</t>
  </si>
  <si>
    <t>22.08.2024 10:07:44</t>
  </si>
  <si>
    <t>22.08.2024 10:08:01</t>
  </si>
  <si>
    <t>22.08.2024 10:08:09</t>
  </si>
  <si>
    <t>22.08.2024 10:08:21</t>
  </si>
  <si>
    <t>22.08.2024 10:08:34</t>
  </si>
  <si>
    <t>22.08.2024 10:08:40</t>
  </si>
  <si>
    <t>22.08.2024 10:08:43</t>
  </si>
  <si>
    <t>22.08.2024 10:08:45</t>
  </si>
  <si>
    <t>22.08.2024 10:08:46</t>
  </si>
  <si>
    <t>22.08.2024 10:08:48</t>
  </si>
  <si>
    <t>22.08.2024 10:09:27</t>
  </si>
  <si>
    <t>22.08.2024 10:09:28</t>
  </si>
  <si>
    <t>22.08.2024 10:09:31</t>
  </si>
  <si>
    <t>22.08.2024 10:09:36</t>
  </si>
  <si>
    <t>22.08.2024 10:09:39</t>
  </si>
  <si>
    <t>22.08.2024 10:10:06</t>
  </si>
  <si>
    <t>22.08.2024 10:10:16</t>
  </si>
  <si>
    <t>22.08.2024 10:10:28</t>
  </si>
  <si>
    <t>22.08.2024 10:10:42</t>
  </si>
  <si>
    <t>22.08.2024 10:10:54</t>
  </si>
  <si>
    <t>22.08.2024 10:10:55</t>
  </si>
  <si>
    <t>22.08.2024 10:11:38</t>
  </si>
  <si>
    <t>22.08.2024 10:11:39</t>
  </si>
  <si>
    <t>22.08.2024 10:11:47</t>
  </si>
  <si>
    <t>22.08.2024 10:12:06</t>
  </si>
  <si>
    <t>22.08.2024 10:12:15</t>
  </si>
  <si>
    <t>22.08.2024 10:12:18</t>
  </si>
  <si>
    <t>22.08.2024 10:12:34</t>
  </si>
  <si>
    <t>22.08.2024 10:12:43</t>
  </si>
  <si>
    <t>22.08.2024 10:12:52</t>
  </si>
  <si>
    <t>22.08.2024 10:12:58</t>
  </si>
  <si>
    <t>22.08.2024 10:13:18</t>
  </si>
  <si>
    <t>22.08.2024 10:13:19</t>
  </si>
  <si>
    <t>22.08.2024 10:13:32</t>
  </si>
  <si>
    <t>22.08.2024 10:14:03</t>
  </si>
  <si>
    <t>22.08.2024 10:14:12</t>
  </si>
  <si>
    <t>22.08.2024 10:14:13</t>
  </si>
  <si>
    <t>22.08.2024 10:15:06</t>
  </si>
  <si>
    <t>22.08.2024 10:15:21</t>
  </si>
  <si>
    <t>22.08.2024 10:15:25</t>
  </si>
  <si>
    <t>22.08.2024 10:15:46</t>
  </si>
  <si>
    <t>22.08.2024 10:15:49</t>
  </si>
  <si>
    <t>22.08.2024 10:15:54</t>
  </si>
  <si>
    <t>22.08.2024 10:15:55</t>
  </si>
  <si>
    <t>22.08.2024 10:15:57</t>
  </si>
  <si>
    <t>22.08.2024 10:16:12</t>
  </si>
  <si>
    <t>22.08.2024 10:16:18</t>
  </si>
  <si>
    <t>22.08.2024 10:16:37</t>
  </si>
  <si>
    <t>22.08.2024 10:16:46</t>
  </si>
  <si>
    <t>22.08.2024 10:16:48</t>
  </si>
  <si>
    <t>22.08.2024 10:17:40</t>
  </si>
  <si>
    <t>22.08.2024 10:17:42</t>
  </si>
  <si>
    <t>22.08.2024 10:17:46</t>
  </si>
  <si>
    <t>22.08.2024 10:17:49</t>
  </si>
  <si>
    <t>22.08.2024 10:17:58</t>
  </si>
  <si>
    <t>22.08.2024 10:18:06</t>
  </si>
  <si>
    <t>22.08.2024 10:18:07</t>
  </si>
  <si>
    <t>22.08.2024 10:18:29</t>
  </si>
  <si>
    <t>22.08.2024 10:19:12</t>
  </si>
  <si>
    <t>22.08.2024 10:19:13</t>
  </si>
  <si>
    <t>22.08.2024 10:19:18</t>
  </si>
  <si>
    <t>22.08.2024 10:19:46</t>
  </si>
  <si>
    <t>22.08.2024 10:19:52</t>
  </si>
  <si>
    <t>22.08.2024 10:20:01</t>
  </si>
  <si>
    <t>22.08.2024 10:20:03</t>
  </si>
  <si>
    <t>22.08.2024 10:20:51</t>
  </si>
  <si>
    <t>22.08.2024 10:20:52</t>
  </si>
  <si>
    <t>22.08.2024 10:20:54</t>
  </si>
  <si>
    <t>22.08.2024 10:20:57</t>
  </si>
  <si>
    <t>22.08.2024 10:21:09</t>
  </si>
  <si>
    <t>22.08.2024 10:21:10</t>
  </si>
  <si>
    <t>22.08.2024 10:21:12</t>
  </si>
  <si>
    <t>22.08.2024 10:21:13</t>
  </si>
  <si>
    <t>22.08.2024 10:21:21</t>
  </si>
  <si>
    <t>22.08.2024 10:21:22</t>
  </si>
  <si>
    <t>22.08.2024 10:21:24</t>
  </si>
  <si>
    <t>22.08.2024 10:21:33</t>
  </si>
  <si>
    <t>22.08.2024 10:21:39</t>
  </si>
  <si>
    <t>22.08.2024 10:21:41</t>
  </si>
  <si>
    <t>22.08.2024 10:21:45</t>
  </si>
  <si>
    <t>22.08.2024 10:21:47</t>
  </si>
  <si>
    <t>22.08.2024 10:22:13</t>
  </si>
  <si>
    <t>22.08.2024 10:22:15</t>
  </si>
  <si>
    <t>22.08.2024 10:22:16</t>
  </si>
  <si>
    <t>22.08.2024 10:22:19</t>
  </si>
  <si>
    <t>22.08.2024 10:23:21</t>
  </si>
  <si>
    <t>22.08.2024 10:23:25</t>
  </si>
  <si>
    <t>22.08.2024 10:23:37</t>
  </si>
  <si>
    <t>22.08.2024 10:24:30</t>
  </si>
  <si>
    <t>22.08.2024 10:24:34</t>
  </si>
  <si>
    <t>22.08.2024 10:24:36</t>
  </si>
  <si>
    <t>22.08.2024 10:24:37</t>
  </si>
  <si>
    <t>22.08.2024 10:24:39</t>
  </si>
  <si>
    <t>22.08.2024 10:24:40</t>
  </si>
  <si>
    <t>22.08.2024 10:24:42</t>
  </si>
  <si>
    <t>22.08.2024 10:25:06</t>
  </si>
  <si>
    <t>22.08.2024 10:25:15</t>
  </si>
  <si>
    <t>22.08.2024 10:25:30</t>
  </si>
  <si>
    <t>22.08.2024 10:25:39</t>
  </si>
  <si>
    <t>22.08.2024 10:25:40</t>
  </si>
  <si>
    <t>22.08.2024 10:25:48</t>
  </si>
  <si>
    <t>22.08.2024 10:26:13</t>
  </si>
  <si>
    <t>22.08.2024 10:26:15</t>
  </si>
  <si>
    <t>22.08.2024 10:26:51</t>
  </si>
  <si>
    <t>22.08.2024 10:26:54</t>
  </si>
  <si>
    <t>22.08.2024 10:26:57</t>
  </si>
  <si>
    <t>22.08.2024 10:27:21</t>
  </si>
  <si>
    <t>22.08.2024 10:27:23</t>
  </si>
  <si>
    <t>22.08.2024 10:28:13</t>
  </si>
  <si>
    <t>22.08.2024 10:28:40</t>
  </si>
  <si>
    <t>22.08.2024 10:28:42</t>
  </si>
  <si>
    <t>22.08.2024 10:28:43</t>
  </si>
  <si>
    <t>22.08.2024 10:28:48</t>
  </si>
  <si>
    <t>22.08.2024 10:28:51</t>
  </si>
  <si>
    <t>22.08.2024 10:28:52</t>
  </si>
  <si>
    <t>22.08.2024 10:29:25</t>
  </si>
  <si>
    <t>22.08.2024 10:29:30</t>
  </si>
  <si>
    <t>22.08.2024 10:29:43</t>
  </si>
  <si>
    <t>22.08.2024 10:29:46</t>
  </si>
  <si>
    <t>22.08.2024 10:29:51</t>
  </si>
  <si>
    <t>22.08.2024 10:30:01</t>
  </si>
  <si>
    <t>22.08.2024 10:30:13</t>
  </si>
  <si>
    <t>22.08.2024 10:30:16</t>
  </si>
  <si>
    <t>22.08.2024 10:30:18</t>
  </si>
  <si>
    <t>22.08.2024 10:30:37</t>
  </si>
  <si>
    <t>22.08.2024 10:30:43</t>
  </si>
  <si>
    <t>22.08.2024 10:30:49</t>
  </si>
  <si>
    <t>22.08.2024 10:30:58</t>
  </si>
  <si>
    <t>22.08.2024 10:31:00</t>
  </si>
  <si>
    <t>22.08.2024 10:31:01</t>
  </si>
  <si>
    <t>22.08.2024 10:31:06</t>
  </si>
  <si>
    <t>22.08.2024 10:31:07</t>
  </si>
  <si>
    <t>22.08.2024 10:31:24</t>
  </si>
  <si>
    <t>22.08.2024 10:31:27</t>
  </si>
  <si>
    <t>22.08.2024 10:31:39</t>
  </si>
  <si>
    <t>22.08.2024 10:33:04</t>
  </si>
  <si>
    <t>22.08.2024 10:33:06</t>
  </si>
  <si>
    <t>22.08.2024 10:33:07</t>
  </si>
  <si>
    <t>22.08.2024 10:33:55</t>
  </si>
  <si>
    <t>22.08.2024 10:34:19</t>
  </si>
  <si>
    <t>22.08.2024 10:34:22</t>
  </si>
  <si>
    <t>22.08.2024 10:34:33</t>
  </si>
  <si>
    <t>22.08.2024 10:34:34</t>
  </si>
  <si>
    <t>22.08.2024 10:34:42</t>
  </si>
  <si>
    <t>22.08.2024 10:35:01</t>
  </si>
  <si>
    <t>22.08.2024 10:35:04</t>
  </si>
  <si>
    <t>22.08.2024 10:35:09</t>
  </si>
  <si>
    <t>22.08.2024 10:35:12</t>
  </si>
  <si>
    <t>22.08.2024 10:35:40</t>
  </si>
  <si>
    <t>22.08.2024 10:35:43</t>
  </si>
  <si>
    <t>22.08.2024 10:35:55</t>
  </si>
  <si>
    <t>22.08.2024 10:36:15</t>
  </si>
  <si>
    <t>22.08.2024 10:36:18</t>
  </si>
  <si>
    <t>22.08.2024 10:36:27</t>
  </si>
  <si>
    <t>22.08.2024 10:36:48</t>
  </si>
  <si>
    <t>22.08.2024 10:36:53</t>
  </si>
  <si>
    <t>22.08.2024 10:37:00</t>
  </si>
  <si>
    <t>22.08.2024 10:37:34</t>
  </si>
  <si>
    <t>22.08.2024 10:37:57</t>
  </si>
  <si>
    <t>22.08.2024 10:38:01</t>
  </si>
  <si>
    <t>22.08.2024 10:38:09</t>
  </si>
  <si>
    <t>22.08.2024 10:38:12</t>
  </si>
  <si>
    <t>22.08.2024 10:38:33</t>
  </si>
  <si>
    <t>22.08.2024 10:38:36</t>
  </si>
  <si>
    <t>22.08.2024 10:38:41</t>
  </si>
  <si>
    <t>22.08.2024 10:39:00</t>
  </si>
  <si>
    <t>22.08.2024 10:39:01</t>
  </si>
  <si>
    <t>22.08.2024 10:39:49</t>
  </si>
  <si>
    <t>22.08.2024 10:40:15</t>
  </si>
  <si>
    <t>22.08.2024 10:40:30</t>
  </si>
  <si>
    <t>22.08.2024 10:40:39</t>
  </si>
  <si>
    <t>22.08.2024 10:41:06</t>
  </si>
  <si>
    <t>22.08.2024 10:41:09</t>
  </si>
  <si>
    <t>22.08.2024 10:41:10</t>
  </si>
  <si>
    <t>22.08.2024 10:41:22</t>
  </si>
  <si>
    <t>22.08.2024 10:41:30</t>
  </si>
  <si>
    <t>22.08.2024 10:41:51</t>
  </si>
  <si>
    <t>22.08.2024 10:41:58</t>
  </si>
  <si>
    <t>22.08.2024 10:42:19</t>
  </si>
  <si>
    <t>22.08.2024 10:42:26</t>
  </si>
  <si>
    <t>22.08.2024 10:42:27</t>
  </si>
  <si>
    <t>22.08.2024 10:42:30</t>
  </si>
  <si>
    <t>22.08.2024 10:42:38</t>
  </si>
  <si>
    <t>22.08.2024 10:42:50</t>
  </si>
  <si>
    <t>22.08.2024 10:43:25</t>
  </si>
  <si>
    <t>22.08.2024 10:43:33</t>
  </si>
  <si>
    <t>22.08.2024 10:43:54</t>
  </si>
  <si>
    <t>22.08.2024 10:43:55</t>
  </si>
  <si>
    <t>22.08.2024 10:44:18</t>
  </si>
  <si>
    <t>22.08.2024 10:44:25</t>
  </si>
  <si>
    <t>22.08.2024 10:44:43</t>
  </si>
  <si>
    <t>22.08.2024 10:44:49</t>
  </si>
  <si>
    <t>22.08.2024 10:44:55</t>
  </si>
  <si>
    <t>22.08.2024 10:45:15</t>
  </si>
  <si>
    <t>22.08.2024 10:45:36</t>
  </si>
  <si>
    <t>22.08.2024 10:45:42</t>
  </si>
  <si>
    <t>22.08.2024 10:45:47</t>
  </si>
  <si>
    <t>22.08.2024 10:45:53</t>
  </si>
  <si>
    <t>22.08.2024 10:45:54</t>
  </si>
  <si>
    <t>22.08.2024 10:45:56</t>
  </si>
  <si>
    <t>22.08.2024 10:45:57</t>
  </si>
  <si>
    <t>22.08.2024 10:45:59</t>
  </si>
  <si>
    <t>22.08.2024 10:46:00</t>
  </si>
  <si>
    <t>22.08.2024 10:46:05</t>
  </si>
  <si>
    <t>22.08.2024 10:46:06</t>
  </si>
  <si>
    <t>22.08.2024 10:46:08</t>
  </si>
  <si>
    <t>22.08.2024 10:46:15</t>
  </si>
  <si>
    <t>22.08.2024 10:46:20</t>
  </si>
  <si>
    <t>22.08.2024 10:46:42</t>
  </si>
  <si>
    <t>22.08.2024 10:46:57</t>
  </si>
  <si>
    <t>22.08.2024 10:47:14</t>
  </si>
  <si>
    <t>22.08.2024 10:47:17</t>
  </si>
  <si>
    <t>22.08.2024 10:47:35</t>
  </si>
  <si>
    <t>22.08.2024 10:47:37</t>
  </si>
  <si>
    <t>22.08.2024 10:47:38</t>
  </si>
  <si>
    <t>22.08.2024 10:47:43</t>
  </si>
  <si>
    <t>22.08.2024 10:47:52</t>
  </si>
  <si>
    <t>22.08.2024 10:48:00</t>
  </si>
  <si>
    <t>22.08.2024 10:48:09</t>
  </si>
  <si>
    <t>22.08.2024 10:48:13</t>
  </si>
  <si>
    <t>22.08.2024 10:48:30</t>
  </si>
  <si>
    <t>22.08.2024 10:48:51</t>
  </si>
  <si>
    <t>22.08.2024 10:48:52</t>
  </si>
  <si>
    <t>22.08.2024 10:48:58</t>
  </si>
  <si>
    <t>22.08.2024 10:49:35</t>
  </si>
  <si>
    <t>22.08.2024 10:49:54</t>
  </si>
  <si>
    <t>22.08.2024 10:50:10</t>
  </si>
  <si>
    <t>22.08.2024 10:50:12</t>
  </si>
  <si>
    <t>22.08.2024 10:50:13</t>
  </si>
  <si>
    <t>22.08.2024 10:50:42</t>
  </si>
  <si>
    <t>22.08.2024 10:50:55</t>
  </si>
  <si>
    <t>22.08.2024 10:51:00</t>
  </si>
  <si>
    <t>22.08.2024 10:51:03</t>
  </si>
  <si>
    <t>22.08.2024 10:51:22</t>
  </si>
  <si>
    <t>22.08.2024 10:51:24</t>
  </si>
  <si>
    <t>22.08.2024 10:51:33</t>
  </si>
  <si>
    <t>22.08.2024 10:52:06</t>
  </si>
  <si>
    <t>22.08.2024 10:52:46</t>
  </si>
  <si>
    <t>22.08.2024 10:52:58</t>
  </si>
  <si>
    <t>22.08.2024 10:53:14</t>
  </si>
  <si>
    <t>22.08.2024 10:53:23</t>
  </si>
  <si>
    <t>22.08.2024 10:53:24</t>
  </si>
  <si>
    <t>22.08.2024 10:53:26</t>
  </si>
  <si>
    <t>22.08.2024 10:53:59</t>
  </si>
  <si>
    <t>22.08.2024 10:54:00</t>
  </si>
  <si>
    <t>22.08.2024 10:54:02</t>
  </si>
  <si>
    <t>22.08.2024 10:54:03</t>
  </si>
  <si>
    <t>22.08.2024 10:54:11</t>
  </si>
  <si>
    <t>22.08.2024 10:54:32</t>
  </si>
  <si>
    <t>22.08.2024 10:54:41</t>
  </si>
  <si>
    <t>22.08.2024 10:55:16</t>
  </si>
  <si>
    <t>22.08.2024 10:55:25</t>
  </si>
  <si>
    <t>22.08.2024 10:55:30</t>
  </si>
  <si>
    <t>22.08.2024 10:55:31</t>
  </si>
  <si>
    <t>22.08.2024 10:55:33</t>
  </si>
  <si>
    <t>22.08.2024 10:55:36</t>
  </si>
  <si>
    <t>22.08.2024 10:55:40</t>
  </si>
  <si>
    <t>22.08.2024 10:55:43</t>
  </si>
  <si>
    <t>22.08.2024 10:55:51</t>
  </si>
  <si>
    <t>22.08.2024 10:56:03</t>
  </si>
  <si>
    <t>22.08.2024 10:56:15</t>
  </si>
  <si>
    <t>22.08.2024 10:56:16</t>
  </si>
  <si>
    <t>22.08.2024 10:56:28</t>
  </si>
  <si>
    <t>22.08.2024 10:56:33</t>
  </si>
  <si>
    <t>22.08.2024 10:57:07</t>
  </si>
  <si>
    <t>22.08.2024 10:57:30</t>
  </si>
  <si>
    <t>22.08.2024 10:57:34</t>
  </si>
  <si>
    <t>22.08.2024 10:57:36</t>
  </si>
  <si>
    <t>22.08.2024 10:58:01</t>
  </si>
  <si>
    <t>22.08.2024 10:58:13</t>
  </si>
  <si>
    <t>22.08.2024 10:58:22</t>
  </si>
  <si>
    <t>22.08.2024 10:58:24</t>
  </si>
  <si>
    <t>22.08.2024 10:58:25</t>
  </si>
  <si>
    <t>22.08.2024 10:58:27</t>
  </si>
  <si>
    <t>22.08.2024 10:58:33</t>
  </si>
  <si>
    <t>22.08.2024 10:58:54</t>
  </si>
  <si>
    <t>22.08.2024 10:58:55</t>
  </si>
  <si>
    <t>22.08.2024 10:58:57</t>
  </si>
  <si>
    <t>22.08.2024 10:59:01</t>
  </si>
  <si>
    <t>22.08.2024 10:59:04</t>
  </si>
  <si>
    <t>22.08.2024 10:59:16</t>
  </si>
  <si>
    <t>22.08.2024 10:59:27</t>
  </si>
  <si>
    <t>22.08.2024 10:59:43</t>
  </si>
  <si>
    <t>22.08.2024 11:00:04</t>
  </si>
  <si>
    <t>22.08.2024 11:00:13</t>
  </si>
  <si>
    <t>22.08.2024 11:00:36</t>
  </si>
  <si>
    <t>22.08.2024 11:01:06</t>
  </si>
  <si>
    <t>22.08.2024 11:01:12</t>
  </si>
  <si>
    <t>22.08.2024 11:01:13</t>
  </si>
  <si>
    <t>22.08.2024 11:01:37</t>
  </si>
  <si>
    <t>22.08.2024 11:01:48</t>
  </si>
  <si>
    <t>22.08.2024 11:02:12</t>
  </si>
  <si>
    <t>22.08.2024 11:02:19</t>
  </si>
  <si>
    <t>22.08.2024 11:02:21</t>
  </si>
  <si>
    <t>22.08.2024 11:02:28</t>
  </si>
  <si>
    <t>22.08.2024 11:02:37</t>
  </si>
  <si>
    <t>22.08.2024 11:02:39</t>
  </si>
  <si>
    <t>22.08.2024 11:02:54</t>
  </si>
  <si>
    <t>22.08.2024 11:02:57</t>
  </si>
  <si>
    <t>22.08.2024 11:03:06</t>
  </si>
  <si>
    <t>22.08.2024 11:03:23</t>
  </si>
  <si>
    <t>22.08.2024 11:03:29</t>
  </si>
  <si>
    <t>22.08.2024 11:03:33</t>
  </si>
  <si>
    <t>22.08.2024 11:03:54</t>
  </si>
  <si>
    <t>22.08.2024 11:04:06</t>
  </si>
  <si>
    <t>22.08.2024 11:04:07</t>
  </si>
  <si>
    <t>22.08.2024 11:04:09</t>
  </si>
  <si>
    <t>22.08.2024 11:04:16</t>
  </si>
  <si>
    <t>22.08.2024 11:04:43</t>
  </si>
  <si>
    <t>22.08.2024 11:05:15</t>
  </si>
  <si>
    <t>22.08.2024 11:05:49</t>
  </si>
  <si>
    <t>22.08.2024 11:06:15</t>
  </si>
  <si>
    <t>22.08.2024 11:06:36</t>
  </si>
  <si>
    <t>22.08.2024 11:06:37</t>
  </si>
  <si>
    <t>22.08.2024 11:06:39</t>
  </si>
  <si>
    <t>22.08.2024 11:06:51</t>
  </si>
  <si>
    <t>22.08.2024 11:06:52</t>
  </si>
  <si>
    <t>22.08.2024 11:06:54</t>
  </si>
  <si>
    <t>22.08.2024 11:06:55</t>
  </si>
  <si>
    <t>22.08.2024 11:07:28</t>
  </si>
  <si>
    <t>22.08.2024 11:07:31</t>
  </si>
  <si>
    <t>22.08.2024 11:07:33</t>
  </si>
  <si>
    <t>22.08.2024 11:07:34</t>
  </si>
  <si>
    <t>22.08.2024 11:08:09</t>
  </si>
  <si>
    <t>22.08.2024 11:08:19</t>
  </si>
  <si>
    <t>22.08.2024 11:08:27</t>
  </si>
  <si>
    <t>22.08.2024 11:08:39</t>
  </si>
  <si>
    <t>22.08.2024 11:08:42</t>
  </si>
  <si>
    <t>22.08.2024 11:08:48</t>
  </si>
  <si>
    <t>22.08.2024 11:08:49</t>
  </si>
  <si>
    <t>22.08.2024 11:09:10</t>
  </si>
  <si>
    <t>22.08.2024 11:09:12</t>
  </si>
  <si>
    <t>22.08.2024 11:09:19</t>
  </si>
  <si>
    <t>22.08.2024 11:09:22</t>
  </si>
  <si>
    <t>22.08.2024 11:09:24</t>
  </si>
  <si>
    <t>22.08.2024 11:09:34</t>
  </si>
  <si>
    <t>22.08.2024 11:09:37</t>
  </si>
  <si>
    <t>22.08.2024 11:09:48</t>
  </si>
  <si>
    <t>22.08.2024 11:09:51</t>
  </si>
  <si>
    <t>22.08.2024 11:09:52</t>
  </si>
  <si>
    <t>22.08.2024 11:09:54</t>
  </si>
  <si>
    <t>22.08.2024 11:10:03</t>
  </si>
  <si>
    <t>22.08.2024 11:10:16</t>
  </si>
  <si>
    <t>22.08.2024 11:10:43</t>
  </si>
  <si>
    <t>22.08.2024 11:11:04</t>
  </si>
  <si>
    <t>22.08.2024 11:11:18</t>
  </si>
  <si>
    <t>22.08.2024 11:11:51</t>
  </si>
  <si>
    <t>22.08.2024 11:11:52</t>
  </si>
  <si>
    <t>22.08.2024 11:11:55</t>
  </si>
  <si>
    <t>22.08.2024 11:12:00</t>
  </si>
  <si>
    <t>22.08.2024 11:12:33</t>
  </si>
  <si>
    <t>22.08.2024 11:12:36</t>
  </si>
  <si>
    <t>22.08.2024 11:12:41</t>
  </si>
  <si>
    <t>22.08.2024 11:12:53</t>
  </si>
  <si>
    <t>22.08.2024 11:12:57</t>
  </si>
  <si>
    <t>22.08.2024 11:13:04</t>
  </si>
  <si>
    <t>22.08.2024 11:13:33</t>
  </si>
  <si>
    <t>22.08.2024 11:13:46</t>
  </si>
  <si>
    <t>22.08.2024 11:13:55</t>
  </si>
  <si>
    <t>22.08.2024 11:14:13</t>
  </si>
  <si>
    <t>22.08.2024 11:14:15</t>
  </si>
  <si>
    <t>22.08.2024 11:14:16</t>
  </si>
  <si>
    <t>22.08.2024 11:14:18</t>
  </si>
  <si>
    <t>22.08.2024 11:14:54</t>
  </si>
  <si>
    <t>22.08.2024 11:15:10</t>
  </si>
  <si>
    <t>22.08.2024 11:15:16</t>
  </si>
  <si>
    <t>22.08.2024 11:15:25</t>
  </si>
  <si>
    <t>22.08.2024 11:15:57</t>
  </si>
  <si>
    <t>22.08.2024 11:16:06</t>
  </si>
  <si>
    <t>22.08.2024 11:16:15</t>
  </si>
  <si>
    <t>22.08.2024 11:16:21</t>
  </si>
  <si>
    <t>22.08.2024 11:16:29</t>
  </si>
  <si>
    <t>22.08.2024 11:16:50</t>
  </si>
  <si>
    <t>22.08.2024 11:16:56</t>
  </si>
  <si>
    <t>22.08.2024 11:17:09</t>
  </si>
  <si>
    <t>22.08.2024 11:17:14</t>
  </si>
  <si>
    <t>22.08.2024 11:17:15</t>
  </si>
  <si>
    <t>22.08.2024 11:17:20</t>
  </si>
  <si>
    <t>22.08.2024 11:17:21</t>
  </si>
  <si>
    <t>22.08.2024 11:18:34</t>
  </si>
  <si>
    <t>22.08.2024 11:18:48</t>
  </si>
  <si>
    <t>22.08.2024 11:19:03</t>
  </si>
  <si>
    <t>22.08.2024 11:19:04</t>
  </si>
  <si>
    <t>22.08.2024 11:19:36</t>
  </si>
  <si>
    <t>22.08.2024 11:19:46</t>
  </si>
  <si>
    <t>22.08.2024 11:19:57</t>
  </si>
  <si>
    <t>22.08.2024 11:20:00</t>
  </si>
  <si>
    <t>22.08.2024 11:20:06</t>
  </si>
  <si>
    <t>22.08.2024 11:20:09</t>
  </si>
  <si>
    <t>22.08.2024 11:20:12</t>
  </si>
  <si>
    <t>22.08.2024 11:20:13</t>
  </si>
  <si>
    <t>22.08.2024 11:20:15</t>
  </si>
  <si>
    <t>22.08.2024 11:20:19</t>
  </si>
  <si>
    <t>22.08.2024 11:20:25</t>
  </si>
  <si>
    <t>22.08.2024 11:20:48</t>
  </si>
  <si>
    <t>22.08.2024 11:20:49</t>
  </si>
  <si>
    <t>22.08.2024 11:20:52</t>
  </si>
  <si>
    <t>22.08.2024 11:20:54</t>
  </si>
  <si>
    <t>22.08.2024 11:20:58</t>
  </si>
  <si>
    <t>22.08.2024 11:21:07</t>
  </si>
  <si>
    <t>22.08.2024 11:21:27</t>
  </si>
  <si>
    <t>22.08.2024 11:22:01</t>
  </si>
  <si>
    <t>22.08.2024 11:22:03</t>
  </si>
  <si>
    <t>22.08.2024 11:22:04</t>
  </si>
  <si>
    <t>22.08.2024 11:22:12</t>
  </si>
  <si>
    <t>22.08.2024 11:22:37</t>
  </si>
  <si>
    <t>22.08.2024 11:22:43</t>
  </si>
  <si>
    <t>22.08.2024 11:22:45</t>
  </si>
  <si>
    <t>22.08.2024 11:22:46</t>
  </si>
  <si>
    <t>22.08.2024 11:23:18</t>
  </si>
  <si>
    <t>22.08.2024 11:23:19</t>
  </si>
  <si>
    <t>22.08.2024 11:23:21</t>
  </si>
  <si>
    <t>22.08.2024 11:23:22</t>
  </si>
  <si>
    <t>22.08.2024 11:23:24</t>
  </si>
  <si>
    <t>22.08.2024 11:23:25</t>
  </si>
  <si>
    <t>22.08.2024 11:23:28</t>
  </si>
  <si>
    <t>22.08.2024 11:23:46</t>
  </si>
  <si>
    <t>22.08.2024 11:23:54</t>
  </si>
  <si>
    <t>22.08.2024 11:23:57</t>
  </si>
  <si>
    <t>22.08.2024 11:23:58</t>
  </si>
  <si>
    <t>22.08.2024 11:24:29</t>
  </si>
  <si>
    <t>22.08.2024 11:24:51</t>
  </si>
  <si>
    <t>22.08.2024 11:24:54</t>
  </si>
  <si>
    <t>22.08.2024 11:25:00</t>
  </si>
  <si>
    <t>22.08.2024 11:25:01</t>
  </si>
  <si>
    <t>22.08.2024 11:25:19</t>
  </si>
  <si>
    <t>22.08.2024 11:25:21</t>
  </si>
  <si>
    <t>22.08.2024 11:25:22</t>
  </si>
  <si>
    <t>22.08.2024 11:25:24</t>
  </si>
  <si>
    <t>22.08.2024 11:25:28</t>
  </si>
  <si>
    <t>22.08.2024 11:25:42</t>
  </si>
  <si>
    <t>22.08.2024 11:25:43</t>
  </si>
  <si>
    <t>22.08.2024 11:25:52</t>
  </si>
  <si>
    <t>22.08.2024 11:25:54</t>
  </si>
  <si>
    <t>22.08.2024 11:26:13</t>
  </si>
  <si>
    <t>22.08.2024 11:26:16</t>
  </si>
  <si>
    <t>22.08.2024 11:26:27</t>
  </si>
  <si>
    <t>22.08.2024 11:26:30</t>
  </si>
  <si>
    <t>22.08.2024 11:26:31</t>
  </si>
  <si>
    <t>22.08.2024 11:26:48</t>
  </si>
  <si>
    <t>22.08.2024 11:27:24</t>
  </si>
  <si>
    <t>22.08.2024 11:28:06</t>
  </si>
  <si>
    <t>22.08.2024 11:28:43</t>
  </si>
  <si>
    <t>22.08.2024 11:29:03</t>
  </si>
  <si>
    <t>22.08.2024 11:29:04</t>
  </si>
  <si>
    <t>22.08.2024 11:29:09</t>
  </si>
  <si>
    <t>22.08.2024 11:30:25</t>
  </si>
  <si>
    <t>22.08.2024 11:30:28</t>
  </si>
  <si>
    <t>22.08.2024 11:31:07</t>
  </si>
  <si>
    <t>22.08.2024 11:31:57</t>
  </si>
  <si>
    <t>22.08.2024 11:32:04</t>
  </si>
  <si>
    <t>22.08.2024 11:32:15</t>
  </si>
  <si>
    <t>22.08.2024 11:32:18</t>
  </si>
  <si>
    <t>22.08.2024 11:32:21</t>
  </si>
  <si>
    <t>22.08.2024 11:32:28</t>
  </si>
  <si>
    <t>22.08.2024 11:32:55</t>
  </si>
  <si>
    <t>22.08.2024 11:32:57</t>
  </si>
  <si>
    <t>22.08.2024 11:33:13</t>
  </si>
  <si>
    <t>22.08.2024 11:33:45</t>
  </si>
  <si>
    <t>22.08.2024 11:33:49</t>
  </si>
  <si>
    <t>22.08.2024 11:33:51</t>
  </si>
  <si>
    <t>22.08.2024 11:34:24</t>
  </si>
  <si>
    <t>22.08.2024 11:34:46</t>
  </si>
  <si>
    <t>22.08.2024 11:35:06</t>
  </si>
  <si>
    <t>22.08.2024 11:35:30</t>
  </si>
  <si>
    <t>22.08.2024 11:35:48</t>
  </si>
  <si>
    <t>22.08.2024 11:35:54</t>
  </si>
  <si>
    <t>22.08.2024 11:36:34</t>
  </si>
  <si>
    <t>22.08.2024 11:36:36</t>
  </si>
  <si>
    <t>22.08.2024 11:36:46</t>
  </si>
  <si>
    <t>22.08.2024 11:37:25</t>
  </si>
  <si>
    <t>22.08.2024 11:37:27</t>
  </si>
  <si>
    <t>22.08.2024 11:37:28</t>
  </si>
  <si>
    <t>22.08.2024 11:37:31</t>
  </si>
  <si>
    <t>22.08.2024 11:37:39</t>
  </si>
  <si>
    <t>22.08.2024 11:38:13</t>
  </si>
  <si>
    <t>22.08.2024 11:38:19</t>
  </si>
  <si>
    <t>22.08.2024 11:38:43</t>
  </si>
  <si>
    <t>22.08.2024 11:39:31</t>
  </si>
  <si>
    <t>22.08.2024 11:39:34</t>
  </si>
  <si>
    <t>22.08.2024 11:39:46</t>
  </si>
  <si>
    <t>22.08.2024 11:39:57</t>
  </si>
  <si>
    <t>22.08.2024 11:40:19</t>
  </si>
  <si>
    <t>22.08.2024 11:40:24</t>
  </si>
  <si>
    <t>22.08.2024 11:41:19</t>
  </si>
  <si>
    <t>22.08.2024 11:41:28</t>
  </si>
  <si>
    <t>22.08.2024 11:42:21</t>
  </si>
  <si>
    <t>22.08.2024 11:42:24</t>
  </si>
  <si>
    <t>22.08.2024 11:42:25</t>
  </si>
  <si>
    <t>22.08.2024 11:42:48</t>
  </si>
  <si>
    <t>22.08.2024 11:42:49</t>
  </si>
  <si>
    <t>22.08.2024 11:42:55</t>
  </si>
  <si>
    <t>22.08.2024 11:43:18</t>
  </si>
  <si>
    <t>22.08.2024 11:43:20</t>
  </si>
  <si>
    <t>22.08.2024 11:43:21</t>
  </si>
  <si>
    <t>22.08.2024 11:44:03</t>
  </si>
  <si>
    <t>22.08.2024 11:44:18</t>
  </si>
  <si>
    <t>22.08.2024 11:44:21</t>
  </si>
  <si>
    <t>22.08.2024 11:44:33</t>
  </si>
  <si>
    <t>22.08.2024 11:44:34</t>
  </si>
  <si>
    <t>22.08.2024 11:45:09</t>
  </si>
  <si>
    <t>22.08.2024 11:45:12</t>
  </si>
  <si>
    <t>22.08.2024 11:45:21</t>
  </si>
  <si>
    <t>22.08.2024 11:45:39</t>
  </si>
  <si>
    <t>22.08.2024 11:45:46</t>
  </si>
  <si>
    <t>22.08.2024 11:46:21</t>
  </si>
  <si>
    <t>22.08.2024 11:46:27</t>
  </si>
  <si>
    <t>22.08.2024 11:46:33</t>
  </si>
  <si>
    <t>22.08.2024 11:47:46</t>
  </si>
  <si>
    <t>22.08.2024 11:47:48</t>
  </si>
  <si>
    <t>22.08.2024 11:47:49</t>
  </si>
  <si>
    <t>22.08.2024 11:47:52</t>
  </si>
  <si>
    <t>22.08.2024 11:48:13</t>
  </si>
  <si>
    <t>22.08.2024 11:48:15</t>
  </si>
  <si>
    <t>22.08.2024 11:48:18</t>
  </si>
  <si>
    <t>22.08.2024 11:48:22</t>
  </si>
  <si>
    <t>22.08.2024 11:48:24</t>
  </si>
  <si>
    <t>22.08.2024 11:48:31</t>
  </si>
  <si>
    <t>22.08.2024 11:48:33</t>
  </si>
  <si>
    <t>22.08.2024 11:48:34</t>
  </si>
  <si>
    <t>22.08.2024 11:48:36</t>
  </si>
  <si>
    <t>22.08.2024 11:48:37</t>
  </si>
  <si>
    <t>22.08.2024 11:48:39</t>
  </si>
  <si>
    <t>22.08.2024 11:48:46</t>
  </si>
  <si>
    <t>22.08.2024 11:48:48</t>
  </si>
  <si>
    <t>22.08.2024 11:48:49</t>
  </si>
  <si>
    <t>22.08.2024 11:49:10</t>
  </si>
  <si>
    <t>22.08.2024 11:49:15</t>
  </si>
  <si>
    <t>22.08.2024 11:49:16</t>
  </si>
  <si>
    <t>22.08.2024 11:49:21</t>
  </si>
  <si>
    <t>22.08.2024 11:49:40</t>
  </si>
  <si>
    <t>22.08.2024 11:49:57</t>
  </si>
  <si>
    <t>22.08.2024 11:49:58</t>
  </si>
  <si>
    <t>22.08.2024 11:50:06</t>
  </si>
  <si>
    <t>22.08.2024 11:50:38</t>
  </si>
  <si>
    <t>22.08.2024 11:50:39</t>
  </si>
  <si>
    <t>22.08.2024 11:50:41</t>
  </si>
  <si>
    <t>22.08.2024 11:50:45</t>
  </si>
  <si>
    <t>22.08.2024 11:50:48</t>
  </si>
  <si>
    <t>22.08.2024 11:50:54</t>
  </si>
  <si>
    <t>22.08.2024 11:50:56</t>
  </si>
  <si>
    <t>22.08.2024 11:51:00</t>
  </si>
  <si>
    <t>22.08.2024 11:51:10</t>
  </si>
  <si>
    <t>22.08.2024 11:51:52</t>
  </si>
  <si>
    <t>22.08.2024 11:51:54</t>
  </si>
  <si>
    <t>22.08.2024 11:51:57</t>
  </si>
  <si>
    <t>22.08.2024 11:52:00</t>
  </si>
  <si>
    <t>22.08.2024 11:52:47</t>
  </si>
  <si>
    <t>22.08.2024 11:52:48</t>
  </si>
  <si>
    <t>22.08.2024 11:52:50</t>
  </si>
  <si>
    <t>22.08.2024 11:52:51</t>
  </si>
  <si>
    <t>22.08.2024 11:52:53</t>
  </si>
  <si>
    <t>22.08.2024 11:52:54</t>
  </si>
  <si>
    <t>22.08.2024 11:53:19</t>
  </si>
  <si>
    <t>22.08.2024 11:53:21</t>
  </si>
  <si>
    <t>22.08.2024 11:53:28</t>
  </si>
  <si>
    <t>22.08.2024 11:53:30</t>
  </si>
  <si>
    <t>22.08.2024 11:53:34</t>
  </si>
  <si>
    <t>22.08.2024 11:53:46</t>
  </si>
  <si>
    <t>22.08.2024 11:53:58</t>
  </si>
  <si>
    <t>22.08.2024 11:54:00</t>
  </si>
  <si>
    <t>22.08.2024 11:54:10</t>
  </si>
  <si>
    <t>22.08.2024 11:54:29</t>
  </si>
  <si>
    <t>22.08.2024 11:54:36</t>
  </si>
  <si>
    <t>22.08.2024 11:54:54</t>
  </si>
  <si>
    <t>22.08.2024 11:54:57</t>
  </si>
  <si>
    <t>22.08.2024 11:55:03</t>
  </si>
  <si>
    <t>22.08.2024 11:55:06</t>
  </si>
  <si>
    <t>22.08.2024 11:55:54</t>
  </si>
  <si>
    <t>22.08.2024 11:56:04</t>
  </si>
  <si>
    <t>22.08.2024 11:56:30</t>
  </si>
  <si>
    <t>22.08.2024 11:56:55</t>
  </si>
  <si>
    <t>22.08.2024 11:56:58</t>
  </si>
  <si>
    <t>22.08.2024 11:57:12</t>
  </si>
  <si>
    <t>22.08.2024 11:57:13</t>
  </si>
  <si>
    <t>22.08.2024 11:57:39</t>
  </si>
  <si>
    <t>22.08.2024 11:58:01</t>
  </si>
  <si>
    <t>22.08.2024 11:58:34</t>
  </si>
  <si>
    <t>22.08.2024 11:58:52</t>
  </si>
  <si>
    <t>22.08.2024 11:58:54</t>
  </si>
  <si>
    <t>22.08.2024 11:58:57</t>
  </si>
  <si>
    <t>22.08.2024 11:58:58</t>
  </si>
  <si>
    <t>22.08.2024 11:59:21</t>
  </si>
  <si>
    <t>22.08.2024 11:59:57</t>
  </si>
  <si>
    <t>22.08.2024 12:00:15</t>
  </si>
  <si>
    <t>22.08.2024 12:00:16</t>
  </si>
  <si>
    <t>22.08.2024 12:00:24</t>
  </si>
  <si>
    <t>22.08.2024 12:00:31</t>
  </si>
  <si>
    <t>22.08.2024 12:00:54</t>
  </si>
  <si>
    <t>22.08.2024 12:01:01</t>
  </si>
  <si>
    <t>22.08.2024 12:01:21</t>
  </si>
  <si>
    <t>22.08.2024 12:02:04</t>
  </si>
  <si>
    <t>22.08.2024 12:02:13</t>
  </si>
  <si>
    <t>22.08.2024 12:02:19</t>
  </si>
  <si>
    <t>22.08.2024 12:02:33</t>
  </si>
  <si>
    <t>22.08.2024 12:03:19</t>
  </si>
  <si>
    <t>22.08.2024 12:04:07</t>
  </si>
  <si>
    <t>22.08.2024 12:04:09</t>
  </si>
  <si>
    <t>22.08.2024 12:05:30</t>
  </si>
  <si>
    <t>22.08.2024 12:05:40</t>
  </si>
  <si>
    <t>22.08.2024 12:05:43</t>
  </si>
  <si>
    <t>22.08.2024 12:05:48</t>
  </si>
  <si>
    <t>22.08.2024 12:06:03</t>
  </si>
  <si>
    <t>22.08.2024 12:06:12</t>
  </si>
  <si>
    <t>22.08.2024 12:06:15</t>
  </si>
  <si>
    <t>22.08.2024 12:06:16</t>
  </si>
  <si>
    <t>22.08.2024 12:06:34</t>
  </si>
  <si>
    <t>22.08.2024 12:06:40</t>
  </si>
  <si>
    <t>22.08.2024 12:06:57</t>
  </si>
  <si>
    <t>22.08.2024 12:07:00</t>
  </si>
  <si>
    <t>22.08.2024 12:07:13</t>
  </si>
  <si>
    <t>22.08.2024 12:07:32</t>
  </si>
  <si>
    <t>22.08.2024 12:07:47</t>
  </si>
  <si>
    <t>22.08.2024 12:07:48</t>
  </si>
  <si>
    <t>22.08.2024 12:07:54</t>
  </si>
  <si>
    <t>22.08.2024 12:07:56</t>
  </si>
  <si>
    <t>22.08.2024 12:07:59</t>
  </si>
  <si>
    <t>22.08.2024 12:08:02</t>
  </si>
  <si>
    <t>22.08.2024 12:08:08</t>
  </si>
  <si>
    <t>22.08.2024 12:08:09</t>
  </si>
  <si>
    <t>22.08.2024 12:08:26</t>
  </si>
  <si>
    <t>22.08.2024 12:08:33</t>
  </si>
  <si>
    <t>22.08.2024 12:09:06</t>
  </si>
  <si>
    <t>22.08.2024 12:09:07</t>
  </si>
  <si>
    <t>22.08.2024 12:09:09</t>
  </si>
  <si>
    <t>22.08.2024 12:09:16</t>
  </si>
  <si>
    <t>22.08.2024 12:09:30</t>
  </si>
  <si>
    <t>22.08.2024 12:09:31</t>
  </si>
  <si>
    <t>22.08.2024 12:09:40</t>
  </si>
  <si>
    <t>22.08.2024 12:09:55</t>
  </si>
  <si>
    <t>22.08.2024 12:10:00</t>
  </si>
  <si>
    <t>22.08.2024 12:10:55</t>
  </si>
  <si>
    <t>22.08.2024 12:10:57</t>
  </si>
  <si>
    <t>22.08.2024 12:11:00</t>
  </si>
  <si>
    <t>22.08.2024 12:11:18</t>
  </si>
  <si>
    <t>22.08.2024 12:11:19</t>
  </si>
  <si>
    <t>22.08.2024 12:11:21</t>
  </si>
  <si>
    <t>22.08.2024 12:11:24</t>
  </si>
  <si>
    <t>22.08.2024 12:11:25</t>
  </si>
  <si>
    <t>22.08.2024 12:11:31</t>
  </si>
  <si>
    <t>22.08.2024 12:11:49</t>
  </si>
  <si>
    <t>22.08.2024 12:11:54</t>
  </si>
  <si>
    <t>22.08.2024 12:12:16</t>
  </si>
  <si>
    <t>22.08.2024 12:12:51</t>
  </si>
  <si>
    <t>22.08.2024 12:13:00</t>
  </si>
  <si>
    <t>22.08.2024 12:13:09</t>
  </si>
  <si>
    <t>22.08.2024 12:13:25</t>
  </si>
  <si>
    <t>22.08.2024 12:13:27</t>
  </si>
  <si>
    <t>22.08.2024 12:13:31</t>
  </si>
  <si>
    <t>22.08.2024 12:13:33</t>
  </si>
  <si>
    <t>22.08.2024 12:13:42</t>
  </si>
  <si>
    <t>22.08.2024 12:13:43</t>
  </si>
  <si>
    <t>22.08.2024 12:14:15</t>
  </si>
  <si>
    <t>22.08.2024 12:14:34</t>
  </si>
  <si>
    <t>22.08.2024 12:14:49</t>
  </si>
  <si>
    <t>22.08.2024 12:15:01</t>
  </si>
  <si>
    <t>22.08.2024 12:15:13</t>
  </si>
  <si>
    <t>22.08.2024 12:15:15</t>
  </si>
  <si>
    <t>22.08.2024 12:15:18</t>
  </si>
  <si>
    <t>22.08.2024 12:15:48</t>
  </si>
  <si>
    <t>22.08.2024 12:16:01</t>
  </si>
  <si>
    <t>22.08.2024 12:16:03</t>
  </si>
  <si>
    <t>22.08.2024 12:16:37</t>
  </si>
  <si>
    <t>22.08.2024 12:16:40</t>
  </si>
  <si>
    <t>22.08.2024 12:16:48</t>
  </si>
  <si>
    <t>22.08.2024 12:17:21</t>
  </si>
  <si>
    <t>22.08.2024 12:17:27</t>
  </si>
  <si>
    <t>22.08.2024 12:17:46</t>
  </si>
  <si>
    <t>22.08.2024 12:17:55</t>
  </si>
  <si>
    <t>22.08.2024 12:18:27</t>
  </si>
  <si>
    <t>22.08.2024 12:18:28</t>
  </si>
  <si>
    <t>22.08.2024 12:18:52</t>
  </si>
  <si>
    <t>22.08.2024 12:19:16</t>
  </si>
  <si>
    <t>22.08.2024 12:19:39</t>
  </si>
  <si>
    <t>22.08.2024 12:19:40</t>
  </si>
  <si>
    <t>22.08.2024 12:20:42</t>
  </si>
  <si>
    <t>22.08.2024 12:20:55</t>
  </si>
  <si>
    <t>22.08.2024 12:20:57</t>
  </si>
  <si>
    <t>22.08.2024 12:20:58</t>
  </si>
  <si>
    <t>22.08.2024 12:21:10</t>
  </si>
  <si>
    <t>22.08.2024 12:21:32</t>
  </si>
  <si>
    <t>22.08.2024 12:21:57</t>
  </si>
  <si>
    <t>22.08.2024 12:22:55</t>
  </si>
  <si>
    <t>22.08.2024 12:22:56</t>
  </si>
  <si>
    <t>22.08.2024 12:22:58</t>
  </si>
  <si>
    <t>22.08.2024 12:23:34</t>
  </si>
  <si>
    <t>22.08.2024 12:23:38</t>
  </si>
  <si>
    <t>22.08.2024 12:23:43</t>
  </si>
  <si>
    <t>22.08.2024 12:23:49</t>
  </si>
  <si>
    <t>22.08.2024 12:23:50</t>
  </si>
  <si>
    <t>22.08.2024 12:23:56</t>
  </si>
  <si>
    <t>22.08.2024 12:24:34</t>
  </si>
  <si>
    <t>22.08.2024 12:24:36</t>
  </si>
  <si>
    <t>22.08.2024 12:24:37</t>
  </si>
  <si>
    <t>22.08.2024 12:24:45</t>
  </si>
  <si>
    <t>22.08.2024 12:24:46</t>
  </si>
  <si>
    <t>22.08.2024 12:24:54</t>
  </si>
  <si>
    <t>22.08.2024 12:24:55</t>
  </si>
  <si>
    <t>22.08.2024 12:25:19</t>
  </si>
  <si>
    <t>22.08.2024 12:25:43</t>
  </si>
  <si>
    <t>22.08.2024 12:25:45</t>
  </si>
  <si>
    <t>22.08.2024 12:25:46</t>
  </si>
  <si>
    <t>22.08.2024 12:26:13</t>
  </si>
  <si>
    <t>22.08.2024 12:26:22</t>
  </si>
  <si>
    <t>22.08.2024 12:26:45</t>
  </si>
  <si>
    <t>22.08.2024 12:27:00</t>
  </si>
  <si>
    <t>22.08.2024 12:27:03</t>
  </si>
  <si>
    <t>22.08.2024 12:27:04</t>
  </si>
  <si>
    <t>22.08.2024 12:27:10</t>
  </si>
  <si>
    <t>22.08.2024 12:27:21</t>
  </si>
  <si>
    <t>22.08.2024 12:27:39</t>
  </si>
  <si>
    <t>22.08.2024 12:27:54</t>
  </si>
  <si>
    <t>22.08.2024 12:28:06</t>
  </si>
  <si>
    <t>22.08.2024 12:28:07</t>
  </si>
  <si>
    <t>22.08.2024 12:28:09</t>
  </si>
  <si>
    <t>22.08.2024 12:28:13</t>
  </si>
  <si>
    <t>22.08.2024 12:28:15</t>
  </si>
  <si>
    <t>22.08.2024 12:28:36</t>
  </si>
  <si>
    <t>22.08.2024 12:28:42</t>
  </si>
  <si>
    <t>22.08.2024 12:28:45</t>
  </si>
  <si>
    <t>22.08.2024 12:28:49</t>
  </si>
  <si>
    <t>22.08.2024 12:28:58</t>
  </si>
  <si>
    <t>22.08.2024 12:29:00</t>
  </si>
  <si>
    <t>22.08.2024 12:29:19</t>
  </si>
  <si>
    <t>22.08.2024 12:29:32</t>
  </si>
  <si>
    <t>22.08.2024 12:29:59</t>
  </si>
  <si>
    <t>22.08.2024 12:30:05</t>
  </si>
  <si>
    <t>22.08.2024 12:30:08</t>
  </si>
  <si>
    <t>22.08.2024 12:30:09</t>
  </si>
  <si>
    <t>22.08.2024 12:30:44</t>
  </si>
  <si>
    <t>22.08.2024 12:30:47</t>
  </si>
  <si>
    <t>22.08.2024 12:30:51</t>
  </si>
  <si>
    <t>22.08.2024 12:30:53</t>
  </si>
  <si>
    <t>22.08.2024 12:31:04</t>
  </si>
  <si>
    <t>22.08.2024 12:31:09</t>
  </si>
  <si>
    <t>22.08.2024 12:31:34</t>
  </si>
  <si>
    <t>22.08.2024 12:31:36</t>
  </si>
  <si>
    <t>22.08.2024 12:31:37</t>
  </si>
  <si>
    <t>22.08.2024 12:32:01</t>
  </si>
  <si>
    <t>22.08.2024 12:32:03</t>
  </si>
  <si>
    <t>22.08.2024 12:32:04</t>
  </si>
  <si>
    <t>22.08.2024 12:32:25</t>
  </si>
  <si>
    <t>22.08.2024 12:32:30</t>
  </si>
  <si>
    <t>22.08.2024 12:33:03</t>
  </si>
  <si>
    <t>22.08.2024 12:33:06</t>
  </si>
  <si>
    <t>22.08.2024 12:33:07</t>
  </si>
  <si>
    <t>22.08.2024 12:33:22</t>
  </si>
  <si>
    <t>22.08.2024 12:33:25</t>
  </si>
  <si>
    <t>22.08.2024 12:33:40</t>
  </si>
  <si>
    <t>22.08.2024 12:33:46</t>
  </si>
  <si>
    <t>22.08.2024 12:33:48</t>
  </si>
  <si>
    <t>22.08.2024 12:33:57</t>
  </si>
  <si>
    <t>22.08.2024 12:34:24</t>
  </si>
  <si>
    <t>22.08.2024 12:34:25</t>
  </si>
  <si>
    <t>22.08.2024 12:34:33</t>
  </si>
  <si>
    <t>22.08.2024 12:34:34</t>
  </si>
  <si>
    <t>22.08.2024 12:34:37</t>
  </si>
  <si>
    <t>22.08.2024 12:34:58</t>
  </si>
  <si>
    <t>22.08.2024 12:35:03</t>
  </si>
  <si>
    <t>22.08.2024 12:35:30</t>
  </si>
  <si>
    <t>22.08.2024 12:35:32</t>
  </si>
  <si>
    <t>22.08.2024 12:35:38</t>
  </si>
  <si>
    <t>22.08.2024 12:36:43</t>
  </si>
  <si>
    <t>22.08.2024 12:37:00</t>
  </si>
  <si>
    <t>22.08.2024 12:37:01</t>
  </si>
  <si>
    <t>22.08.2024 12:37:06</t>
  </si>
  <si>
    <t>22.08.2024 12:37:21</t>
  </si>
  <si>
    <t>22.08.2024 12:37:46</t>
  </si>
  <si>
    <t>22.08.2024 12:37:57</t>
  </si>
  <si>
    <t>22.08.2024 12:38:13</t>
  </si>
  <si>
    <t>22.08.2024 12:38:18</t>
  </si>
  <si>
    <t>22.08.2024 12:38:44</t>
  </si>
  <si>
    <t>22.08.2024 12:38:56</t>
  </si>
  <si>
    <t>22.08.2024 12:38:57</t>
  </si>
  <si>
    <t>22.08.2024 12:39:15</t>
  </si>
  <si>
    <t>22.08.2024 12:39:37</t>
  </si>
  <si>
    <t>22.08.2024 12:39:40</t>
  </si>
  <si>
    <t>22.08.2024 12:40:00</t>
  </si>
  <si>
    <t>22.08.2024 12:40:58</t>
  </si>
  <si>
    <t>22.08.2024 12:41:00</t>
  </si>
  <si>
    <t>22.08.2024 12:41:15</t>
  </si>
  <si>
    <t>22.08.2024 12:41:18</t>
  </si>
  <si>
    <t>22.08.2024 12:41:45</t>
  </si>
  <si>
    <t>22.08.2024 12:42:03</t>
  </si>
  <si>
    <t>22.08.2024 12:42:33</t>
  </si>
  <si>
    <t>22.08.2024 12:42:36</t>
  </si>
  <si>
    <t>22.08.2024 12:42:39</t>
  </si>
  <si>
    <t>22.08.2024 12:42:46</t>
  </si>
  <si>
    <t>22.08.2024 12:43:01</t>
  </si>
  <si>
    <t>22.08.2024 12:43:15</t>
  </si>
  <si>
    <t>22.08.2024 12:43:25</t>
  </si>
  <si>
    <t>22.08.2024 12:43:30</t>
  </si>
  <si>
    <t>22.08.2024 12:43:34</t>
  </si>
  <si>
    <t>22.08.2024 12:43:42</t>
  </si>
  <si>
    <t>22.08.2024 12:43:48</t>
  </si>
  <si>
    <t>22.08.2024 12:43:54</t>
  </si>
  <si>
    <t>22.08.2024 12:43:57</t>
  </si>
  <si>
    <t>22.08.2024 12:44:04</t>
  </si>
  <si>
    <t>22.08.2024 12:44:25</t>
  </si>
  <si>
    <t>22.08.2024 12:44:36</t>
  </si>
  <si>
    <t>22.08.2024 12:44:40</t>
  </si>
  <si>
    <t>22.08.2024 12:44:54</t>
  </si>
  <si>
    <t>22.08.2024 12:45:31</t>
  </si>
  <si>
    <t>22.08.2024 12:45:49</t>
  </si>
  <si>
    <t>22.08.2024 12:45:54</t>
  </si>
  <si>
    <t>22.08.2024 12:45:55</t>
  </si>
  <si>
    <t>22.08.2024 12:45:58</t>
  </si>
  <si>
    <t>22.08.2024 12:46:03</t>
  </si>
  <si>
    <t>22.08.2024 12:46:10</t>
  </si>
  <si>
    <t>22.08.2024 12:46:12</t>
  </si>
  <si>
    <t>22.08.2024 12:46:13</t>
  </si>
  <si>
    <t>22.08.2024 12:46:20</t>
  </si>
  <si>
    <t>22.08.2024 12:46:30</t>
  </si>
  <si>
    <t>22.08.2024 12:46:32</t>
  </si>
  <si>
    <t>22.08.2024 12:46:36</t>
  </si>
  <si>
    <t>22.08.2024 12:46:42</t>
  </si>
  <si>
    <t>22.08.2024 12:46:53</t>
  </si>
  <si>
    <t>22.08.2024 12:47:12</t>
  </si>
  <si>
    <t>22.08.2024 12:47:52</t>
  </si>
  <si>
    <t>22.08.2024 12:48:16</t>
  </si>
  <si>
    <t>22.08.2024 12:48:22</t>
  </si>
  <si>
    <t>22.08.2024 12:48:24</t>
  </si>
  <si>
    <t>22.08.2024 12:48:36</t>
  </si>
  <si>
    <t>22.08.2024 12:48:37</t>
  </si>
  <si>
    <t>22.08.2024 12:48:39</t>
  </si>
  <si>
    <t>22.08.2024 12:48:40</t>
  </si>
  <si>
    <t>22.08.2024 12:49:09</t>
  </si>
  <si>
    <t>22.08.2024 12:49:19</t>
  </si>
  <si>
    <t>22.08.2024 12:49:43</t>
  </si>
  <si>
    <t>22.08.2024 12:50:00</t>
  </si>
  <si>
    <t>22.08.2024 12:50:09</t>
  </si>
  <si>
    <t>22.08.2024 12:50:19</t>
  </si>
  <si>
    <t>22.08.2024 12:50:25</t>
  </si>
  <si>
    <t>22.08.2024 12:50:37</t>
  </si>
  <si>
    <t>22.08.2024 12:51:12</t>
  </si>
  <si>
    <t>22.08.2024 12:51:40</t>
  </si>
  <si>
    <t>22.08.2024 12:51:42</t>
  </si>
  <si>
    <t>22.08.2024 12:51:43</t>
  </si>
  <si>
    <t>22.08.2024 12:51:52</t>
  </si>
  <si>
    <t>22.08.2024 12:52:06</t>
  </si>
  <si>
    <t>22.08.2024 12:52:28</t>
  </si>
  <si>
    <t>22.08.2024 12:52:30</t>
  </si>
  <si>
    <t>22.08.2024 12:52:33</t>
  </si>
  <si>
    <t>22.08.2024 12:52:34</t>
  </si>
  <si>
    <t>22.08.2024 12:52:58</t>
  </si>
  <si>
    <t>22.08.2024 12:53:32</t>
  </si>
  <si>
    <t>22.08.2024 12:53:33</t>
  </si>
  <si>
    <t>22.08.2024 12:53:36</t>
  </si>
  <si>
    <t>22.08.2024 12:53:38</t>
  </si>
  <si>
    <t>22.08.2024 12:54:06</t>
  </si>
  <si>
    <t>22.08.2024 12:54:48</t>
  </si>
  <si>
    <t>22.08.2024 12:54:51</t>
  </si>
  <si>
    <t>22.08.2024 12:55:16</t>
  </si>
  <si>
    <t>22.08.2024 12:55:51</t>
  </si>
  <si>
    <t>22.08.2024 12:56:19</t>
  </si>
  <si>
    <t>22.08.2024 12:56:33</t>
  </si>
  <si>
    <t>22.08.2024 12:56:39</t>
  </si>
  <si>
    <t>22.08.2024 12:56:40</t>
  </si>
  <si>
    <t>22.08.2024 12:56:43</t>
  </si>
  <si>
    <t>22.08.2024 12:56:45</t>
  </si>
  <si>
    <t>22.08.2024 12:56:48</t>
  </si>
  <si>
    <t>22.08.2024 12:57:12</t>
  </si>
  <si>
    <t>22.08.2024 12:57:18</t>
  </si>
  <si>
    <t>22.08.2024 12:57:24</t>
  </si>
  <si>
    <t>22.08.2024 12:58:22</t>
  </si>
  <si>
    <t>22.08.2024 12:58:30</t>
  </si>
  <si>
    <t>22.08.2024 12:58:54</t>
  </si>
  <si>
    <t>22.08.2024 12:58:55</t>
  </si>
  <si>
    <t>22.08.2024 12:58:57</t>
  </si>
  <si>
    <t>22.08.2024 12:58:58</t>
  </si>
  <si>
    <t>22.08.2024 12:59:32</t>
  </si>
  <si>
    <t>22.08.2024 12:59:33</t>
  </si>
  <si>
    <t>22.08.2024 12:59:41</t>
  </si>
  <si>
    <t>22.08.2024 12:59:50</t>
  </si>
  <si>
    <t>22.08.2024 13:00:04</t>
  </si>
  <si>
    <t>22.08.2024 13:00:22</t>
  </si>
  <si>
    <t>22.08.2024 13:00:40</t>
  </si>
  <si>
    <t>22.08.2024 13:00:42</t>
  </si>
  <si>
    <t>22.08.2024 13:00:43</t>
  </si>
  <si>
    <t>22.08.2024 13:01:10</t>
  </si>
  <si>
    <t>22.08.2024 13:01:22</t>
  </si>
  <si>
    <t>22.08.2024 13:01:36</t>
  </si>
  <si>
    <t>22.08.2024 13:02:01</t>
  </si>
  <si>
    <t>22.08.2024 13:02:09</t>
  </si>
  <si>
    <t>22.08.2024 13:02:22</t>
  </si>
  <si>
    <t>22.08.2024 13:02:24</t>
  </si>
  <si>
    <t>22.08.2024 13:02:31</t>
  </si>
  <si>
    <t>22.08.2024 13:02:36</t>
  </si>
  <si>
    <t>22.08.2024 13:02:46</t>
  </si>
  <si>
    <t>22.08.2024 13:03:18</t>
  </si>
  <si>
    <t>22.08.2024 13:03:19</t>
  </si>
  <si>
    <t>22.08.2024 13:03:22</t>
  </si>
  <si>
    <t>22.08.2024 13:03:43</t>
  </si>
  <si>
    <t>22.08.2024 13:03:52</t>
  </si>
  <si>
    <t>22.08.2024 13:03:54</t>
  </si>
  <si>
    <t>22.08.2024 13:03:55</t>
  </si>
  <si>
    <t>22.08.2024 13:04:27</t>
  </si>
  <si>
    <t>22.08.2024 13:04:46</t>
  </si>
  <si>
    <t>22.08.2024 13:04:54</t>
  </si>
  <si>
    <t>22.08.2024 13:04:58</t>
  </si>
  <si>
    <t>22.08.2024 13:05:00</t>
  </si>
  <si>
    <t>22.08.2024 13:05:03</t>
  </si>
  <si>
    <t>22.08.2024 13:05:06</t>
  </si>
  <si>
    <t>22.08.2024 13:05:09</t>
  </si>
  <si>
    <t>22.08.2024 13:05:10</t>
  </si>
  <si>
    <t>22.08.2024 13:05:18</t>
  </si>
  <si>
    <t>22.08.2024 13:05:32</t>
  </si>
  <si>
    <t>22.08.2024 13:05:41</t>
  </si>
  <si>
    <t>22.08.2024 13:06:06</t>
  </si>
  <si>
    <t>22.08.2024 13:06:07</t>
  </si>
  <si>
    <t>22.08.2024 13:06:09</t>
  </si>
  <si>
    <t>22.08.2024 13:06:12</t>
  </si>
  <si>
    <t>22.08.2024 13:06:15</t>
  </si>
  <si>
    <t>22.08.2024 13:06:34</t>
  </si>
  <si>
    <t>22.08.2024 13:06:51</t>
  </si>
  <si>
    <t>22.08.2024 13:07:12</t>
  </si>
  <si>
    <t>22.08.2024 13:07:13</t>
  </si>
  <si>
    <t>22.08.2024 13:07:15</t>
  </si>
  <si>
    <t>22.08.2024 13:07:18</t>
  </si>
  <si>
    <t>22.08.2024 13:07:19</t>
  </si>
  <si>
    <t>22.08.2024 13:07:33</t>
  </si>
  <si>
    <t>22.08.2024 13:07:36</t>
  </si>
  <si>
    <t>22.08.2024 13:07:37</t>
  </si>
  <si>
    <t>22.08.2024 13:07:40</t>
  </si>
  <si>
    <t>22.08.2024 13:07:45</t>
  </si>
  <si>
    <t>22.08.2024 13:07:46</t>
  </si>
  <si>
    <t>22.08.2024 13:07:49</t>
  </si>
  <si>
    <t>22.08.2024 13:07:51</t>
  </si>
  <si>
    <t>22.08.2024 13:07:54</t>
  </si>
  <si>
    <t>22.08.2024 13:07:58</t>
  </si>
  <si>
    <t>22.08.2024 13:08:01</t>
  </si>
  <si>
    <t>22.08.2024 13:08:18</t>
  </si>
  <si>
    <t>22.08.2024 13:08:29</t>
  </si>
  <si>
    <t>22.08.2024 13:08:30</t>
  </si>
  <si>
    <t>22.08.2024 13:08:32</t>
  </si>
  <si>
    <t>22.08.2024 13:08:35</t>
  </si>
  <si>
    <t>22.08.2024 13:08:36</t>
  </si>
  <si>
    <t>22.08.2024 13:08:38</t>
  </si>
  <si>
    <t>22.08.2024 13:08:45</t>
  </si>
  <si>
    <t>22.08.2024 13:08:48</t>
  </si>
  <si>
    <t>22.08.2024 13:09:13</t>
  </si>
  <si>
    <t>22.08.2024 13:09:37</t>
  </si>
  <si>
    <t>22.08.2024 13:10:01</t>
  </si>
  <si>
    <t>22.08.2024 13:10:24</t>
  </si>
  <si>
    <t>22.08.2024 13:10:27</t>
  </si>
  <si>
    <t>22.08.2024 13:10:28</t>
  </si>
  <si>
    <t>22.08.2024 13:11:19</t>
  </si>
  <si>
    <t>22.08.2024 13:11:22</t>
  </si>
  <si>
    <t>22.08.2024 13:11:34</t>
  </si>
  <si>
    <t>22.08.2024 13:11:48</t>
  </si>
  <si>
    <t>22.08.2024 13:11:58</t>
  </si>
  <si>
    <t>22.08.2024 13:12:07</t>
  </si>
  <si>
    <t>22.08.2024 13:12:29</t>
  </si>
  <si>
    <t>22.08.2024 13:12:32</t>
  </si>
  <si>
    <t>22.08.2024 13:12:39</t>
  </si>
  <si>
    <t>22.08.2024 13:12:57</t>
  </si>
  <si>
    <t>22.08.2024 13:13:03</t>
  </si>
  <si>
    <t>22.08.2024 13:13:19</t>
  </si>
  <si>
    <t>22.08.2024 13:13:25</t>
  </si>
  <si>
    <t>22.08.2024 13:13:40</t>
  </si>
  <si>
    <t>22.08.2024 13:14:07</t>
  </si>
  <si>
    <t>22.08.2024 13:14:21</t>
  </si>
  <si>
    <t>22.08.2024 13:14:48</t>
  </si>
  <si>
    <t>22.08.2024 13:14:55</t>
  </si>
  <si>
    <t>22.08.2024 13:15:01</t>
  </si>
  <si>
    <t>22.08.2024 13:15:06</t>
  </si>
  <si>
    <t>22.08.2024 13:15:40</t>
  </si>
  <si>
    <t>22.08.2024 13:15:51</t>
  </si>
  <si>
    <t>22.08.2024 13:15:52</t>
  </si>
  <si>
    <t>22.08.2024 13:15:54</t>
  </si>
  <si>
    <t>22.08.2024 13:16:10</t>
  </si>
  <si>
    <t>22.08.2024 13:16:12</t>
  </si>
  <si>
    <t>22.08.2024 13:16:16</t>
  </si>
  <si>
    <t>22.08.2024 13:16:31</t>
  </si>
  <si>
    <t>22.08.2024 13:16:42</t>
  </si>
  <si>
    <t>22.08.2024 13:16:52</t>
  </si>
  <si>
    <t>22.08.2024 13:16:58</t>
  </si>
  <si>
    <t>22.08.2024 13:17:15</t>
  </si>
  <si>
    <t>22.08.2024 13:17:17</t>
  </si>
  <si>
    <t>22.08.2024 13:17:18</t>
  </si>
  <si>
    <t>22.08.2024 13:17:20</t>
  </si>
  <si>
    <t>22.08.2024 13:17:22</t>
  </si>
  <si>
    <t>22.08.2024 13:17:27</t>
  </si>
  <si>
    <t>22.08.2024 13:17:41</t>
  </si>
  <si>
    <t>22.08.2024 13:17:59</t>
  </si>
  <si>
    <t>22.08.2024 13:18:00</t>
  </si>
  <si>
    <t>22.08.2024 13:18:02</t>
  </si>
  <si>
    <t>22.08.2024 13:18:36</t>
  </si>
  <si>
    <t>22.08.2024 13:18:38</t>
  </si>
  <si>
    <t>22.08.2024 13:18:44</t>
  </si>
  <si>
    <t>22.08.2024 13:18:45</t>
  </si>
  <si>
    <t>22.08.2024 13:19:04</t>
  </si>
  <si>
    <t>22.08.2024 13:19:21</t>
  </si>
  <si>
    <t>22.08.2024 13:19:25</t>
  </si>
  <si>
    <t>22.08.2024 13:19:39</t>
  </si>
  <si>
    <t>22.08.2024 13:20:00</t>
  </si>
  <si>
    <t>22.08.2024 13:20:01</t>
  </si>
  <si>
    <t>22.08.2024 13:20:03</t>
  </si>
  <si>
    <t>22.08.2024 13:20:28</t>
  </si>
  <si>
    <t>22.08.2024 13:20:52</t>
  </si>
  <si>
    <t>22.08.2024 13:21:25</t>
  </si>
  <si>
    <t>22.08.2024 13:21:48</t>
  </si>
  <si>
    <t>22.08.2024 13:21:52</t>
  </si>
  <si>
    <t>22.08.2024 13:21:54</t>
  </si>
  <si>
    <t>22.08.2024 13:21:55</t>
  </si>
  <si>
    <t>22.08.2024 13:21:57</t>
  </si>
  <si>
    <t>22.08.2024 13:22:01</t>
  </si>
  <si>
    <t>22.08.2024 13:22:30</t>
  </si>
  <si>
    <t>22.08.2024 13:23:37</t>
  </si>
  <si>
    <t>22.08.2024 13:23:49</t>
  </si>
  <si>
    <t>22.08.2024 13:23:55</t>
  </si>
  <si>
    <t>22.08.2024 13:23:57</t>
  </si>
  <si>
    <t>22.08.2024 13:24:42</t>
  </si>
  <si>
    <t>22.08.2024 13:24:44</t>
  </si>
  <si>
    <t>22.08.2024 13:24:45</t>
  </si>
  <si>
    <t>22.08.2024 13:25:04</t>
  </si>
  <si>
    <t>22.08.2024 13:25:55</t>
  </si>
  <si>
    <t>22.08.2024 13:25:58</t>
  </si>
  <si>
    <t>22.08.2024 13:26:21</t>
  </si>
  <si>
    <t>22.08.2024 13:26:27</t>
  </si>
  <si>
    <t>22.08.2024 13:26:56</t>
  </si>
  <si>
    <t>22.08.2024 13:27:03</t>
  </si>
  <si>
    <t>22.08.2024 13:27:48</t>
  </si>
  <si>
    <t>22.08.2024 13:27:58</t>
  </si>
  <si>
    <t>22.08.2024 13:28:10</t>
  </si>
  <si>
    <t>22.08.2024 13:28:15</t>
  </si>
  <si>
    <t>22.08.2024 13:28:23</t>
  </si>
  <si>
    <t>22.08.2024 13:28:41</t>
  </si>
  <si>
    <t>22.08.2024 13:29:01</t>
  </si>
  <si>
    <t>22.08.2024 13:29:12</t>
  </si>
  <si>
    <t>22.08.2024 13:29:22</t>
  </si>
  <si>
    <t>22.08.2024 13:29:36</t>
  </si>
  <si>
    <t>22.08.2024 13:29:40</t>
  </si>
  <si>
    <t>22.08.2024 13:29:46</t>
  </si>
  <si>
    <t>22.08.2024 13:29:54</t>
  </si>
  <si>
    <t>22.08.2024 13:30:19</t>
  </si>
  <si>
    <t>22.08.2024 13:30:24</t>
  </si>
  <si>
    <t>22.08.2024 13:30:36</t>
  </si>
  <si>
    <t>22.08.2024 13:30:37</t>
  </si>
  <si>
    <t>22.08.2024 13:30:52</t>
  </si>
  <si>
    <t>22.08.2024 13:30:57</t>
  </si>
  <si>
    <t>22.08.2024 13:31:24</t>
  </si>
  <si>
    <t>22.08.2024 13:31:37</t>
  </si>
  <si>
    <t>22.08.2024 13:32:07</t>
  </si>
  <si>
    <t>22.08.2024 13:32:12</t>
  </si>
  <si>
    <t>22.08.2024 13:32:18</t>
  </si>
  <si>
    <t>22.08.2024 13:32:22</t>
  </si>
  <si>
    <t>22.08.2024 13:32:24</t>
  </si>
  <si>
    <t>22.08.2024 13:32:37</t>
  </si>
  <si>
    <t>22.08.2024 13:33:09</t>
  </si>
  <si>
    <t>22.08.2024 13:33:24</t>
  </si>
  <si>
    <t>22.08.2024 13:33:37</t>
  </si>
  <si>
    <t>22.08.2024 13:33:52</t>
  </si>
  <si>
    <t>22.08.2024 13:34:04</t>
  </si>
  <si>
    <t>22.08.2024 13:34:10</t>
  </si>
  <si>
    <t>22.08.2024 13:34:25</t>
  </si>
  <si>
    <t>22.08.2024 13:34:33</t>
  </si>
  <si>
    <t>22.08.2024 13:34:45</t>
  </si>
  <si>
    <t>22.08.2024 13:36:07</t>
  </si>
  <si>
    <t>22.08.2024 13:36:09</t>
  </si>
  <si>
    <t>22.08.2024 13:36:10</t>
  </si>
  <si>
    <t>22.08.2024 13:36:31</t>
  </si>
  <si>
    <t>22.08.2024 13:37:31</t>
  </si>
  <si>
    <t>22.08.2024 13:38:37</t>
  </si>
  <si>
    <t>22.08.2024 13:38:40</t>
  </si>
  <si>
    <t>22.08.2024 13:38:54</t>
  </si>
  <si>
    <t>22.08.2024 13:38:57</t>
  </si>
  <si>
    <t>22.08.2024 13:39:00</t>
  </si>
  <si>
    <t>22.08.2024 13:39:03</t>
  </si>
  <si>
    <t>22.08.2024 13:39:36</t>
  </si>
  <si>
    <t>22.08.2024 13:40:31</t>
  </si>
  <si>
    <t>22.08.2024 13:41:01</t>
  </si>
  <si>
    <t>22.08.2024 13:41:04</t>
  </si>
  <si>
    <t>22.08.2024 13:41:06</t>
  </si>
  <si>
    <t>22.08.2024 13:41:24</t>
  </si>
  <si>
    <t>22.08.2024 13:41:25</t>
  </si>
  <si>
    <t>22.08.2024 13:42:09</t>
  </si>
  <si>
    <t>22.08.2024 13:42:12</t>
  </si>
  <si>
    <t>22.08.2024 13:42:15</t>
  </si>
  <si>
    <t>22.08.2024 13:42:19</t>
  </si>
  <si>
    <t>22.08.2024 13:42:28</t>
  </si>
  <si>
    <t>22.08.2024 13:42:34</t>
  </si>
  <si>
    <t>22.08.2024 13:43:00</t>
  </si>
  <si>
    <t>22.08.2024 13:43:16</t>
  </si>
  <si>
    <t>22.08.2024 13:43:22</t>
  </si>
  <si>
    <t>22.08.2024 13:43:24</t>
  </si>
  <si>
    <t>22.08.2024 13:43:27</t>
  </si>
  <si>
    <t>22.08.2024 13:43:33</t>
  </si>
  <si>
    <t>22.08.2024 13:43:36</t>
  </si>
  <si>
    <t>22.08.2024 13:43:52</t>
  </si>
  <si>
    <t>22.08.2024 13:43:54</t>
  </si>
  <si>
    <t>22.08.2024 13:43:55</t>
  </si>
  <si>
    <t>22.08.2024 13:44:00</t>
  </si>
  <si>
    <t>22.08.2024 13:44:07</t>
  </si>
  <si>
    <t>22.08.2024 13:44:09</t>
  </si>
  <si>
    <t>22.08.2024 13:44:12</t>
  </si>
  <si>
    <t>22.08.2024 13:44:48</t>
  </si>
  <si>
    <t>22.08.2024 13:45:13</t>
  </si>
  <si>
    <t>22.08.2024 13:45:18</t>
  </si>
  <si>
    <t>22.08.2024 13:45:31</t>
  </si>
  <si>
    <t>22.08.2024 13:45:33</t>
  </si>
  <si>
    <t>22.08.2024 13:45:34</t>
  </si>
  <si>
    <t>22.08.2024 13:46:01</t>
  </si>
  <si>
    <t>22.08.2024 13:46:03</t>
  </si>
  <si>
    <t>22.08.2024 13:46:07</t>
  </si>
  <si>
    <t>22.08.2024 13:46:13</t>
  </si>
  <si>
    <t>22.08.2024 13:46:27</t>
  </si>
  <si>
    <t>22.08.2024 13:46:48</t>
  </si>
  <si>
    <t>22.08.2024 13:46:54</t>
  </si>
  <si>
    <t>22.08.2024 13:47:06</t>
  </si>
  <si>
    <t>22.08.2024 13:47:48</t>
  </si>
  <si>
    <t>22.08.2024 13:47:49</t>
  </si>
  <si>
    <t>22.08.2024 13:47:51</t>
  </si>
  <si>
    <t>22.08.2024 13:48:00</t>
  </si>
  <si>
    <t>22.08.2024 13:48:10</t>
  </si>
  <si>
    <t>22.08.2024 13:48:12</t>
  </si>
  <si>
    <t>22.08.2024 13:48:46</t>
  </si>
  <si>
    <t>22.08.2024 13:49:00</t>
  </si>
  <si>
    <t>22.08.2024 13:49:12</t>
  </si>
  <si>
    <t>22.08.2024 13:49:13</t>
  </si>
  <si>
    <t>22.08.2024 13:49:18</t>
  </si>
  <si>
    <t>22.08.2024 13:49:22</t>
  </si>
  <si>
    <t>22.08.2024 13:49:24</t>
  </si>
  <si>
    <t>22.08.2024 13:49:31</t>
  </si>
  <si>
    <t>22.08.2024 13:49:52</t>
  </si>
  <si>
    <t>22.08.2024 13:50:10</t>
  </si>
  <si>
    <t>22.08.2024 13:50:12</t>
  </si>
  <si>
    <t>22.08.2024 13:50:13</t>
  </si>
  <si>
    <t>22.08.2024 13:50:21</t>
  </si>
  <si>
    <t>22.08.2024 13:50:28</t>
  </si>
  <si>
    <t>22.08.2024 13:50:37</t>
  </si>
  <si>
    <t>22.08.2024 13:50:49</t>
  </si>
  <si>
    <t>22.08.2024 13:50:51</t>
  </si>
  <si>
    <t>22.08.2024 13:50:52</t>
  </si>
  <si>
    <t>22.08.2024 13:50:58</t>
  </si>
  <si>
    <t>22.08.2024 13:51:00</t>
  </si>
  <si>
    <t>22.08.2024 13:51:01</t>
  </si>
  <si>
    <t>22.08.2024 13:51:03</t>
  </si>
  <si>
    <t>22.08.2024 13:51:10</t>
  </si>
  <si>
    <t>22.08.2024 13:51:22</t>
  </si>
  <si>
    <t>22.08.2024 13:51:31</t>
  </si>
  <si>
    <t>22.08.2024 13:51:36</t>
  </si>
  <si>
    <t>22.08.2024 13:51:38</t>
  </si>
  <si>
    <t>22.08.2024 13:51:48</t>
  </si>
  <si>
    <t>22.08.2024 13:52:10</t>
  </si>
  <si>
    <t>22.08.2024 13:52:13</t>
  </si>
  <si>
    <t>22.08.2024 13:52:15</t>
  </si>
  <si>
    <t>22.08.2024 13:52:18</t>
  </si>
  <si>
    <t>22.08.2024 13:52:28</t>
  </si>
  <si>
    <t>22.08.2024 13:53:18</t>
  </si>
  <si>
    <t>22.08.2024 13:53:19</t>
  </si>
  <si>
    <t>22.08.2024 13:53:21</t>
  </si>
  <si>
    <t>22.08.2024 13:53:31</t>
  </si>
  <si>
    <t>22.08.2024 13:53:36</t>
  </si>
  <si>
    <t>22.08.2024 13:53:37</t>
  </si>
  <si>
    <t>22.08.2024 13:53:46</t>
  </si>
  <si>
    <t>22.08.2024 13:54:00</t>
  </si>
  <si>
    <t>22.08.2024 13:54:06</t>
  </si>
  <si>
    <t>22.08.2024 13:54:34</t>
  </si>
  <si>
    <t>22.08.2024 13:54:46</t>
  </si>
  <si>
    <t>22.08.2024 13:54:57</t>
  </si>
  <si>
    <t>22.08.2024 13:54:58</t>
  </si>
  <si>
    <t>22.08.2024 13:55:13</t>
  </si>
  <si>
    <t>22.08.2024 13:55:29</t>
  </si>
  <si>
    <t>22.08.2024 13:55:48</t>
  </si>
  <si>
    <t>22.08.2024 13:55:53</t>
  </si>
  <si>
    <t>22.08.2024 13:55:59</t>
  </si>
  <si>
    <t>22.08.2024 13:56:00</t>
  </si>
  <si>
    <t>22.08.2024 13:56:15</t>
  </si>
  <si>
    <t>22.08.2024 13:56:17</t>
  </si>
  <si>
    <t>22.08.2024 13:56:41</t>
  </si>
  <si>
    <t>22.08.2024 13:56:42</t>
  </si>
  <si>
    <t>22.08.2024 13:56:56</t>
  </si>
  <si>
    <t>22.08.2024 13:56:58</t>
  </si>
  <si>
    <t>22.08.2024 13:56:59</t>
  </si>
  <si>
    <t>22.08.2024 13:57:01</t>
  </si>
  <si>
    <t>22.08.2024 13:57:16</t>
  </si>
  <si>
    <t>22.08.2024 13:57:38</t>
  </si>
  <si>
    <t>22.08.2024 13:58:03</t>
  </si>
  <si>
    <t>22.08.2024 13:58:16</t>
  </si>
  <si>
    <t>22.08.2024 13:58:31</t>
  </si>
  <si>
    <t>22.08.2024 13:58:34</t>
  </si>
  <si>
    <t>22.08.2024 13:58:36</t>
  </si>
  <si>
    <t>22.08.2024 13:58:37</t>
  </si>
  <si>
    <t>22.08.2024 13:58:39</t>
  </si>
  <si>
    <t>22.08.2024 13:58:55</t>
  </si>
  <si>
    <t>22.08.2024 13:59:40</t>
  </si>
  <si>
    <t>22.08.2024 14:00:03</t>
  </si>
  <si>
    <t>22.08.2024 14:00:04</t>
  </si>
  <si>
    <t>22.08.2024 14:00:18</t>
  </si>
  <si>
    <t>22.08.2024 14:00:48</t>
  </si>
  <si>
    <t>22.08.2024 14:00:51</t>
  </si>
  <si>
    <t>22.08.2024 14:01:00</t>
  </si>
  <si>
    <t>22.08.2024 14:01:03</t>
  </si>
  <si>
    <t>22.08.2024 14:01:04</t>
  </si>
  <si>
    <t>22.08.2024 14:01:06</t>
  </si>
  <si>
    <t>22.08.2024 14:01:07</t>
  </si>
  <si>
    <t>22.08.2024 14:01:09</t>
  </si>
  <si>
    <t>22.08.2024 14:01:16</t>
  </si>
  <si>
    <t>22.08.2024 14:01:40</t>
  </si>
  <si>
    <t>22.08.2024 14:01:46</t>
  </si>
  <si>
    <t>22.08.2024 14:02:03</t>
  </si>
  <si>
    <t>22.08.2024 14:02:10</t>
  </si>
  <si>
    <t>22.08.2024 14:02:12</t>
  </si>
  <si>
    <t>22.08.2024 14:02:43</t>
  </si>
  <si>
    <t>22.08.2024 14:03:12</t>
  </si>
  <si>
    <t>22.08.2024 14:03:13</t>
  </si>
  <si>
    <t>22.08.2024 14:03:27</t>
  </si>
  <si>
    <t>22.08.2024 14:03:37</t>
  </si>
  <si>
    <t>22.08.2024 14:03:58</t>
  </si>
  <si>
    <t>22.08.2024 14:04:12</t>
  </si>
  <si>
    <t>22.08.2024 14:04:13</t>
  </si>
  <si>
    <t>22.08.2024 14:04:27</t>
  </si>
  <si>
    <t>22.08.2024 14:04:33</t>
  </si>
  <si>
    <t>22.08.2024 14:04:35</t>
  </si>
  <si>
    <t>22.08.2024 14:04:36</t>
  </si>
  <si>
    <t>22.08.2024 14:04:38</t>
  </si>
  <si>
    <t>22.08.2024 14:04:42</t>
  </si>
  <si>
    <t>22.08.2024 14:04:51</t>
  </si>
  <si>
    <t>22.08.2024 14:05:15</t>
  </si>
  <si>
    <t>22.08.2024 14:05:42</t>
  </si>
  <si>
    <t>22.08.2024 14:05:45</t>
  </si>
  <si>
    <t>22.08.2024 14:05:48</t>
  </si>
  <si>
    <t>22.08.2024 14:06:00</t>
  </si>
  <si>
    <t>22.08.2024 14:06:09</t>
  </si>
  <si>
    <t>22.08.2024 14:06:10</t>
  </si>
  <si>
    <t>22.08.2024 14:06:40</t>
  </si>
  <si>
    <t>22.08.2024 14:07:01</t>
  </si>
  <si>
    <t>22.08.2024 14:07:06</t>
  </si>
  <si>
    <t>22.08.2024 14:07:09</t>
  </si>
  <si>
    <t>22.08.2024 14:07:34</t>
  </si>
  <si>
    <t>22.08.2024 14:07:36</t>
  </si>
  <si>
    <t>22.08.2024 14:07:45</t>
  </si>
  <si>
    <t>22.08.2024 14:07:57</t>
  </si>
  <si>
    <t>22.08.2024 14:08:00</t>
  </si>
  <si>
    <t>22.08.2024 14:08:12</t>
  </si>
  <si>
    <t>22.08.2024 14:08:24</t>
  </si>
  <si>
    <t>22.08.2024 14:08:33</t>
  </si>
  <si>
    <t>22.08.2024 14:08:47</t>
  </si>
  <si>
    <t>22.08.2024 14:08:59</t>
  </si>
  <si>
    <t>22.08.2024 14:09:27</t>
  </si>
  <si>
    <t>22.08.2024 14:09:54</t>
  </si>
  <si>
    <t>22.08.2024 14:10:12</t>
  </si>
  <si>
    <t>22.08.2024 14:10:13</t>
  </si>
  <si>
    <t>22.08.2024 14:10:39</t>
  </si>
  <si>
    <t>22.08.2024 14:10:57</t>
  </si>
  <si>
    <t>22.08.2024 14:10:58</t>
  </si>
  <si>
    <t>22.08.2024 14:11:01</t>
  </si>
  <si>
    <t>22.08.2024 14:11:03</t>
  </si>
  <si>
    <t>22.08.2024 14:11:04</t>
  </si>
  <si>
    <t>22.08.2024 14:11:10</t>
  </si>
  <si>
    <t>22.08.2024 14:11:36</t>
  </si>
  <si>
    <t>22.08.2024 14:11:54</t>
  </si>
  <si>
    <t>22.08.2024 14:11:59</t>
  </si>
  <si>
    <t>22.08.2024 14:12:23</t>
  </si>
  <si>
    <t>22.08.2024 14:12:24</t>
  </si>
  <si>
    <t>22.08.2024 14:12:26</t>
  </si>
  <si>
    <t>22.08.2024 14:12:27</t>
  </si>
  <si>
    <t>22.08.2024 14:12:29</t>
  </si>
  <si>
    <t>22.08.2024 14:12:30</t>
  </si>
  <si>
    <t>22.08.2024 14:12:32</t>
  </si>
  <si>
    <t>22.08.2024 14:12:56</t>
  </si>
  <si>
    <t>22.08.2024 14:13:01</t>
  </si>
  <si>
    <t>22.08.2024 14:13:07</t>
  </si>
  <si>
    <t>22.08.2024 14:13:08</t>
  </si>
  <si>
    <t>22.08.2024 14:13:58</t>
  </si>
  <si>
    <t>22.08.2024 14:13:59</t>
  </si>
  <si>
    <t>22.08.2024 14:14:01</t>
  </si>
  <si>
    <t>22.08.2024 14:14:05</t>
  </si>
  <si>
    <t>22.08.2024 14:14:10</t>
  </si>
  <si>
    <t>22.08.2024 14:14:27</t>
  </si>
  <si>
    <t>22.08.2024 14:14:28</t>
  </si>
  <si>
    <t>22.08.2024 14:14:37</t>
  </si>
  <si>
    <t>22.08.2024 14:14:39</t>
  </si>
  <si>
    <t>22.08.2024 14:14:40</t>
  </si>
  <si>
    <t>22.08.2024 14:15:03</t>
  </si>
  <si>
    <t>22.08.2024 14:15:04</t>
  </si>
  <si>
    <t>22.08.2024 14:15:27</t>
  </si>
  <si>
    <t>22.08.2024 14:15:54</t>
  </si>
  <si>
    <t>22.08.2024 14:16:31</t>
  </si>
  <si>
    <t>22.08.2024 14:16:43</t>
  </si>
  <si>
    <t>22.08.2024 14:16:48</t>
  </si>
  <si>
    <t>22.08.2024 14:17:00</t>
  </si>
  <si>
    <t>22.08.2024 14:17:01</t>
  </si>
  <si>
    <t>22.08.2024 14:17:03</t>
  </si>
  <si>
    <t>22.08.2024 14:17:06</t>
  </si>
  <si>
    <t>22.08.2024 14:17:27</t>
  </si>
  <si>
    <t>22.08.2024 14:17:31</t>
  </si>
  <si>
    <t>22.08.2024 14:18:48</t>
  </si>
  <si>
    <t>22.08.2024 14:19:28</t>
  </si>
  <si>
    <t>22.08.2024 14:19:30</t>
  </si>
  <si>
    <t>22.08.2024 14:19:39</t>
  </si>
  <si>
    <t>22.08.2024 14:19:40</t>
  </si>
  <si>
    <t>22.08.2024 14:19:42</t>
  </si>
  <si>
    <t>22.08.2024 14:20:10</t>
  </si>
  <si>
    <t>22.08.2024 14:20:34</t>
  </si>
  <si>
    <t>22.08.2024 14:20:36</t>
  </si>
  <si>
    <t>22.08.2024 14:21:04</t>
  </si>
  <si>
    <t>22.08.2024 14:21:06</t>
  </si>
  <si>
    <t>22.08.2024 14:21:10</t>
  </si>
  <si>
    <t>22.08.2024 14:21:34</t>
  </si>
  <si>
    <t>22.08.2024 14:22:01</t>
  </si>
  <si>
    <t>22.08.2024 14:22:03</t>
  </si>
  <si>
    <t>22.08.2024 14:22:19</t>
  </si>
  <si>
    <t>22.08.2024 14:22:45</t>
  </si>
  <si>
    <t>22.08.2024 14:22:48</t>
  </si>
  <si>
    <t>22.08.2024 14:23:09</t>
  </si>
  <si>
    <t>22.08.2024 14:23:22</t>
  </si>
  <si>
    <t>22.08.2024 14:23:28</t>
  </si>
  <si>
    <t>22.08.2024 14:23:34</t>
  </si>
  <si>
    <t>22.08.2024 14:24:06</t>
  </si>
  <si>
    <t>22.08.2024 14:24:28</t>
  </si>
  <si>
    <t>22.08.2024 14:24:36</t>
  </si>
  <si>
    <t>22.08.2024 14:24:52</t>
  </si>
  <si>
    <t>22.08.2024 14:24:57</t>
  </si>
  <si>
    <t>22.08.2024 14:25:16</t>
  </si>
  <si>
    <t>22.08.2024 14:25:21</t>
  </si>
  <si>
    <t>22.08.2024 14:25:25</t>
  </si>
  <si>
    <t>22.08.2024 14:25:40</t>
  </si>
  <si>
    <t>22.08.2024 14:26:13</t>
  </si>
  <si>
    <t>22.08.2024 14:26:15</t>
  </si>
  <si>
    <t>22.08.2024 14:26:37</t>
  </si>
  <si>
    <t>22.08.2024 14:26:51</t>
  </si>
  <si>
    <t>22.08.2024 14:26:54</t>
  </si>
  <si>
    <t>22.08.2024 14:26:55</t>
  </si>
  <si>
    <t>22.08.2024 14:27:01</t>
  </si>
  <si>
    <t>22.08.2024 14:27:16</t>
  </si>
  <si>
    <t>22.08.2024 14:27:40</t>
  </si>
  <si>
    <t>22.08.2024 14:27:42</t>
  </si>
  <si>
    <t>22.08.2024 14:27:58</t>
  </si>
  <si>
    <t>22.08.2024 14:28:00</t>
  </si>
  <si>
    <t>22.08.2024 14:28:03</t>
  </si>
  <si>
    <t>22.08.2024 14:28:04</t>
  </si>
  <si>
    <t>22.08.2024 14:28:07</t>
  </si>
  <si>
    <t>22.08.2024 14:28:09</t>
  </si>
  <si>
    <t>22.08.2024 14:28:18</t>
  </si>
  <si>
    <t>22.08.2024 14:29:49</t>
  </si>
  <si>
    <t>22.08.2024 14:30:10</t>
  </si>
  <si>
    <t>22.08.2024 14:30:28</t>
  </si>
  <si>
    <t>22.08.2024 14:30:43</t>
  </si>
  <si>
    <t>22.08.2024 14:31:06</t>
  </si>
  <si>
    <t>22.08.2024 14:31:07</t>
  </si>
  <si>
    <t>22.08.2024 14:31:13</t>
  </si>
  <si>
    <t>22.08.2024 14:31:19</t>
  </si>
  <si>
    <t>22.08.2024 14:31:21</t>
  </si>
  <si>
    <t>22.08.2024 14:31:30</t>
  </si>
  <si>
    <t>22.08.2024 14:32:01</t>
  </si>
  <si>
    <t>22.08.2024 14:32:16</t>
  </si>
  <si>
    <t>22.08.2024 14:32:22</t>
  </si>
  <si>
    <t>22.08.2024 14:32:24</t>
  </si>
  <si>
    <t>22.08.2024 14:32:28</t>
  </si>
  <si>
    <t>22.08.2024 14:32:37</t>
  </si>
  <si>
    <t>22.08.2024 14:32:45</t>
  </si>
  <si>
    <t>22.08.2024 14:33:10</t>
  </si>
  <si>
    <t>22.08.2024 14:33:25</t>
  </si>
  <si>
    <t>22.08.2024 14:33:52</t>
  </si>
  <si>
    <t>22.08.2024 14:33:55</t>
  </si>
  <si>
    <t>22.08.2024 14:33:58</t>
  </si>
  <si>
    <t>22.08.2024 14:34:03</t>
  </si>
  <si>
    <t>22.08.2024 14:34:12</t>
  </si>
  <si>
    <t>22.08.2024 14:34:41</t>
  </si>
  <si>
    <t>22.08.2024 14:34:42</t>
  </si>
  <si>
    <t>22.08.2024 14:34:45</t>
  </si>
  <si>
    <t>22.08.2024 14:34:47</t>
  </si>
  <si>
    <t>22.08.2024 14:35:07</t>
  </si>
  <si>
    <t>22.08.2024 14:35:16</t>
  </si>
  <si>
    <t>22.08.2024 14:35:19</t>
  </si>
  <si>
    <t>22.08.2024 14:35:28</t>
  </si>
  <si>
    <t>22.08.2024 14:35:48</t>
  </si>
  <si>
    <t>22.08.2024 14:36:06</t>
  </si>
  <si>
    <t>22.08.2024 14:36:09</t>
  </si>
  <si>
    <t>22.08.2024 14:36:24</t>
  </si>
  <si>
    <t>22.08.2024 14:36:25</t>
  </si>
  <si>
    <t>22.08.2024 14:36:28</t>
  </si>
  <si>
    <t>22.08.2024 14:36:36</t>
  </si>
  <si>
    <t>22.08.2024 14:36:37</t>
  </si>
  <si>
    <t>22.08.2024 14:36:42</t>
  </si>
  <si>
    <t>22.08.2024 14:37:09</t>
  </si>
  <si>
    <t>22.08.2024 14:37:15</t>
  </si>
  <si>
    <t>22.08.2024 14:37:18</t>
  </si>
  <si>
    <t>22.08.2024 14:37:19</t>
  </si>
  <si>
    <t>22.08.2024 14:37:43</t>
  </si>
  <si>
    <t>22.08.2024 14:37:54</t>
  </si>
  <si>
    <t>22.08.2024 14:37:58</t>
  </si>
  <si>
    <t>22.08.2024 14:38:04</t>
  </si>
  <si>
    <t>22.08.2024 14:38:16</t>
  </si>
  <si>
    <t>22.08.2024 14:38:18</t>
  </si>
  <si>
    <t>22.08.2024 14:38:24</t>
  </si>
  <si>
    <t>22.08.2024 14:38:30</t>
  </si>
  <si>
    <t>22.08.2024 14:38:54</t>
  </si>
  <si>
    <t>22.08.2024 14:39:21</t>
  </si>
  <si>
    <t>22.08.2024 14:39:42</t>
  </si>
  <si>
    <t>22.08.2024 14:40:28</t>
  </si>
  <si>
    <t>22.08.2024 14:40:34</t>
  </si>
  <si>
    <t>22.08.2024 14:40:48</t>
  </si>
  <si>
    <t>22.08.2024 14:41:13</t>
  </si>
  <si>
    <t>22.08.2024 14:41:16</t>
  </si>
  <si>
    <t>22.08.2024 14:41:18</t>
  </si>
  <si>
    <t>22.08.2024 14:41:25</t>
  </si>
  <si>
    <t>22.08.2024 14:41:45</t>
  </si>
  <si>
    <t>22.08.2024 14:41:49</t>
  </si>
  <si>
    <t>22.08.2024 14:42:04</t>
  </si>
  <si>
    <t>22.08.2024 14:42:10</t>
  </si>
  <si>
    <t>22.08.2024 14:42:36</t>
  </si>
  <si>
    <t>22.08.2024 14:42:43</t>
  </si>
  <si>
    <t>22.08.2024 14:42:45</t>
  </si>
  <si>
    <t>22.08.2024 14:43:19</t>
  </si>
  <si>
    <t>22.08.2024 14:43:34</t>
  </si>
  <si>
    <t>22.08.2024 14:43:39</t>
  </si>
  <si>
    <t>22.08.2024 14:43:40</t>
  </si>
  <si>
    <t>22.08.2024 14:43:42</t>
  </si>
  <si>
    <t>22.08.2024 14:43:48</t>
  </si>
  <si>
    <t>22.08.2024 14:44:09</t>
  </si>
  <si>
    <t>22.08.2024 14:44:12</t>
  </si>
  <si>
    <t>22.08.2024 14:44:13</t>
  </si>
  <si>
    <t>22.08.2024 14:44:28</t>
  </si>
  <si>
    <t>22.08.2024 14:44:33</t>
  </si>
  <si>
    <t>22.08.2024 14:44:39</t>
  </si>
  <si>
    <t>22.08.2024 14:45:00</t>
  </si>
  <si>
    <t>22.08.2024 14:45:03</t>
  </si>
  <si>
    <t>22.08.2024 14:45:04</t>
  </si>
  <si>
    <t>22.08.2024 14:45:31</t>
  </si>
  <si>
    <t>22.08.2024 14:45:33</t>
  </si>
  <si>
    <t>22.08.2024 14:45:34</t>
  </si>
  <si>
    <t>22.08.2024 14:45:37</t>
  </si>
  <si>
    <t>22.08.2024 14:45:46</t>
  </si>
  <si>
    <t>22.08.2024 14:45:48</t>
  </si>
  <si>
    <t>22.08.2024 14:46:01</t>
  </si>
  <si>
    <t>22.08.2024 14:46:06</t>
  </si>
  <si>
    <t>22.08.2024 14:46:10</t>
  </si>
  <si>
    <t>22.08.2024 14:46:19</t>
  </si>
  <si>
    <t>22.08.2024 14:46:24</t>
  </si>
  <si>
    <t>22.08.2024 14:46:25</t>
  </si>
  <si>
    <t>22.08.2024 14:46:30</t>
  </si>
  <si>
    <t>22.08.2024 14:46:31</t>
  </si>
  <si>
    <t>22.08.2024 14:46:37</t>
  </si>
  <si>
    <t>22.08.2024 14:46:40</t>
  </si>
  <si>
    <t>22.08.2024 14:47:03</t>
  </si>
  <si>
    <t>22.08.2024 14:47:09</t>
  </si>
  <si>
    <t>22.08.2024 14:47:10</t>
  </si>
  <si>
    <t>22.08.2024 14:47:13</t>
  </si>
  <si>
    <t>22.08.2024 14:47:15</t>
  </si>
  <si>
    <t>22.08.2024 14:47:16</t>
  </si>
  <si>
    <t>22.08.2024 14:47:28</t>
  </si>
  <si>
    <t>22.08.2024 14:48:01</t>
  </si>
  <si>
    <t>22.08.2024 14:48:06</t>
  </si>
  <si>
    <t>22.08.2024 14:48:42</t>
  </si>
  <si>
    <t>22.08.2024 14:48:49</t>
  </si>
  <si>
    <t>22.08.2024 14:49:15</t>
  </si>
  <si>
    <t>22.08.2024 14:49:24</t>
  </si>
  <si>
    <t>22.08.2024 14:49:39</t>
  </si>
  <si>
    <t>22.08.2024 14:49:54</t>
  </si>
  <si>
    <t>22.08.2024 14:49:55</t>
  </si>
  <si>
    <t>22.08.2024 14:50:26</t>
  </si>
  <si>
    <t>22.08.2024 14:50:35</t>
  </si>
  <si>
    <t>22.08.2024 14:50:53</t>
  </si>
  <si>
    <t>22.08.2024 14:50:54</t>
  </si>
  <si>
    <t>22.08.2024 14:51:19</t>
  </si>
  <si>
    <t>22.08.2024 14:51:21</t>
  </si>
  <si>
    <t>22.08.2024 14:51:22</t>
  </si>
  <si>
    <t>22.08.2024 14:51:25</t>
  </si>
  <si>
    <t>22.08.2024 14:51:49</t>
  </si>
  <si>
    <t>22.08.2024 14:51:51</t>
  </si>
  <si>
    <t>22.08.2024 14:52:12</t>
  </si>
  <si>
    <t>22.08.2024 14:52:13</t>
  </si>
  <si>
    <t>22.08.2024 14:52:25</t>
  </si>
  <si>
    <t>22.08.2024 14:52:33</t>
  </si>
  <si>
    <t>22.08.2024 14:53:04</t>
  </si>
  <si>
    <t>22.08.2024 14:53:06</t>
  </si>
  <si>
    <t>22.08.2024 14:53:07</t>
  </si>
  <si>
    <t>22.08.2024 14:53:09</t>
  </si>
  <si>
    <t>22.08.2024 14:53:12</t>
  </si>
  <si>
    <t>22.08.2024 14:53:13</t>
  </si>
  <si>
    <t>22.08.2024 14:53:22</t>
  </si>
  <si>
    <t>22.08.2024 14:53:24</t>
  </si>
  <si>
    <t>22.08.2024 14:53:51</t>
  </si>
  <si>
    <t>22.08.2024 14:53:54</t>
  </si>
  <si>
    <t>22.08.2024 14:54:00</t>
  </si>
  <si>
    <t>22.08.2024 14:54:03</t>
  </si>
  <si>
    <t>22.08.2024 14:54:04</t>
  </si>
  <si>
    <t>22.08.2024 14:54:15</t>
  </si>
  <si>
    <t>22.08.2024 14:54:16</t>
  </si>
  <si>
    <t>22.08.2024 14:54:19</t>
  </si>
  <si>
    <t>22.08.2024 14:54:22</t>
  </si>
  <si>
    <t>22.08.2024 14:54:43</t>
  </si>
  <si>
    <t>22.08.2024 14:55:01</t>
  </si>
  <si>
    <t>22.08.2024 14:55:21</t>
  </si>
  <si>
    <t>22.08.2024 14:55:22</t>
  </si>
  <si>
    <t>22.08.2024 14:55:24</t>
  </si>
  <si>
    <t>22.08.2024 14:55:28</t>
  </si>
  <si>
    <t>22.08.2024 14:55:33</t>
  </si>
  <si>
    <t>22.08.2024 14:55:54</t>
  </si>
  <si>
    <t>22.08.2024 14:56:21</t>
  </si>
  <si>
    <t>22.08.2024 14:56:22</t>
  </si>
  <si>
    <t>22.08.2024 14:56:33</t>
  </si>
  <si>
    <t>22.08.2024 14:56:36</t>
  </si>
  <si>
    <t>22.08.2024 14:57:06</t>
  </si>
  <si>
    <t>22.08.2024 14:57:36</t>
  </si>
  <si>
    <t>22.08.2024 14:57:42</t>
  </si>
  <si>
    <t>22.08.2024 14:57:49</t>
  </si>
  <si>
    <t>22.08.2024 14:57:52</t>
  </si>
  <si>
    <t>22.08.2024 14:58:19</t>
  </si>
  <si>
    <t>22.08.2024 14:59:03</t>
  </si>
  <si>
    <t>22.08.2024 14:59:04</t>
  </si>
  <si>
    <t>22.08.2024 14:59:10</t>
  </si>
  <si>
    <t>22.08.2024 14:59:40</t>
  </si>
  <si>
    <t>22.08.2024 15:00:12</t>
  </si>
  <si>
    <t>22.08.2024 15:00:16</t>
  </si>
  <si>
    <t>22.08.2024 15:00:27</t>
  </si>
  <si>
    <t>22.08.2024 15:00:34</t>
  </si>
  <si>
    <t>22.08.2024 15:00:51</t>
  </si>
  <si>
    <t>22.08.2024 15:01:06</t>
  </si>
  <si>
    <t>22.08.2024 15:01:15</t>
  </si>
  <si>
    <t>22.08.2024 15:01:16</t>
  </si>
  <si>
    <t>22.08.2024 15:01:33</t>
  </si>
  <si>
    <t>22.08.2024 15:01:55</t>
  </si>
  <si>
    <t>22.08.2024 15:01:57</t>
  </si>
  <si>
    <t>22.08.2024 15:02:28</t>
  </si>
  <si>
    <t>22.08.2024 15:02:30</t>
  </si>
  <si>
    <t>22.08.2024 15:02:33</t>
  </si>
  <si>
    <t>22.08.2024 15:02:34</t>
  </si>
  <si>
    <t>22.08.2024 15:02:37</t>
  </si>
  <si>
    <t>22.08.2024 15:02:43</t>
  </si>
  <si>
    <t>22.08.2024 15:02:45</t>
  </si>
  <si>
    <t>22.08.2024 15:02:58</t>
  </si>
  <si>
    <t>22.08.2024 15:03:03</t>
  </si>
  <si>
    <t>22.08.2024 15:03:35</t>
  </si>
  <si>
    <t>22.08.2024 15:03:47</t>
  </si>
  <si>
    <t>22.08.2024 15:03:50</t>
  </si>
  <si>
    <t>22.08.2024 15:04:06</t>
  </si>
  <si>
    <t>22.08.2024 15:04:07</t>
  </si>
  <si>
    <t>22.08.2024 15:04:22</t>
  </si>
  <si>
    <t>22.08.2024 15:04:45</t>
  </si>
  <si>
    <t>22.08.2024 15:04:46</t>
  </si>
  <si>
    <t>22.08.2024 15:04:49</t>
  </si>
  <si>
    <t>22.08.2024 15:04:58</t>
  </si>
  <si>
    <t>22.08.2024 15:05:06</t>
  </si>
  <si>
    <t>22.08.2024 15:05:27</t>
  </si>
  <si>
    <t>22.08.2024 15:05:35</t>
  </si>
  <si>
    <t>22.08.2024 15:05:38</t>
  </si>
  <si>
    <t>22.08.2024 15:05:50</t>
  </si>
  <si>
    <t>22.08.2024 15:06:12</t>
  </si>
  <si>
    <t>22.08.2024 15:06:13</t>
  </si>
  <si>
    <t>22.08.2024 15:06:37</t>
  </si>
  <si>
    <t>22.08.2024 15:06:39</t>
  </si>
  <si>
    <t>22.08.2024 15:06:42</t>
  </si>
  <si>
    <t>22.08.2024 15:06:46</t>
  </si>
  <si>
    <t>22.08.2024 15:06:48</t>
  </si>
  <si>
    <t>22.08.2024 15:07:19</t>
  </si>
  <si>
    <t>22.08.2024 15:07:25</t>
  </si>
  <si>
    <t>22.08.2024 15:07:27</t>
  </si>
  <si>
    <t>22.08.2024 15:07:30</t>
  </si>
  <si>
    <t>22.08.2024 15:07:34</t>
  </si>
  <si>
    <t>22.08.2024 15:07:40</t>
  </si>
  <si>
    <t>22.08.2024 15:07:48</t>
  </si>
  <si>
    <t>22.08.2024 15:07:49</t>
  </si>
  <si>
    <t>22.08.2024 15:07:57</t>
  </si>
  <si>
    <t>22.08.2024 15:07:58</t>
  </si>
  <si>
    <t>22.08.2024 15:08:00</t>
  </si>
  <si>
    <t>22.08.2024 15:08:01</t>
  </si>
  <si>
    <t>22.08.2024 15:08:21</t>
  </si>
  <si>
    <t>22.08.2024 15:08:23</t>
  </si>
  <si>
    <t>22.08.2024 15:08:36</t>
  </si>
  <si>
    <t>22.08.2024 15:08:41</t>
  </si>
  <si>
    <t>22.08.2024 15:08:48</t>
  </si>
  <si>
    <t>22.08.2024 15:08:51</t>
  </si>
  <si>
    <t>22.08.2024 15:09:09</t>
  </si>
  <si>
    <t>22.08.2024 15:09:10</t>
  </si>
  <si>
    <t>22.08.2024 15:09:12</t>
  </si>
  <si>
    <t>22.08.2024 15:09:15</t>
  </si>
  <si>
    <t>22.08.2024 15:09:16</t>
  </si>
  <si>
    <t>22.08.2024 15:09:18</t>
  </si>
  <si>
    <t>22.08.2024 15:09:19</t>
  </si>
  <si>
    <t>22.08.2024 15:10:07</t>
  </si>
  <si>
    <t>22.08.2024 15:10:36</t>
  </si>
  <si>
    <t>22.08.2024 15:10:39</t>
  </si>
  <si>
    <t>22.08.2024 15:11:09</t>
  </si>
  <si>
    <t>22.08.2024 15:11:12</t>
  </si>
  <si>
    <t>22.08.2024 15:11:19</t>
  </si>
  <si>
    <t>22.08.2024 15:11:21</t>
  </si>
  <si>
    <t>22.08.2024 15:11:22</t>
  </si>
  <si>
    <t>22.08.2024 15:11:54</t>
  </si>
  <si>
    <t>22.08.2024 15:12:04</t>
  </si>
  <si>
    <t>22.08.2024 15:12:06</t>
  </si>
  <si>
    <t>22.08.2024 15:12:12</t>
  </si>
  <si>
    <t>22.08.2024 15:12:16</t>
  </si>
  <si>
    <t>22.08.2024 15:12:36</t>
  </si>
  <si>
    <t>22.08.2024 15:12:37</t>
  </si>
  <si>
    <t>22.08.2024 15:13:09</t>
  </si>
  <si>
    <t>22.08.2024 15:13:13</t>
  </si>
  <si>
    <t>22.08.2024 15:13:34</t>
  </si>
  <si>
    <t>22.08.2024 15:13:52</t>
  </si>
  <si>
    <t>22.08.2024 15:13:55</t>
  </si>
  <si>
    <t>22.08.2024 15:14:03</t>
  </si>
  <si>
    <t>22.08.2024 15:14:04</t>
  </si>
  <si>
    <t>22.08.2024 15:14:16</t>
  </si>
  <si>
    <t>22.08.2024 15:14:18</t>
  </si>
  <si>
    <t>22.08.2024 15:15:04</t>
  </si>
  <si>
    <t>22.08.2024 15:15:33</t>
  </si>
  <si>
    <t>22.08.2024 15:15:34</t>
  </si>
  <si>
    <t>22.08.2024 15:15:36</t>
  </si>
  <si>
    <t>22.08.2024 15:16:01</t>
  </si>
  <si>
    <t>22.08.2024 15:16:03</t>
  </si>
  <si>
    <t>22.08.2024 15:16:04</t>
  </si>
  <si>
    <t>22.08.2024 15:16:22</t>
  </si>
  <si>
    <t>22.08.2024 15:16:24</t>
  </si>
  <si>
    <t>22.08.2024 15:16:37</t>
  </si>
  <si>
    <t>22.08.2024 15:16:40</t>
  </si>
  <si>
    <t>22.08.2024 15:16:48</t>
  </si>
  <si>
    <t>22.08.2024 15:17:04</t>
  </si>
  <si>
    <t>22.08.2024 15:17:06</t>
  </si>
  <si>
    <t>22.08.2024 15:17:07</t>
  </si>
  <si>
    <t>22.08.2024 15:17:19</t>
  </si>
  <si>
    <t>22.08.2024 15:17:37</t>
  </si>
  <si>
    <t>22.08.2024 15:17:39</t>
  </si>
  <si>
    <t>22.08.2024 15:17:45</t>
  </si>
  <si>
    <t>22.08.2024 15:18:00</t>
  </si>
  <si>
    <t>22.08.2024 15:18:07</t>
  </si>
  <si>
    <t>22.08.2024 15:18:10</t>
  </si>
  <si>
    <t>22.08.2024 15:18:43</t>
  </si>
  <si>
    <t>22.08.2024 15:18:45</t>
  </si>
  <si>
    <t>22.08.2024 15:18:52</t>
  </si>
  <si>
    <t>22.08.2024 15:18:54</t>
  </si>
  <si>
    <t>22.08.2024 15:18:57</t>
  </si>
  <si>
    <t>22.08.2024 15:18:58</t>
  </si>
  <si>
    <t>22.08.2024 15:19:00</t>
  </si>
  <si>
    <t>22.08.2024 15:19:19</t>
  </si>
  <si>
    <t>22.08.2024 15:19:22</t>
  </si>
  <si>
    <t>22.08.2024 15:19:32</t>
  </si>
  <si>
    <t>22.08.2024 15:19:53</t>
  </si>
  <si>
    <t>22.08.2024 15:19:57</t>
  </si>
  <si>
    <t>22.08.2024 15:19:59</t>
  </si>
  <si>
    <t>22.08.2024 15:20:06</t>
  </si>
  <si>
    <t>22.08.2024 15:20:21</t>
  </si>
  <si>
    <t>22.08.2024 15:20:33</t>
  </si>
  <si>
    <t>22.08.2024 15:20:41</t>
  </si>
  <si>
    <t>22.08.2024 15:21:22</t>
  </si>
  <si>
    <t>22.08.2024 15:21:24</t>
  </si>
  <si>
    <t>22.08.2024 15:21:27</t>
  </si>
  <si>
    <t>22.08.2024 15:21:28</t>
  </si>
  <si>
    <t>22.08.2024 15:21:31</t>
  </si>
  <si>
    <t>22.08.2024 15:21:33</t>
  </si>
  <si>
    <t>22.08.2024 15:21:36</t>
  </si>
  <si>
    <t>22.08.2024 15:21:37</t>
  </si>
  <si>
    <t>22.08.2024 15:21:40</t>
  </si>
  <si>
    <t>22.08.2024 15:21:42</t>
  </si>
  <si>
    <t>22.08.2024 15:21:49</t>
  </si>
  <si>
    <t>22.08.2024 15:21:51</t>
  </si>
  <si>
    <t>22.08.2024 15:21:52</t>
  </si>
  <si>
    <t>22.08.2024 15:21:54</t>
  </si>
  <si>
    <t>22.08.2024 15:21:55</t>
  </si>
  <si>
    <t>22.08.2024 15:21:57</t>
  </si>
  <si>
    <t>22.08.2024 15:22:00</t>
  </si>
  <si>
    <t>22.08.2024 15:22:01</t>
  </si>
  <si>
    <t>22.08.2024 15:22:12</t>
  </si>
  <si>
    <t>22.08.2024 15:22:13</t>
  </si>
  <si>
    <t>22.08.2024 15:22:15</t>
  </si>
  <si>
    <t>22.08.2024 15:22:31</t>
  </si>
  <si>
    <t>22.08.2024 15:22:33</t>
  </si>
  <si>
    <t>22.08.2024 15:22:34</t>
  </si>
  <si>
    <t>22.08.2024 15:22:36</t>
  </si>
  <si>
    <t>22.08.2024 15:22:37</t>
  </si>
  <si>
    <t>22.08.2024 15:22:39</t>
  </si>
  <si>
    <t>22.08.2024 15:22:40</t>
  </si>
  <si>
    <t>22.08.2024 15:23:49</t>
  </si>
  <si>
    <t>22.08.2024 15:24:13</t>
  </si>
  <si>
    <t>22.08.2024 15:24:19</t>
  </si>
  <si>
    <t>22.08.2024 15:24:45</t>
  </si>
  <si>
    <t>22.08.2024 15:24:46</t>
  </si>
  <si>
    <t>22.08.2024 15:24:48</t>
  </si>
  <si>
    <t>22.08.2024 15:24:58</t>
  </si>
  <si>
    <t>22.08.2024 15:25:03</t>
  </si>
  <si>
    <t>22.08.2024 15:25:29</t>
  </si>
  <si>
    <t>22.08.2024 15:25:38</t>
  </si>
  <si>
    <t>22.08.2024 15:25:45</t>
  </si>
  <si>
    <t>22.08.2024 15:26:31</t>
  </si>
  <si>
    <t>22.08.2024 15:26:58</t>
  </si>
  <si>
    <t>22.08.2024 15:27:00</t>
  </si>
  <si>
    <t>22.08.2024 15:27:03</t>
  </si>
  <si>
    <t>22.08.2024 15:27:12</t>
  </si>
  <si>
    <t>22.08.2024 15:27:15</t>
  </si>
  <si>
    <t>22.08.2024 15:27:39</t>
  </si>
  <si>
    <t>22.08.2024 15:28:15</t>
  </si>
  <si>
    <t>22.08.2024 15:28:18</t>
  </si>
  <si>
    <t>22.08.2024 15:28:42</t>
  </si>
  <si>
    <t>22.08.2024 15:28:55</t>
  </si>
  <si>
    <t>22.08.2024 15:28:58</t>
  </si>
  <si>
    <t>22.08.2024 15:29:01</t>
  </si>
  <si>
    <t>22.08.2024 15:29:03</t>
  </si>
  <si>
    <t>22.08.2024 15:29:22</t>
  </si>
  <si>
    <t>22.08.2024 15:29:26</t>
  </si>
  <si>
    <t>22.08.2024 15:29:32</t>
  </si>
  <si>
    <t>22.08.2024 15:29:48</t>
  </si>
  <si>
    <t>22.08.2024 15:29:59</t>
  </si>
  <si>
    <t>22.08.2024 15:30:06</t>
  </si>
  <si>
    <t>22.08.2024 15:30:08</t>
  </si>
  <si>
    <t>22.08.2024 15:30:15</t>
  </si>
  <si>
    <t>22.08.2024 15:30:17</t>
  </si>
  <si>
    <t>22.08.2024 15:30:32</t>
  </si>
  <si>
    <t>22.08.2024 15:30:44</t>
  </si>
  <si>
    <t>22.08.2024 15:30:51</t>
  </si>
  <si>
    <t>22.08.2024 15:31:12</t>
  </si>
  <si>
    <t>22.08.2024 15:31:13</t>
  </si>
  <si>
    <t>22.08.2024 15:31:18</t>
  </si>
  <si>
    <t>22.08.2024 15:31:33</t>
  </si>
  <si>
    <t>22.08.2024 15:31:45</t>
  </si>
  <si>
    <t>22.08.2024 15:31:48</t>
  </si>
  <si>
    <t>22.08.2024 15:31:58</t>
  </si>
  <si>
    <t>22.08.2024 15:32:00</t>
  </si>
  <si>
    <t>22.08.2024 15:32:01</t>
  </si>
  <si>
    <t>22.08.2024 15:32:03</t>
  </si>
  <si>
    <t>22.08.2024 15:32:30</t>
  </si>
  <si>
    <t>22.08.2024 15:32:36</t>
  </si>
  <si>
    <t>22.08.2024 15:32:41</t>
  </si>
  <si>
    <t>22.08.2024 15:33:07</t>
  </si>
  <si>
    <t>22.08.2024 15:33:10</t>
  </si>
  <si>
    <t>22.08.2024 15:33:25</t>
  </si>
  <si>
    <t>22.08.2024 15:33:27</t>
  </si>
  <si>
    <t>22.08.2024 15:33:30</t>
  </si>
  <si>
    <t>22.08.2024 15:33:34</t>
  </si>
  <si>
    <t>22.08.2024 15:33:45</t>
  </si>
  <si>
    <t>22.08.2024 15:33:48</t>
  </si>
  <si>
    <t>22.08.2024 15:34:03</t>
  </si>
  <si>
    <t>22.08.2024 15:34:15</t>
  </si>
  <si>
    <t>22.08.2024 15:35:10</t>
  </si>
  <si>
    <t>22.08.2024 15:35:21</t>
  </si>
  <si>
    <t>22.08.2024 15:35:22</t>
  </si>
  <si>
    <t>22.08.2024 15:35:24</t>
  </si>
  <si>
    <t>22.08.2024 15:35:36</t>
  </si>
  <si>
    <t>22.08.2024 15:35:37</t>
  </si>
  <si>
    <t>22.08.2024 15:35:39</t>
  </si>
  <si>
    <t>22.08.2024 15:35:48</t>
  </si>
  <si>
    <t>22.08.2024 15:35:49</t>
  </si>
  <si>
    <t>22.08.2024 15:35:54</t>
  </si>
  <si>
    <t>22.08.2024 15:35:55</t>
  </si>
  <si>
    <t>22.08.2024 15:35:57</t>
  </si>
  <si>
    <t>22.08.2024 15:35:58</t>
  </si>
  <si>
    <t>22.08.2024 15:36:03</t>
  </si>
  <si>
    <t>22.08.2024 15:36:04</t>
  </si>
  <si>
    <t>22.08.2024 15:36:06</t>
  </si>
  <si>
    <t>22.08.2024 15:36:09</t>
  </si>
  <si>
    <t>22.08.2024 15:36:12</t>
  </si>
  <si>
    <t>22.08.2024 15:36:19</t>
  </si>
  <si>
    <t>22.08.2024 15:36:21</t>
  </si>
  <si>
    <t>22.08.2024 15:36:25</t>
  </si>
  <si>
    <t>22.08.2024 15:36:31</t>
  </si>
  <si>
    <t>22.08.2024 15:36:33</t>
  </si>
  <si>
    <t>22.08.2024 15:36:34</t>
  </si>
  <si>
    <t>22.08.2024 15:37:00</t>
  </si>
  <si>
    <t>22.08.2024 15:37:09</t>
  </si>
  <si>
    <t>22.08.2024 15:37:19</t>
  </si>
  <si>
    <t>22.08.2024 15:38:03</t>
  </si>
  <si>
    <t>22.08.2024 15:38:06</t>
  </si>
  <si>
    <t>22.08.2024 15:38:07</t>
  </si>
  <si>
    <t>22.08.2024 15:38:10</t>
  </si>
  <si>
    <t>22.08.2024 15:38:12</t>
  </si>
  <si>
    <t>22.08.2024 15:38:36</t>
  </si>
  <si>
    <t>22.08.2024 15:38:45</t>
  </si>
  <si>
    <t>22.08.2024 15:38:49</t>
  </si>
  <si>
    <t>22.08.2024 15:38:58</t>
  </si>
  <si>
    <t>22.08.2024 15:39:00</t>
  </si>
  <si>
    <t>22.08.2024 15:39:01</t>
  </si>
  <si>
    <t>22.08.2024 15:39:15</t>
  </si>
  <si>
    <t>22.08.2024 15:39:26</t>
  </si>
  <si>
    <t>22.08.2024 15:39:27</t>
  </si>
  <si>
    <t>22.08.2024 15:39:51</t>
  </si>
  <si>
    <t>22.08.2024 15:39:54</t>
  </si>
  <si>
    <t>22.08.2024 15:39:59</t>
  </si>
  <si>
    <t>22.08.2024 15:40:42</t>
  </si>
  <si>
    <t>22.08.2024 15:40:44</t>
  </si>
  <si>
    <t>22.08.2024 15:41:07</t>
  </si>
  <si>
    <t>22.08.2024 15:41:49</t>
  </si>
  <si>
    <t>22.08.2024 15:42:07</t>
  </si>
  <si>
    <t>22.08.2024 15:42:24</t>
  </si>
  <si>
    <t>22.08.2024 15:43:01</t>
  </si>
  <si>
    <t>22.08.2024 15:43:12</t>
  </si>
  <si>
    <t>22.08.2024 15:43:15</t>
  </si>
  <si>
    <t>22.08.2024 15:43:22</t>
  </si>
  <si>
    <t>22.08.2024 15:43:27</t>
  </si>
  <si>
    <t>22.08.2024 15:44:00</t>
  </si>
  <si>
    <t>22.08.2024 15:44:07</t>
  </si>
  <si>
    <t>22.08.2024 15:44:09</t>
  </si>
  <si>
    <t>22.08.2024 15:44:10</t>
  </si>
  <si>
    <t>22.08.2024 15:44:15</t>
  </si>
  <si>
    <t>22.08.2024 15:44:18</t>
  </si>
  <si>
    <t>22.08.2024 15:44:27</t>
  </si>
  <si>
    <t>22.08.2024 15:44:42</t>
  </si>
  <si>
    <t>22.08.2024 15:44:46</t>
  </si>
  <si>
    <t>22.08.2024 15:44:52</t>
  </si>
  <si>
    <t>22.08.2024 15:44:54</t>
  </si>
  <si>
    <t>22.08.2024 15:44:58</t>
  </si>
  <si>
    <t>22.08.2024 15:45:35</t>
  </si>
  <si>
    <t>22.08.2024 15:45:41</t>
  </si>
  <si>
    <t>22.08.2024 15:46:22</t>
  </si>
  <si>
    <t>22.08.2024 15:46:30</t>
  </si>
  <si>
    <t>22.08.2024 15:46:34</t>
  </si>
  <si>
    <t>22.08.2024 15:47:00</t>
  </si>
  <si>
    <t>22.08.2024 15:47:06</t>
  </si>
  <si>
    <t>22.08.2024 15:47:07</t>
  </si>
  <si>
    <t>22.08.2024 15:47:21</t>
  </si>
  <si>
    <t>22.08.2024 15:47:25</t>
  </si>
  <si>
    <t>22.08.2024 15:47:48</t>
  </si>
  <si>
    <t>22.08.2024 15:47:49</t>
  </si>
  <si>
    <t>22.08.2024 15:48:04</t>
  </si>
  <si>
    <t>22.08.2024 15:48:09</t>
  </si>
  <si>
    <t>22.08.2024 15:48:24</t>
  </si>
  <si>
    <t>22.08.2024 15:48:25</t>
  </si>
  <si>
    <t>22.08.2024 15:48:27</t>
  </si>
  <si>
    <t>22.08.2024 15:48:42</t>
  </si>
  <si>
    <t>22.08.2024 15:48:55</t>
  </si>
  <si>
    <t>22.08.2024 15:49:22</t>
  </si>
  <si>
    <t>22.08.2024 15:49:51</t>
  </si>
  <si>
    <t>22.08.2024 15:50:19</t>
  </si>
  <si>
    <t>22.08.2024 15:50:33</t>
  </si>
  <si>
    <t>22.08.2024 15:50:58</t>
  </si>
  <si>
    <t>22.08.2024 15:51:03</t>
  </si>
  <si>
    <t>22.08.2024 15:51:10</t>
  </si>
  <si>
    <t>22.08.2024 15:51:23</t>
  </si>
  <si>
    <t>22.08.2024 15:51:24</t>
  </si>
  <si>
    <t>22.08.2024 15:51:30</t>
  </si>
  <si>
    <t>22.08.2024 15:51:38</t>
  </si>
  <si>
    <t>22.08.2024 15:51:39</t>
  </si>
  <si>
    <t>22.08.2024 15:51:41</t>
  </si>
  <si>
    <t>22.08.2024 15:51:42</t>
  </si>
  <si>
    <t>22.08.2024 15:52:07</t>
  </si>
  <si>
    <t>22.08.2024 15:52:45</t>
  </si>
  <si>
    <t>22.08.2024 15:52:49</t>
  </si>
  <si>
    <t>22.08.2024 15:52:55</t>
  </si>
  <si>
    <t>22.08.2024 15:52:58</t>
  </si>
  <si>
    <t>22.08.2024 15:53:14</t>
  </si>
  <si>
    <t>22.08.2024 15:53:45</t>
  </si>
  <si>
    <t>22.08.2024 15:53:47</t>
  </si>
  <si>
    <t>22.08.2024 15:53:54</t>
  </si>
  <si>
    <t>22.08.2024 15:54:06</t>
  </si>
  <si>
    <t>22.08.2024 15:54:07</t>
  </si>
  <si>
    <t>22.08.2024 15:54:16</t>
  </si>
  <si>
    <t>22.08.2024 15:54:21</t>
  </si>
  <si>
    <t>22.08.2024 15:54:45</t>
  </si>
  <si>
    <t>22.08.2024 15:54:49</t>
  </si>
  <si>
    <t>22.08.2024 15:54:51</t>
  </si>
  <si>
    <t>22.08.2024 15:55:15</t>
  </si>
  <si>
    <t>22.08.2024 15:55:16</t>
  </si>
  <si>
    <t>22.08.2024 15:55:18</t>
  </si>
  <si>
    <t>22.08.2024 15:55:43</t>
  </si>
  <si>
    <t>22.08.2024 15:56:12</t>
  </si>
  <si>
    <t>22.08.2024 15:56:37</t>
  </si>
  <si>
    <t>22.08.2024 15:56:39</t>
  </si>
  <si>
    <t>22.08.2024 15:56:40</t>
  </si>
  <si>
    <t>22.08.2024 15:56:42</t>
  </si>
  <si>
    <t>22.08.2024 15:57:56</t>
  </si>
  <si>
    <t>22.08.2024 15:58:25</t>
  </si>
  <si>
    <t>22.08.2024 15:58:48</t>
  </si>
  <si>
    <t>22.08.2024 15:58:58</t>
  </si>
  <si>
    <t>22.08.2024 15:59:06</t>
  </si>
  <si>
    <t>22.08.2024 15:59:25</t>
  </si>
  <si>
    <t>22.08.2024 15:59:37</t>
  </si>
  <si>
    <t>22.08.2024 16:00:22</t>
  </si>
  <si>
    <t>22.08.2024 16:00:24</t>
  </si>
  <si>
    <t>22.08.2024 16:00:25</t>
  </si>
  <si>
    <t>22.08.2024 16:00:27</t>
  </si>
  <si>
    <t>22.08.2024 16:00:30</t>
  </si>
  <si>
    <t>22.08.2024 16:00:49</t>
  </si>
  <si>
    <t>22.08.2024 16:00:52</t>
  </si>
  <si>
    <t>22.08.2024 16:00:54</t>
  </si>
  <si>
    <t>22.08.2024 16:01:04</t>
  </si>
  <si>
    <t>22.08.2024 16:01:13</t>
  </si>
  <si>
    <t>22.08.2024 16:01:15</t>
  </si>
  <si>
    <t>22.08.2024 16:01:27</t>
  </si>
  <si>
    <t>22.08.2024 16:01:45</t>
  </si>
  <si>
    <t>22.08.2024 16:02:10</t>
  </si>
  <si>
    <t>22.08.2024 16:02:19</t>
  </si>
  <si>
    <t>22.08.2024 16:02:30</t>
  </si>
  <si>
    <t>22.08.2024 16:02:42</t>
  </si>
  <si>
    <t>22.08.2024 16:02:43</t>
  </si>
  <si>
    <t>22.08.2024 16:02:45</t>
  </si>
  <si>
    <t>22.08.2024 16:02:48</t>
  </si>
  <si>
    <t>22.08.2024 16:03:15</t>
  </si>
  <si>
    <t>22.08.2024 16:03:27</t>
  </si>
  <si>
    <t>22.08.2024 16:03:57</t>
  </si>
  <si>
    <t>22.08.2024 16:04:00</t>
  </si>
  <si>
    <t>22.08.2024 16:04:16</t>
  </si>
  <si>
    <t>22.08.2024 16:04:39</t>
  </si>
  <si>
    <t>22.08.2024 16:04:49</t>
  </si>
  <si>
    <t>22.08.2024 16:04:51</t>
  </si>
  <si>
    <t>22.08.2024 16:04:55</t>
  </si>
  <si>
    <t>22.08.2024 16:04:58</t>
  </si>
  <si>
    <t>22.08.2024 16:05:00</t>
  </si>
  <si>
    <t>22.08.2024 16:05:45</t>
  </si>
  <si>
    <t>22.08.2024 16:05:47</t>
  </si>
  <si>
    <t>22.08.2024 16:06:00</t>
  </si>
  <si>
    <t>22.08.2024 16:06:01</t>
  </si>
  <si>
    <t>22.08.2024 16:06:18</t>
  </si>
  <si>
    <t>22.08.2024 16:07:13</t>
  </si>
  <si>
    <t>22.08.2024 16:07:15</t>
  </si>
  <si>
    <t>22.08.2024 16:07:36</t>
  </si>
  <si>
    <t>22.08.2024 16:07:39</t>
  </si>
  <si>
    <t>22.08.2024 16:07:45</t>
  </si>
  <si>
    <t>22.08.2024 16:07:46</t>
  </si>
  <si>
    <t>22.08.2024 16:07:48</t>
  </si>
  <si>
    <t>22.08.2024 16:07:54</t>
  </si>
  <si>
    <t>22.08.2024 16:07:55</t>
  </si>
  <si>
    <t>22.08.2024 16:07:57</t>
  </si>
  <si>
    <t>22.08.2024 16:08:00</t>
  </si>
  <si>
    <t>22.08.2024 16:08:03</t>
  </si>
  <si>
    <t>22.08.2024 16:08:12</t>
  </si>
  <si>
    <t>22.08.2024 16:08:13</t>
  </si>
  <si>
    <t>22.08.2024 16:08:15</t>
  </si>
  <si>
    <t>22.08.2024 16:08:37</t>
  </si>
  <si>
    <t>22.08.2024 16:08:45</t>
  </si>
  <si>
    <t>22.08.2024 16:08:46</t>
  </si>
  <si>
    <t>22.08.2024 16:08:51</t>
  </si>
  <si>
    <t>22.08.2024 16:09:07</t>
  </si>
  <si>
    <t>22.08.2024 16:09:12</t>
  </si>
  <si>
    <t>22.08.2024 16:09:42</t>
  </si>
  <si>
    <t>22.08.2024 16:10:10</t>
  </si>
  <si>
    <t>22.08.2024 16:10:19</t>
  </si>
  <si>
    <t>22.08.2024 16:10:21</t>
  </si>
  <si>
    <t>22.08.2024 16:10:34</t>
  </si>
  <si>
    <t>22.08.2024 16:10:36</t>
  </si>
  <si>
    <t>22.08.2024 16:10:40</t>
  </si>
  <si>
    <t>22.08.2024 16:10:42</t>
  </si>
  <si>
    <t>22.08.2024 16:10:43</t>
  </si>
  <si>
    <t>22.08.2024 16:10:45</t>
  </si>
  <si>
    <t>22.08.2024 16:10:52</t>
  </si>
  <si>
    <t>22.08.2024 16:11:13</t>
  </si>
  <si>
    <t>22.08.2024 16:11:40</t>
  </si>
  <si>
    <t>22.08.2024 16:11:42</t>
  </si>
  <si>
    <t>22.08.2024 16:11:46</t>
  </si>
  <si>
    <t>22.08.2024 16:11:48</t>
  </si>
  <si>
    <t>22.08.2024 16:11:49</t>
  </si>
  <si>
    <t>22.08.2024 16:11:57</t>
  </si>
  <si>
    <t>22.08.2024 16:11:58</t>
  </si>
  <si>
    <t>22.08.2024 16:12:13</t>
  </si>
  <si>
    <t>22.08.2024 16:12:54</t>
  </si>
  <si>
    <t>22.08.2024 16:12:57</t>
  </si>
  <si>
    <t>22.08.2024 16:13:04</t>
  </si>
  <si>
    <t>22.08.2024 16:13:21</t>
  </si>
  <si>
    <t>22.08.2024 16:13:31</t>
  </si>
  <si>
    <t>22.08.2024 16:13:39</t>
  </si>
  <si>
    <t>22.08.2024 16:14:01</t>
  </si>
  <si>
    <t>22.08.2024 16:14:04</t>
  </si>
  <si>
    <t>22.08.2024 16:14:21</t>
  </si>
  <si>
    <t>22.08.2024 16:14:31</t>
  </si>
  <si>
    <t>22.08.2024 16:14:42</t>
  </si>
  <si>
    <t>22.08.2024 16:14:45</t>
  </si>
  <si>
    <t>22.08.2024 16:14:46</t>
  </si>
  <si>
    <t>22.08.2024 16:14:54</t>
  </si>
  <si>
    <t>22.08.2024 16:15:15</t>
  </si>
  <si>
    <t>22.08.2024 16:15:18</t>
  </si>
  <si>
    <t>22.08.2024 16:15:19</t>
  </si>
  <si>
    <t>22.08.2024 16:15:43</t>
  </si>
  <si>
    <t>22.08.2024 16:15:45</t>
  </si>
  <si>
    <t>22.08.2024 16:15:46</t>
  </si>
  <si>
    <t>22.08.2024 16:16:10</t>
  </si>
  <si>
    <t>22.08.2024 16:16:12</t>
  </si>
  <si>
    <t>22.08.2024 16:16:22</t>
  </si>
  <si>
    <t>22.08.2024 16:16:34</t>
  </si>
  <si>
    <t>22.08.2024 16:16:46</t>
  </si>
  <si>
    <t>22.08.2024 16:16:48</t>
  </si>
  <si>
    <t>22.08.2024 16:16:49</t>
  </si>
  <si>
    <t>22.08.2024 16:17:06</t>
  </si>
  <si>
    <t>22.08.2024 16:17:07</t>
  </si>
  <si>
    <t>22.08.2024 16:17:09</t>
  </si>
  <si>
    <t>22.08.2024 16:17:15</t>
  </si>
  <si>
    <t>22.08.2024 16:17:33</t>
  </si>
  <si>
    <t>22.08.2024 16:17:40</t>
  </si>
  <si>
    <t>22.08.2024 16:18:16</t>
  </si>
  <si>
    <t>22.08.2024 16:18:18</t>
  </si>
  <si>
    <t>22.08.2024 16:18:19</t>
  </si>
  <si>
    <t>22.08.2024 16:18:21</t>
  </si>
  <si>
    <t>22.08.2024 16:18:24</t>
  </si>
  <si>
    <t>22.08.2024 16:18:25</t>
  </si>
  <si>
    <t>22.08.2024 16:18:43</t>
  </si>
  <si>
    <t>22.08.2024 16:19:04</t>
  </si>
  <si>
    <t>22.08.2024 16:19:25</t>
  </si>
  <si>
    <t>22.08.2024 16:19:40</t>
  </si>
  <si>
    <t>22.08.2024 16:19:42</t>
  </si>
  <si>
    <t>22.08.2024 16:19:51</t>
  </si>
  <si>
    <t>22.08.2024 16:19:52</t>
  </si>
  <si>
    <t>22.08.2024 16:19:57</t>
  </si>
  <si>
    <t>22.08.2024 16:20:16</t>
  </si>
  <si>
    <t>22.08.2024 16:20:51</t>
  </si>
  <si>
    <t>22.08.2024 16:21:10</t>
  </si>
  <si>
    <t>22.08.2024 16:21:27</t>
  </si>
  <si>
    <t>22.08.2024 16:21:43</t>
  </si>
  <si>
    <t>22.08.2024 16:21:45</t>
  </si>
  <si>
    <t>22.08.2024 16:21:46</t>
  </si>
  <si>
    <t>22.08.2024 16:21:51</t>
  </si>
  <si>
    <t>22.08.2024 16:22:01</t>
  </si>
  <si>
    <t>22.08.2024 16:22:04</t>
  </si>
  <si>
    <t>22.08.2024 16:22:19</t>
  </si>
  <si>
    <t>22.08.2024 16:22:36</t>
  </si>
  <si>
    <t>22.08.2024 16:22:40</t>
  </si>
  <si>
    <t>22.08.2024 16:22:42</t>
  </si>
  <si>
    <t>22.08.2024 16:22:43</t>
  </si>
  <si>
    <t>22.08.2024 16:22:48</t>
  </si>
  <si>
    <t>22.08.2024 16:22:51</t>
  </si>
  <si>
    <t>22.08.2024 16:22:52</t>
  </si>
  <si>
    <t>22.08.2024 16:22:54</t>
  </si>
  <si>
    <t>22.08.2024 16:22:55</t>
  </si>
  <si>
    <t>22.08.2024 16:23:00</t>
  </si>
  <si>
    <t>22.08.2024 16:23:01</t>
  </si>
  <si>
    <t>22.08.2024 16:23:10</t>
  </si>
  <si>
    <t>22.08.2024 16:23:12</t>
  </si>
  <si>
    <t>22.08.2024 16:23:13</t>
  </si>
  <si>
    <t>22.08.2024 16:23:21</t>
  </si>
  <si>
    <t>22.08.2024 16:23:28</t>
  </si>
  <si>
    <t>22.08.2024 16:23:48</t>
  </si>
  <si>
    <t>22.08.2024 16:23:52</t>
  </si>
  <si>
    <t>22.08.2024 16:23:57</t>
  </si>
  <si>
    <t>22.08.2024 16:23:58</t>
  </si>
  <si>
    <t>22.08.2024 16:24:22</t>
  </si>
  <si>
    <t>22.08.2024 16:24:44</t>
  </si>
  <si>
    <t>22.08.2024 16:24:53</t>
  </si>
  <si>
    <t>22.08.2024 16:24:59</t>
  </si>
  <si>
    <t>22.08.2024 16:25:12</t>
  </si>
  <si>
    <t>22.08.2024 16:25:18</t>
  </si>
  <si>
    <t>22.08.2024 16:25:26</t>
  </si>
  <si>
    <t>22.08.2024 16:25:59</t>
  </si>
  <si>
    <t>22.08.2024 16:26:03</t>
  </si>
  <si>
    <t>22.08.2024 16:26:11</t>
  </si>
  <si>
    <t>22.08.2024 16:26:26</t>
  </si>
  <si>
    <t>22.08.2024 16:26:53</t>
  </si>
  <si>
    <t>22.08.2024 16:27:07</t>
  </si>
  <si>
    <t>22.08.2024 16:27:43</t>
  </si>
  <si>
    <t>22.08.2024 16:27:45</t>
  </si>
  <si>
    <t>22.08.2024 16:28:27</t>
  </si>
  <si>
    <t>22.08.2024 16:28:31</t>
  </si>
  <si>
    <t>22.08.2024 16:28:48</t>
  </si>
  <si>
    <t>22.08.2024 16:29:06</t>
  </si>
  <si>
    <t>22.08.2024 16:29:13</t>
  </si>
  <si>
    <t>22.08.2024 16:29:33</t>
  </si>
  <si>
    <t>22.08.2024 16:29:34</t>
  </si>
  <si>
    <t>22.08.2024 16:29:37</t>
  </si>
  <si>
    <t>22.08.2024 16:30:10</t>
  </si>
  <si>
    <t>22.08.2024 16:30:15</t>
  </si>
  <si>
    <t>22.08.2024 16:30:36</t>
  </si>
  <si>
    <t>22.08.2024 16:30:42</t>
  </si>
  <si>
    <t>22.08.2024 16:31:01</t>
  </si>
  <si>
    <t>22.08.2024 16:31:03</t>
  </si>
  <si>
    <t>22.08.2024 16:31:06</t>
  </si>
  <si>
    <t>22.08.2024 16:31:10</t>
  </si>
  <si>
    <t>22.08.2024 16:31:31</t>
  </si>
  <si>
    <t>22.08.2024 16:31:33</t>
  </si>
  <si>
    <t>22.08.2024 16:31:39</t>
  </si>
  <si>
    <t>22.08.2024 16:31:40</t>
  </si>
  <si>
    <t>22.08.2024 16:31:45</t>
  </si>
  <si>
    <t>22.08.2024 16:31:46</t>
  </si>
  <si>
    <t>22.08.2024 16:32:03</t>
  </si>
  <si>
    <t>22.08.2024 16:32:07</t>
  </si>
  <si>
    <t>22.08.2024 16:32:10</t>
  </si>
  <si>
    <t>22.08.2024 16:32:12</t>
  </si>
  <si>
    <t>22.08.2024 16:32:16</t>
  </si>
  <si>
    <t>22.08.2024 16:32:27</t>
  </si>
  <si>
    <t>22.08.2024 16:32:28</t>
  </si>
  <si>
    <t>22.08.2024 16:32:31</t>
  </si>
  <si>
    <t>22.08.2024 16:32:33</t>
  </si>
  <si>
    <t>22.08.2024 16:32:39</t>
  </si>
  <si>
    <t>22.08.2024 16:32:40</t>
  </si>
  <si>
    <t>22.08.2024 16:32:42</t>
  </si>
  <si>
    <t>22.08.2024 16:32:48</t>
  </si>
  <si>
    <t>22.08.2024 16:32:49</t>
  </si>
  <si>
    <t>22.08.2024 16:33:03</t>
  </si>
  <si>
    <t>22.08.2024 16:33:04</t>
  </si>
  <si>
    <t>22.08.2024 16:33:06</t>
  </si>
  <si>
    <t>22.08.2024 16:33:33</t>
  </si>
  <si>
    <t>22.08.2024 16:33:40</t>
  </si>
  <si>
    <t>22.08.2024 16:33:54</t>
  </si>
  <si>
    <t>22.08.2024 16:34:00</t>
  </si>
  <si>
    <t>22.08.2024 16:34:48</t>
  </si>
  <si>
    <t>22.08.2024 16:34:51</t>
  </si>
  <si>
    <t>22.08.2024 16:35:04</t>
  </si>
  <si>
    <t>22.08.2024 16:35:36</t>
  </si>
  <si>
    <t>22.08.2024 16:35:45</t>
  </si>
  <si>
    <t>22.08.2024 16:35:46</t>
  </si>
  <si>
    <t>22.08.2024 16:35:48</t>
  </si>
  <si>
    <t>22.08.2024 16:36:16</t>
  </si>
  <si>
    <t>22.08.2024 16:36:46</t>
  </si>
  <si>
    <t>22.08.2024 16:36:48</t>
  </si>
  <si>
    <t>22.08.2024 16:36:49</t>
  </si>
  <si>
    <t>22.08.2024 16:36:51</t>
  </si>
  <si>
    <t>22.08.2024 16:36:54</t>
  </si>
  <si>
    <t>22.08.2024 16:37:48</t>
  </si>
  <si>
    <t>22.08.2024 16:38:16</t>
  </si>
  <si>
    <t>22.08.2024 16:38:18</t>
  </si>
  <si>
    <t>22.08.2024 16:38:42</t>
  </si>
  <si>
    <t>22.08.2024 16:38:45</t>
  </si>
  <si>
    <t>22.08.2024 16:39:00</t>
  </si>
  <si>
    <t>22.08.2024 16:39:16</t>
  </si>
  <si>
    <t>22.08.2024 16:39:28</t>
  </si>
  <si>
    <t>22.08.2024 16:40:04</t>
  </si>
  <si>
    <t>22.08.2024 16:40:39</t>
  </si>
  <si>
    <t>22.08.2024 16:40:40</t>
  </si>
  <si>
    <t>22.08.2024 16:40:48</t>
  </si>
  <si>
    <t>22.08.2024 16:40:52</t>
  </si>
  <si>
    <t>22.08.2024 16:40:55</t>
  </si>
  <si>
    <t>22.08.2024 16:41:00</t>
  </si>
  <si>
    <t>22.08.2024 16:41:27</t>
  </si>
  <si>
    <t>22.08.2024 16:41:52</t>
  </si>
  <si>
    <t>22.08.2024 16:42:18</t>
  </si>
  <si>
    <t>22.08.2024 16:42:27</t>
  </si>
  <si>
    <t>22.08.2024 16:42:46</t>
  </si>
  <si>
    <t>22.08.2024 16:42:48</t>
  </si>
  <si>
    <t>22.08.2024 16:42:54</t>
  </si>
  <si>
    <t>22.08.2024 16:42:55</t>
  </si>
  <si>
    <t>22.08.2024 16:42:57</t>
  </si>
  <si>
    <t>22.08.2024 16:42:58</t>
  </si>
  <si>
    <t>22.08.2024 16:43:10</t>
  </si>
  <si>
    <t>22.08.2024 16:43:13</t>
  </si>
  <si>
    <t>22.08.2024 16:43:18</t>
  </si>
  <si>
    <t>22.08.2024 16:43:39</t>
  </si>
  <si>
    <t>22.08.2024 16:43:57</t>
  </si>
  <si>
    <t>22.08.2024 16:44:07</t>
  </si>
  <si>
    <t>22.08.2024 16:44:52</t>
  </si>
  <si>
    <t>22.08.2024 16:45:22</t>
  </si>
  <si>
    <t>22.08.2024 16:45:27</t>
  </si>
  <si>
    <t>22.08.2024 16:45:28</t>
  </si>
  <si>
    <t>22.08.2024 16:45:43</t>
  </si>
  <si>
    <t>22.08.2024 16:45:46</t>
  </si>
  <si>
    <t>22.08.2024 16:46:00</t>
  </si>
  <si>
    <t>22.08.2024 16:46:12</t>
  </si>
  <si>
    <t>22.08.2024 16:46:34</t>
  </si>
  <si>
    <t>22.08.2024 16:46:40</t>
  </si>
  <si>
    <t>22.08.2024 16:46:42</t>
  </si>
  <si>
    <t>22.08.2024 16:47:16</t>
  </si>
  <si>
    <t>22.08.2024 16:47:18</t>
  </si>
  <si>
    <t>22.08.2024 16:48:00</t>
  </si>
  <si>
    <t>22.08.2024 16:48:06</t>
  </si>
  <si>
    <t>22.08.2024 16:48:07</t>
  </si>
  <si>
    <t>22.08.2024 16:48:28</t>
  </si>
  <si>
    <t>22.08.2024 16:48:30</t>
  </si>
  <si>
    <t>22.08.2024 16:48:40</t>
  </si>
  <si>
    <t>22.08.2024 16:49:12</t>
  </si>
  <si>
    <t>22.08.2024 16:49:13</t>
  </si>
  <si>
    <t>22.08.2024 16:49:27</t>
  </si>
  <si>
    <t>22.08.2024 16:49:31</t>
  </si>
  <si>
    <t>22.08.2024 16:50:00</t>
  </si>
  <si>
    <t>22.08.2024 16:50:01</t>
  </si>
  <si>
    <t>22.08.2024 16:50:03</t>
  </si>
  <si>
    <t>22.08.2024 16:50:16</t>
  </si>
  <si>
    <t>22.08.2024 16:50:18</t>
  </si>
  <si>
    <t>22.08.2024 16:50:19</t>
  </si>
  <si>
    <t>22.08.2024 16:50:45</t>
  </si>
  <si>
    <t>22.08.2024 16:50:51</t>
  </si>
  <si>
    <t>22.08.2024 16:50:54</t>
  </si>
  <si>
    <t>22.08.2024 16:50:55</t>
  </si>
  <si>
    <t>22.08.2024 16:51:00</t>
  </si>
  <si>
    <t>22.08.2024 16:51:18</t>
  </si>
  <si>
    <t>22.08.2024 16:51:24</t>
  </si>
  <si>
    <t>22.08.2024 16:51:27</t>
  </si>
  <si>
    <t>22.08.2024 16:51:42</t>
  </si>
  <si>
    <t>22.08.2024 16:52:01</t>
  </si>
  <si>
    <t>22.08.2024 16:52:06</t>
  </si>
  <si>
    <t>22.08.2024 16:52:07</t>
  </si>
  <si>
    <t>22.08.2024 16:52:09</t>
  </si>
  <si>
    <t>22.08.2024 16:52:10</t>
  </si>
  <si>
    <t>22.08.2024 16:52:13</t>
  </si>
  <si>
    <t>22.08.2024 16:52:21</t>
  </si>
  <si>
    <t>22.08.2024 16:52:28</t>
  </si>
  <si>
    <t>22.08.2024 16:52:39</t>
  </si>
  <si>
    <t>22.08.2024 16:53:06</t>
  </si>
  <si>
    <t>22.08.2024 16:53:21</t>
  </si>
  <si>
    <t>22.08.2024 16:54:01</t>
  </si>
  <si>
    <t>22.08.2024 16:54:09</t>
  </si>
  <si>
    <t>22.08.2024 16:54:10</t>
  </si>
  <si>
    <t>22.08.2024 16:54:12</t>
  </si>
  <si>
    <t>22.08.2024 16:54:37</t>
  </si>
  <si>
    <t>22.08.2024 16:54:42</t>
  </si>
  <si>
    <t>22.08.2024 16:54:54</t>
  </si>
  <si>
    <t>22.08.2024 16:54:58</t>
  </si>
  <si>
    <t>22.08.2024 16:55:09</t>
  </si>
  <si>
    <t>22.08.2024 16:55:10</t>
  </si>
  <si>
    <t>22.08.2024 16:55:19</t>
  </si>
  <si>
    <t>22.08.2024 16:55:42</t>
  </si>
  <si>
    <t>22.08.2024 16:55:45</t>
  </si>
  <si>
    <t>22.08.2024 16:55:50</t>
  </si>
  <si>
    <t>22.08.2024 16:56:07</t>
  </si>
  <si>
    <t>22.08.2024 16:56:10</t>
  </si>
  <si>
    <t>22.08.2024 16:56:24</t>
  </si>
  <si>
    <t>22.08.2024 16:56:27</t>
  </si>
  <si>
    <t>22.08.2024 16:56:30</t>
  </si>
  <si>
    <t>22.08.2024 16:56:43</t>
  </si>
  <si>
    <t>22.08.2024 16:56:54</t>
  </si>
  <si>
    <t>22.08.2024 16:56:55</t>
  </si>
  <si>
    <t>22.08.2024 16:57:07</t>
  </si>
  <si>
    <t>22.08.2024 16:57:13</t>
  </si>
  <si>
    <t>22.08.2024 16:57:15</t>
  </si>
  <si>
    <t>22.08.2024 16:57:16</t>
  </si>
  <si>
    <t>22.08.2024 16:57:22</t>
  </si>
  <si>
    <t>22.08.2024 16:57:41</t>
  </si>
  <si>
    <t>22.08.2024 16:57:48</t>
  </si>
  <si>
    <t>22.08.2024 16:58:06</t>
  </si>
  <si>
    <t>22.08.2024 16:58:36</t>
  </si>
  <si>
    <t>22.08.2024 16:58:46</t>
  </si>
  <si>
    <t>22.08.2024 16:58:57</t>
  </si>
  <si>
    <t>22.08.2024 16:59:18</t>
  </si>
  <si>
    <t>22.08.2024 16:59:34</t>
  </si>
  <si>
    <t>22.08.2024 16:59:37</t>
  </si>
  <si>
    <t>22.08.2024 16:59:52</t>
  </si>
  <si>
    <t>22.08.2024 17:00:00</t>
  </si>
  <si>
    <t>22.08.2024 17:00:10</t>
  </si>
  <si>
    <t>22.08.2024 17:00:13</t>
  </si>
  <si>
    <t>22.08.2024 17:00:27</t>
  </si>
  <si>
    <t>22.08.2024 17:00:37</t>
  </si>
  <si>
    <t>22.08.2024 17:00:39</t>
  </si>
  <si>
    <t>22.08.2024 17:00:42</t>
  </si>
  <si>
    <t>22.08.2024 17:00:54</t>
  </si>
  <si>
    <t>22.08.2024 17:01:52</t>
  </si>
  <si>
    <t>22.08.2024 17:02:16</t>
  </si>
  <si>
    <t>22.08.2024 17:02:21</t>
  </si>
  <si>
    <t>22.08.2024 17:02:31</t>
  </si>
  <si>
    <t>22.08.2024 17:02:46</t>
  </si>
  <si>
    <t>22.08.2024 17:02:48</t>
  </si>
  <si>
    <t>22.08.2024 17:03:00</t>
  </si>
  <si>
    <t>22.08.2024 17:03:01</t>
  </si>
  <si>
    <t>22.08.2024 17:03:03</t>
  </si>
  <si>
    <t>22.08.2024 17:03:06</t>
  </si>
  <si>
    <t>22.08.2024 17:03:07</t>
  </si>
  <si>
    <t>22.08.2024 17:03:30</t>
  </si>
  <si>
    <t>22.08.2024 17:03:39</t>
  </si>
  <si>
    <t>22.08.2024 17:03:40</t>
  </si>
  <si>
    <t>22.08.2024 17:04:00</t>
  </si>
  <si>
    <t>22.08.2024 17:04:07</t>
  </si>
  <si>
    <t>22.08.2024 17:04:31</t>
  </si>
  <si>
    <t>22.08.2024 17:04:36</t>
  </si>
  <si>
    <t>22.08.2024 17:04:57</t>
  </si>
  <si>
    <t>22.08.2024 17:05:20</t>
  </si>
  <si>
    <t>22.08.2024 17:05:27</t>
  </si>
  <si>
    <t>22.08.2024 17:05:29</t>
  </si>
  <si>
    <t>22.08.2024 17:05:48</t>
  </si>
  <si>
    <t>22.08.2024 17:05:50</t>
  </si>
  <si>
    <t>22.08.2024 17:06:28</t>
  </si>
  <si>
    <t>22.08.2024 17:06:34</t>
  </si>
  <si>
    <t>22.08.2024 17:06:52</t>
  </si>
  <si>
    <t>22.08.2024 17:07:12</t>
  </si>
  <si>
    <t>22.08.2024 17:07:24</t>
  </si>
  <si>
    <t>22.08.2024 17:07:39</t>
  </si>
  <si>
    <t>22.08.2024 17:08:00</t>
  </si>
  <si>
    <t>22.08.2024 17:08:01</t>
  </si>
  <si>
    <t>22.08.2024 17:08:13</t>
  </si>
  <si>
    <t>22.08.2024 17:08:21</t>
  </si>
  <si>
    <t>22.08.2024 17:08:39</t>
  </si>
  <si>
    <t>22.08.2024 17:08:54</t>
  </si>
  <si>
    <t>22.08.2024 17:09:07</t>
  </si>
  <si>
    <t>22.08.2024 17:09:21</t>
  </si>
  <si>
    <t>22.08.2024 17:09:24</t>
  </si>
  <si>
    <t>22.08.2024 17:09:40</t>
  </si>
  <si>
    <t>22.08.2024 17:09:48</t>
  </si>
  <si>
    <t>22.08.2024 17:09:49</t>
  </si>
  <si>
    <t>22.08.2024 17:10:13</t>
  </si>
  <si>
    <t>22.08.2024 17:10:15</t>
  </si>
  <si>
    <t>22.08.2024 17:10:28</t>
  </si>
  <si>
    <t>22.08.2024 17:10:43</t>
  </si>
  <si>
    <t>22.08.2024 17:11:01</t>
  </si>
  <si>
    <t>22.08.2024 17:11:09</t>
  </si>
  <si>
    <t>22.08.2024 17:11:30</t>
  </si>
  <si>
    <t>22.08.2024 17:11:36</t>
  </si>
  <si>
    <t>22.08.2024 17:12:01</t>
  </si>
  <si>
    <t>22.08.2024 17:12:03</t>
  </si>
  <si>
    <t>22.08.2024 17:12:06</t>
  </si>
  <si>
    <t>22.08.2024 17:12:10</t>
  </si>
  <si>
    <t>22.08.2024 17:12:13</t>
  </si>
  <si>
    <t>22.08.2024 17:12:25</t>
  </si>
  <si>
    <t>22.08.2024 17:12:27</t>
  </si>
  <si>
    <t>22.08.2024 17:12:31</t>
  </si>
  <si>
    <t>22.08.2024 17:13:10</t>
  </si>
  <si>
    <t>22.08.2024 17:13:12</t>
  </si>
  <si>
    <t>22.08.2024 17:13:13</t>
  </si>
  <si>
    <t>22.08.2024 17:13:18</t>
  </si>
  <si>
    <t>22.08.2024 17:13:19</t>
  </si>
  <si>
    <t>22.08.2024 17:13:25</t>
  </si>
  <si>
    <t>22.08.2024 17:13:51</t>
  </si>
  <si>
    <t>22.08.2024 17:14:06</t>
  </si>
  <si>
    <t>22.08.2024 17:14:30</t>
  </si>
  <si>
    <t>22.08.2024 17:14:42</t>
  </si>
  <si>
    <t>22.08.2024 17:14:52</t>
  </si>
  <si>
    <t>22.08.2024 17:15:00</t>
  </si>
  <si>
    <t>22.08.2024 17:15:01</t>
  </si>
  <si>
    <t>22.08.2024 17:15:12</t>
  </si>
  <si>
    <t>22.08.2024 17:15:25</t>
  </si>
  <si>
    <t>22.08.2024 17:15:36</t>
  </si>
  <si>
    <t>22.08.2024 17:15:39</t>
  </si>
  <si>
    <t>22.08.2024 17:15:48</t>
  </si>
  <si>
    <t>22.08.2024 17:15:51</t>
  </si>
  <si>
    <t>22.08.2024 17:16:27</t>
  </si>
  <si>
    <t>22.08.2024 17:16:36</t>
  </si>
  <si>
    <t>22.08.2024 17:17:10</t>
  </si>
  <si>
    <t>22.08.2024 17:17:15</t>
  </si>
  <si>
    <t>22.08.2024 17:17:48</t>
  </si>
  <si>
    <t>22.08.2024 17:17:51</t>
  </si>
  <si>
    <t>22.08.2024 17:18:51</t>
  </si>
  <si>
    <t>22.08.2024 17:18:52</t>
  </si>
  <si>
    <t>22.08.2024 17:18:54</t>
  </si>
  <si>
    <t>22.08.2024 17:18:55</t>
  </si>
  <si>
    <t>22.08.2024 17:19:00</t>
  </si>
  <si>
    <t>22.08.2024 17:19:07</t>
  </si>
  <si>
    <t>22.08.2024 17:19:48</t>
  </si>
  <si>
    <t>22.08.2024 17:19:49</t>
  </si>
  <si>
    <t>22.08.2024 17:20:03</t>
  </si>
  <si>
    <t>22.08.2024 17:20:10</t>
  </si>
  <si>
    <t>22.08.2024 17:20:12</t>
  </si>
  <si>
    <t>22.08.2024 17:20:13</t>
  </si>
  <si>
    <t>22.08.2024 17:20:15</t>
  </si>
  <si>
    <t>22.08.2024 17:20:18</t>
  </si>
  <si>
    <t>22.08.2024 17:20:22</t>
  </si>
  <si>
    <t>22.08.2024 17:20:24</t>
  </si>
  <si>
    <t>22.08.2024 17:20:31</t>
  </si>
  <si>
    <t>22.08.2024 17:21:06</t>
  </si>
  <si>
    <t>22.08.2024 17:21:43</t>
  </si>
  <si>
    <t>22.08.2024 17:22:00</t>
  </si>
  <si>
    <t>22.08.2024 17:22:01</t>
  </si>
  <si>
    <t>22.08.2024 17:22:04</t>
  </si>
  <si>
    <t>22.08.2024 17:22:18</t>
  </si>
  <si>
    <t>22.08.2024 17:22:19</t>
  </si>
  <si>
    <t>22.08.2024 17:22:27</t>
  </si>
  <si>
    <t>22.08.2024 17:22:28</t>
  </si>
  <si>
    <t>22.08.2024 17:22:36</t>
  </si>
  <si>
    <t>22.08.2024 17:22:52</t>
  </si>
  <si>
    <t>22.08.2024 17:23:03</t>
  </si>
  <si>
    <t>22.08.2024 17:23:16</t>
  </si>
  <si>
    <t>22.08.2024 17:23:24</t>
  </si>
  <si>
    <t>22.08.2024 17:23:25</t>
  </si>
  <si>
    <t>22.08.2024 17:24:33</t>
  </si>
  <si>
    <t>22.08.2024 17:24:36</t>
  </si>
  <si>
    <t>22.08.2024 17:24:52</t>
  </si>
  <si>
    <t>22.08.2024 17:24:58</t>
  </si>
  <si>
    <t>22.08.2024 17:25:17</t>
  </si>
  <si>
    <t>22.08.2024 17:25:30</t>
  </si>
  <si>
    <t>22.08.2024 17:25:42</t>
  </si>
  <si>
    <t>22.08.2024 17:25:53</t>
  </si>
  <si>
    <t>22.08.2024 17:25:56</t>
  </si>
  <si>
    <t>22.08.2024 17:26:27</t>
  </si>
  <si>
    <t>22.08.2024 17:26:39</t>
  </si>
  <si>
    <t>22.08.2024 17:26:58</t>
  </si>
  <si>
    <t>22.08.2024 17:27:04</t>
  </si>
  <si>
    <t>22.08.2024 17:27:06</t>
  </si>
  <si>
    <t>22.08.2024 17:27:42</t>
  </si>
  <si>
    <t>22.08.2024 17:27:48</t>
  </si>
  <si>
    <t>22.08.2024 17:28:21</t>
  </si>
  <si>
    <t>22.08.2024 17:28:43</t>
  </si>
  <si>
    <t>22.08.2024 17:29:06</t>
  </si>
  <si>
    <t>22.08.2024 17:29:43</t>
  </si>
  <si>
    <t>22.08.2024 17:29:46</t>
  </si>
  <si>
    <t>22.08.2024 17:29:48</t>
  </si>
  <si>
    <t>22.08.2024 17:29:49</t>
  </si>
  <si>
    <t>22.08.2024 17:30:13</t>
  </si>
  <si>
    <t>22.08.2024 17:30:39</t>
  </si>
  <si>
    <t>22.08.2024 17:30:40</t>
  </si>
  <si>
    <t>22.08.2024 17:30:43</t>
  </si>
  <si>
    <t>22.08.2024 17:30:45</t>
  </si>
  <si>
    <t>22.08.2024 17:31:07</t>
  </si>
  <si>
    <t>22.08.2024 17:31:57</t>
  </si>
  <si>
    <t>22.08.2024 17:32:00</t>
  </si>
  <si>
    <t>22.08.2024 17:32:03</t>
  </si>
  <si>
    <t>22.08.2024 17:32:29</t>
  </si>
  <si>
    <t>22.08.2024 17:32:57</t>
  </si>
  <si>
    <t>22.08.2024 17:33:00</t>
  </si>
  <si>
    <t>22.08.2024 17:33:14</t>
  </si>
  <si>
    <t>22.08.2024 17:33:43</t>
  </si>
  <si>
    <t>22.08.2024 17:33:55</t>
  </si>
  <si>
    <t>22.08.2024 17:34:19</t>
  </si>
  <si>
    <t>22.08.2024 17:34:21</t>
  </si>
  <si>
    <t>22.08.2024 17:34:24</t>
  </si>
  <si>
    <t>22.08.2024 17:34:39</t>
  </si>
  <si>
    <t>22.08.2024 17:34:40</t>
  </si>
  <si>
    <t>22.08.2024 17:35:03</t>
  </si>
  <si>
    <t>22.08.2024 17:35:04</t>
  </si>
  <si>
    <t>22.08.2024 17:35:06</t>
  </si>
  <si>
    <t>22.08.2024 17:35:09</t>
  </si>
  <si>
    <t>22.08.2024 17:35:15</t>
  </si>
  <si>
    <t>22.08.2024 17:35:55</t>
  </si>
  <si>
    <t>22.08.2024 17:36:00</t>
  </si>
  <si>
    <t>22.08.2024 17:36:12</t>
  </si>
  <si>
    <t>22.08.2024 17:36:27</t>
  </si>
  <si>
    <t>22.08.2024 17:36:42</t>
  </si>
  <si>
    <t>22.08.2024 17:36:51</t>
  </si>
  <si>
    <t>22.08.2024 17:37:16</t>
  </si>
  <si>
    <t>22.08.2024 17:37:18</t>
  </si>
  <si>
    <t>22.08.2024 17:37:19</t>
  </si>
  <si>
    <t>22.08.2024 17:38:03</t>
  </si>
  <si>
    <t>22.08.2024 17:38:45</t>
  </si>
  <si>
    <t>22.08.2024 17:38:57</t>
  </si>
  <si>
    <t>22.08.2024 17:39:04</t>
  </si>
  <si>
    <t>22.08.2024 17:39:27</t>
  </si>
  <si>
    <t>22.08.2024 17:39:31</t>
  </si>
  <si>
    <t>22.08.2024 17:39:33</t>
  </si>
  <si>
    <t>22.08.2024 17:39:40</t>
  </si>
  <si>
    <t>22.08.2024 17:39:42</t>
  </si>
  <si>
    <t>22.08.2024 17:40:19</t>
  </si>
  <si>
    <t>22.08.2024 17:40:25</t>
  </si>
  <si>
    <t>22.08.2024 17:40:28</t>
  </si>
  <si>
    <t>22.08.2024 17:40:36</t>
  </si>
  <si>
    <t>22.08.2024 17:40:46</t>
  </si>
  <si>
    <t>22.08.2024 17:40:48</t>
  </si>
  <si>
    <t>22.08.2024 17:40:49</t>
  </si>
  <si>
    <t>22.08.2024 17:40:52</t>
  </si>
  <si>
    <t>22.08.2024 17:40:54</t>
  </si>
  <si>
    <t>22.08.2024 17:40:55</t>
  </si>
  <si>
    <t>22.08.2024 17:41:18</t>
  </si>
  <si>
    <t>22.08.2024 17:41:19</t>
  </si>
  <si>
    <t>22.08.2024 17:41:22</t>
  </si>
  <si>
    <t>22.08.2024 17:41:27</t>
  </si>
  <si>
    <t>22.08.2024 17:41:28</t>
  </si>
  <si>
    <t>22.08.2024 17:41:36</t>
  </si>
  <si>
    <t>22.08.2024 17:42:09</t>
  </si>
  <si>
    <t>22.08.2024 17:42:36</t>
  </si>
  <si>
    <t>22.08.2024 17:42:39</t>
  </si>
  <si>
    <t>22.08.2024 17:43:24</t>
  </si>
  <si>
    <t>22.08.2024 17:43:52</t>
  </si>
  <si>
    <t>22.08.2024 17:44:54</t>
  </si>
  <si>
    <t>22.08.2024 17:44:57</t>
  </si>
  <si>
    <t>22.08.2024 17:45:04</t>
  </si>
  <si>
    <t>22.08.2024 17:45:06</t>
  </si>
  <si>
    <t>22.08.2024 17:45:07</t>
  </si>
  <si>
    <t>22.08.2024 17:45:09</t>
  </si>
  <si>
    <t>22.08.2024 17:46:51</t>
  </si>
  <si>
    <t>22.08.2024 17:46:55</t>
  </si>
  <si>
    <t>22.08.2024 17:47:19</t>
  </si>
  <si>
    <t>22.08.2024 17:47:25</t>
  </si>
  <si>
    <t>22.08.2024 17:47:52</t>
  </si>
  <si>
    <t>22.08.2024 17:47:54</t>
  </si>
  <si>
    <t>22.08.2024 17:47:55</t>
  </si>
  <si>
    <t>22.08.2024 17:48:00</t>
  </si>
  <si>
    <t>22.08.2024 17:48:53</t>
  </si>
  <si>
    <t>22.08.2024 17:49:04</t>
  </si>
  <si>
    <t>22.08.2024 17:49:07</t>
  </si>
  <si>
    <t>22.08.2024 17:49:09</t>
  </si>
  <si>
    <t>22.08.2024 17:49:10</t>
  </si>
  <si>
    <t>22.08.2024 17:49:12</t>
  </si>
  <si>
    <t>22.08.2024 17:49:18</t>
  </si>
  <si>
    <t>22.08.2024 17:49:27</t>
  </si>
  <si>
    <t>22.08.2024 17:49:30</t>
  </si>
  <si>
    <t>22.08.2024 17:49:42</t>
  </si>
  <si>
    <t>22.08.2024 17:49:52</t>
  </si>
  <si>
    <t>22.08.2024 17:50:07</t>
  </si>
  <si>
    <t>22.08.2024 17:50:13</t>
  </si>
  <si>
    <t>22.08.2024 17:50:16</t>
  </si>
  <si>
    <t>22.08.2024 17:50:18</t>
  </si>
  <si>
    <t>22.08.2024 17:50:48</t>
  </si>
  <si>
    <t>22.08.2024 17:51:51</t>
  </si>
  <si>
    <t>22.08.2024 17:51:52</t>
  </si>
  <si>
    <t>22.08.2024 17:51:54</t>
  </si>
  <si>
    <t>22.08.2024 17:51:55</t>
  </si>
  <si>
    <t>22.08.2024 17:52:10</t>
  </si>
  <si>
    <t>22.08.2024 17:52:36</t>
  </si>
  <si>
    <t>22.08.2024 17:53:04</t>
  </si>
  <si>
    <t>22.08.2024 17:53:06</t>
  </si>
  <si>
    <t>22.08.2024 17:53:09</t>
  </si>
  <si>
    <t>22.08.2024 17:53:30</t>
  </si>
  <si>
    <t>22.08.2024 17:53:37</t>
  </si>
  <si>
    <t>22.08.2024 17:53:58</t>
  </si>
  <si>
    <t>22.08.2024 17:54:01</t>
  </si>
  <si>
    <t>22.08.2024 17:54:32</t>
  </si>
  <si>
    <t>22.08.2024 17:55:12</t>
  </si>
  <si>
    <t>22.08.2024 17:55:15</t>
  </si>
  <si>
    <t>22.08.2024 17:55:18</t>
  </si>
  <si>
    <t>22.08.2024 17:55:46</t>
  </si>
  <si>
    <t>22.08.2024 17:55:55</t>
  </si>
  <si>
    <t>22.08.2024 17:56:15</t>
  </si>
  <si>
    <t>22.08.2024 17:56:37</t>
  </si>
  <si>
    <t>22.08.2024 17:56:40</t>
  </si>
  <si>
    <t>22.08.2024 17:57:00</t>
  </si>
  <si>
    <t>22.08.2024 17:57:34</t>
  </si>
  <si>
    <t>22.08.2024 17:57:55</t>
  </si>
  <si>
    <t>22.08.2024 17:58:26</t>
  </si>
  <si>
    <t>22.08.2024 17:58:47</t>
  </si>
  <si>
    <t>22.08.2024 17:59:03</t>
  </si>
  <si>
    <t>22.08.2024 17:59:07</t>
  </si>
  <si>
    <t>22.08.2024 17:59:13</t>
  </si>
  <si>
    <t>22.08.2024 17:59:16</t>
  </si>
  <si>
    <t>22.08.2024 17:59:24</t>
  </si>
  <si>
    <t>22.08.2024 17:59:46</t>
  </si>
  <si>
    <t>22.08.2024 17:59:48</t>
  </si>
  <si>
    <t>22.08.2024 17:59:55</t>
  </si>
  <si>
    <t>22.08.2024 18:00:18</t>
  </si>
  <si>
    <t>22.08.2024 18:00:53</t>
  </si>
  <si>
    <t>22.08.2024 18:00:59</t>
  </si>
  <si>
    <t>22.08.2024 18:01:23</t>
  </si>
  <si>
    <t>22.08.2024 18:01:47</t>
  </si>
  <si>
    <t>22.08.2024 18:02:12</t>
  </si>
  <si>
    <t>22.08.2024 18:02:45</t>
  </si>
  <si>
    <t>22.08.2024 18:02:48</t>
  </si>
  <si>
    <t>22.08.2024 18:02:52</t>
  </si>
  <si>
    <t>22.08.2024 18:03:00</t>
  </si>
  <si>
    <t>22.08.2024 18:03:01</t>
  </si>
  <si>
    <t>22.08.2024 18:03:10</t>
  </si>
  <si>
    <t>22.08.2024 18:03:36</t>
  </si>
  <si>
    <t>22.08.2024 18:03:45</t>
  </si>
  <si>
    <t>22.08.2024 18:04:16</t>
  </si>
  <si>
    <t>22.08.2024 18:04:19</t>
  </si>
  <si>
    <t>22.08.2024 18:04:28</t>
  </si>
  <si>
    <t>22.08.2024 18:04:37</t>
  </si>
  <si>
    <t>22.08.2024 18:04:49</t>
  </si>
  <si>
    <t>22.08.2024 18:05:06</t>
  </si>
  <si>
    <t>22.08.2024 18:05:18</t>
  </si>
  <si>
    <t>22.08.2024 18:05:19</t>
  </si>
  <si>
    <t>22.08.2024 18:05:31</t>
  </si>
  <si>
    <t>22.08.2024 18:06:21</t>
  </si>
  <si>
    <t>22.08.2024 18:06:45</t>
  </si>
  <si>
    <t>22.08.2024 18:07:34</t>
  </si>
  <si>
    <t>22.08.2024 18:07:49</t>
  </si>
  <si>
    <t>22.08.2024 18:07:57</t>
  </si>
  <si>
    <t>22.08.2024 18:07:58</t>
  </si>
  <si>
    <t>22.08.2024 18:08:00</t>
  </si>
  <si>
    <t>22.08.2024 18:08:54</t>
  </si>
  <si>
    <t>22.08.2024 18:09:04</t>
  </si>
  <si>
    <t>22.08.2024 18:09:15</t>
  </si>
  <si>
    <t>22.08.2024 18:09:28</t>
  </si>
  <si>
    <t>22.08.2024 18:09:33</t>
  </si>
  <si>
    <t>22.08.2024 18:09:43</t>
  </si>
  <si>
    <t>22.08.2024 18:09:45</t>
  </si>
  <si>
    <t>22.08.2024 18:10:01</t>
  </si>
  <si>
    <t>22.08.2024 18:10:03</t>
  </si>
  <si>
    <t>22.08.2024 18:10:12</t>
  </si>
  <si>
    <t>22.08.2024 18:10:28</t>
  </si>
  <si>
    <t>22.08.2024 18:10:34</t>
  </si>
  <si>
    <t>22.08.2024 18:10:42</t>
  </si>
  <si>
    <t>22.08.2024 18:11:06</t>
  </si>
  <si>
    <t>22.08.2024 18:11:18</t>
  </si>
  <si>
    <t>22.08.2024 18:12:16</t>
  </si>
  <si>
    <t>22.08.2024 18:12:42</t>
  </si>
  <si>
    <t>22.08.2024 18:12:43</t>
  </si>
  <si>
    <t>22.08.2024 18:12:46</t>
  </si>
  <si>
    <t>22.08.2024 18:12:51</t>
  </si>
  <si>
    <t>22.08.2024 18:13:18</t>
  </si>
  <si>
    <t>22.08.2024 18:13:42</t>
  </si>
  <si>
    <t>22.08.2024 18:13:43</t>
  </si>
  <si>
    <t>22.08.2024 18:13:57</t>
  </si>
  <si>
    <t>22.08.2024 18:14:22</t>
  </si>
  <si>
    <t>22.08.2024 18:14:52</t>
  </si>
  <si>
    <t>22.08.2024 18:15:06</t>
  </si>
  <si>
    <t>22.08.2024 18:15:07</t>
  </si>
  <si>
    <t>22.08.2024 18:15:46</t>
  </si>
  <si>
    <t>22.08.2024 18:15:54</t>
  </si>
  <si>
    <t>22.08.2024 18:16:04</t>
  </si>
  <si>
    <t>22.08.2024 18:16:43</t>
  </si>
  <si>
    <t>22.08.2024 18:17:00</t>
  </si>
  <si>
    <t>22.08.2024 18:17:13</t>
  </si>
  <si>
    <t>22.08.2024 18:17:15</t>
  </si>
  <si>
    <t>22.08.2024 18:17:16</t>
  </si>
  <si>
    <t>22.08.2024 18:17:18</t>
  </si>
  <si>
    <t>22.08.2024 18:17:24</t>
  </si>
  <si>
    <t>22.08.2024 18:17:34</t>
  </si>
  <si>
    <t>22.08.2024 18:17:55</t>
  </si>
  <si>
    <t>22.08.2024 18:18:01</t>
  </si>
  <si>
    <t>22.08.2024 18:18:37</t>
  </si>
  <si>
    <t>22.08.2024 18:18:42</t>
  </si>
  <si>
    <t>22.08.2024 18:18:49</t>
  </si>
  <si>
    <t>22.08.2024 18:18:54</t>
  </si>
  <si>
    <t>22.08.2024 18:19:03</t>
  </si>
  <si>
    <t>22.08.2024 18:19:39</t>
  </si>
  <si>
    <t>22.08.2024 18:19:40</t>
  </si>
  <si>
    <t>22.08.2024 18:19:45</t>
  </si>
  <si>
    <t>22.08.2024 18:19:55</t>
  </si>
  <si>
    <t>22.08.2024 18:19:57</t>
  </si>
  <si>
    <t>22.08.2024 18:19:58</t>
  </si>
  <si>
    <t>22.08.2024 18:20:00</t>
  </si>
  <si>
    <t>22.08.2024 18:20:12</t>
  </si>
  <si>
    <t>22.08.2024 18:20:21</t>
  </si>
  <si>
    <t>22.08.2024 18:20:32</t>
  </si>
  <si>
    <t>22.08.2024 18:20:33</t>
  </si>
  <si>
    <t>22.08.2024 18:20:39</t>
  </si>
  <si>
    <t>22.08.2024 18:20:41</t>
  </si>
  <si>
    <t>22.08.2024 18:21:34</t>
  </si>
  <si>
    <t>22.08.2024 18:22:00</t>
  </si>
  <si>
    <t>22.08.2024 18:22:12</t>
  </si>
  <si>
    <t>22.08.2024 18:22:28</t>
  </si>
  <si>
    <t>22.08.2024 18:22:30</t>
  </si>
  <si>
    <t>22.08.2024 18:22:34</t>
  </si>
  <si>
    <t>22.08.2024 18:22:45</t>
  </si>
  <si>
    <t>22.08.2024 18:23:04</t>
  </si>
  <si>
    <t>22.08.2024 18:23:12</t>
  </si>
  <si>
    <t>22.08.2024 18:23:13</t>
  </si>
  <si>
    <t>22.08.2024 18:23:52</t>
  </si>
  <si>
    <t>22.08.2024 18:24:27</t>
  </si>
  <si>
    <t>22.08.2024 18:24:28</t>
  </si>
  <si>
    <t>22.08.2024 18:24:49</t>
  </si>
  <si>
    <t>22.08.2024 18:25:04</t>
  </si>
  <si>
    <t>22.08.2024 18:25:15</t>
  </si>
  <si>
    <t>22.08.2024 18:25:27</t>
  </si>
  <si>
    <t>22.08.2024 18:25:45</t>
  </si>
  <si>
    <t>22.08.2024 18:26:19</t>
  </si>
  <si>
    <t>22.08.2024 18:26:21</t>
  </si>
  <si>
    <t>22.08.2024 18:26:48</t>
  </si>
  <si>
    <t>22.08.2024 18:26:49</t>
  </si>
  <si>
    <t>22.08.2024 18:27:07</t>
  </si>
  <si>
    <t>22.08.2024 18:28:13</t>
  </si>
  <si>
    <t>22.08.2024 18:28:45</t>
  </si>
  <si>
    <t>22.08.2024 18:29:16</t>
  </si>
  <si>
    <t>22.08.2024 18:30:15</t>
  </si>
  <si>
    <t>22.08.2024 18:30:16</t>
  </si>
  <si>
    <t>22.08.2024 18:30:25</t>
  </si>
  <si>
    <t>22.08.2024 18:30:43</t>
  </si>
  <si>
    <t>22.08.2024 18:31:07</t>
  </si>
  <si>
    <t>22.08.2024 18:31:10</t>
  </si>
  <si>
    <t>22.08.2024 18:31:28</t>
  </si>
  <si>
    <t>22.08.2024 18:31:55</t>
  </si>
  <si>
    <t>22.08.2024 18:31:57</t>
  </si>
  <si>
    <t>22.08.2024 18:32:07</t>
  </si>
  <si>
    <t>22.08.2024 18:32:10</t>
  </si>
  <si>
    <t>22.08.2024 18:32:16</t>
  </si>
  <si>
    <t>22.08.2024 18:32:43</t>
  </si>
  <si>
    <t>22.08.2024 18:32:57</t>
  </si>
  <si>
    <t>22.08.2024 18:32:58</t>
  </si>
  <si>
    <t>22.08.2024 18:33:01</t>
  </si>
  <si>
    <t>22.08.2024 18:33:23</t>
  </si>
  <si>
    <t>22.08.2024 18:34:57</t>
  </si>
  <si>
    <t>22.08.2024 18:35:15</t>
  </si>
  <si>
    <t>22.08.2024 18:35:19</t>
  </si>
  <si>
    <t>22.08.2024 18:35:48</t>
  </si>
  <si>
    <t>22.08.2024 18:35:51</t>
  </si>
  <si>
    <t>22.08.2024 18:36:12</t>
  </si>
  <si>
    <t>22.08.2024 18:36:15</t>
  </si>
  <si>
    <t>22.08.2024 18:36:16</t>
  </si>
  <si>
    <t>22.08.2024 18:36:31</t>
  </si>
  <si>
    <t>22.08.2024 18:36:42</t>
  </si>
  <si>
    <t>22.08.2024 18:37:06</t>
  </si>
  <si>
    <t>22.08.2024 18:37:09</t>
  </si>
  <si>
    <t>22.08.2024 18:37:13</t>
  </si>
  <si>
    <t>22.08.2024 18:37:18</t>
  </si>
  <si>
    <t>22.08.2024 18:37:21</t>
  </si>
  <si>
    <t>22.08.2024 18:38:28</t>
  </si>
  <si>
    <t>22.08.2024 18:38:31</t>
  </si>
  <si>
    <t>22.08.2024 18:38:48</t>
  </si>
  <si>
    <t>22.08.2024 18:39:16</t>
  </si>
  <si>
    <t>22.08.2024 18:39:27</t>
  </si>
  <si>
    <t>22.08.2024 18:39:58</t>
  </si>
  <si>
    <t>22.08.2024 18:41:01</t>
  </si>
  <si>
    <t>22.08.2024 18:41:07</t>
  </si>
  <si>
    <t>22.08.2024 18:41:12</t>
  </si>
  <si>
    <t>22.08.2024 18:41:37</t>
  </si>
  <si>
    <t>22.08.2024 18:41:42</t>
  </si>
  <si>
    <t>22.08.2024 18:41:43</t>
  </si>
  <si>
    <t>22.08.2024 18:41:45</t>
  </si>
  <si>
    <t>22.08.2024 18:42:03</t>
  </si>
  <si>
    <t>22.08.2024 18:42:15</t>
  </si>
  <si>
    <t>22.08.2024 18:42:24</t>
  </si>
  <si>
    <t>22.08.2024 18:42:42</t>
  </si>
  <si>
    <t>22.08.2024 18:42:52</t>
  </si>
  <si>
    <t>22.08.2024 18:43:01</t>
  </si>
  <si>
    <t>22.08.2024 18:43:16</t>
  </si>
  <si>
    <t>22.08.2024 18:43:18</t>
  </si>
  <si>
    <t>22.08.2024 18:43:19</t>
  </si>
  <si>
    <t>22.08.2024 18:43:36</t>
  </si>
  <si>
    <t>22.08.2024 18:43:37</t>
  </si>
  <si>
    <t>22.08.2024 18:43:49</t>
  </si>
  <si>
    <t>22.08.2024 18:44:09</t>
  </si>
  <si>
    <t>22.08.2024 18:44:30</t>
  </si>
  <si>
    <t>22.08.2024 18:44:48</t>
  </si>
  <si>
    <t>22.08.2024 18:44:54</t>
  </si>
  <si>
    <t>22.08.2024 18:44:57</t>
  </si>
  <si>
    <t>22.08.2024 18:45:10</t>
  </si>
  <si>
    <t>22.08.2024 18:45:39</t>
  </si>
  <si>
    <t>22.08.2024 18:45:47</t>
  </si>
  <si>
    <t>22.08.2024 18:45:53</t>
  </si>
  <si>
    <t>22.08.2024 18:46:12</t>
  </si>
  <si>
    <t>22.08.2024 18:46:13</t>
  </si>
  <si>
    <t>22.08.2024 18:46:25</t>
  </si>
  <si>
    <t>22.08.2024 18:46:40</t>
  </si>
  <si>
    <t>22.08.2024 18:46:51</t>
  </si>
  <si>
    <t>22.08.2024 18:47:30</t>
  </si>
  <si>
    <t>22.08.2024 18:47:33</t>
  </si>
  <si>
    <t>22.08.2024 18:47:34</t>
  </si>
  <si>
    <t>22.08.2024 18:47:37</t>
  </si>
  <si>
    <t>22.08.2024 18:47:39</t>
  </si>
  <si>
    <t>22.08.2024 18:47:55</t>
  </si>
  <si>
    <t>22.08.2024 18:47:57</t>
  </si>
  <si>
    <t>22.08.2024 18:48:19</t>
  </si>
  <si>
    <t>22.08.2024 18:48:25</t>
  </si>
  <si>
    <t>22.08.2024 18:48:28</t>
  </si>
  <si>
    <t>22.08.2024 18:48:30</t>
  </si>
  <si>
    <t>22.08.2024 18:48:31</t>
  </si>
  <si>
    <t>22.08.2024 18:48:33</t>
  </si>
  <si>
    <t>22.08.2024 18:48:55</t>
  </si>
  <si>
    <t>22.08.2024 18:48:58</t>
  </si>
  <si>
    <t>22.08.2024 18:49:00</t>
  </si>
  <si>
    <t>22.08.2024 18:49:41</t>
  </si>
  <si>
    <t>22.08.2024 18:50:37</t>
  </si>
  <si>
    <t>22.08.2024 18:50:39</t>
  </si>
  <si>
    <t>22.08.2024 18:50:43</t>
  </si>
  <si>
    <t>22.08.2024 18:51:13</t>
  </si>
  <si>
    <t>22.08.2024 18:51:22</t>
  </si>
  <si>
    <t>22.08.2024 18:51:55</t>
  </si>
  <si>
    <t>22.08.2024 18:52:21</t>
  </si>
  <si>
    <t>22.08.2024 18:52:22</t>
  </si>
  <si>
    <t>22.08.2024 18:52:31</t>
  </si>
  <si>
    <t>22.08.2024 18:52:33</t>
  </si>
  <si>
    <t>22.08.2024 18:52:57</t>
  </si>
  <si>
    <t>22.08.2024 18:53:20</t>
  </si>
  <si>
    <t>22.08.2024 18:53:48</t>
  </si>
  <si>
    <t>22.08.2024 18:53:57</t>
  </si>
  <si>
    <t>22.08.2024 18:53:59</t>
  </si>
  <si>
    <t>22.08.2024 18:54:02</t>
  </si>
  <si>
    <t>22.08.2024 18:54:03</t>
  </si>
  <si>
    <t>22.08.2024 18:54:05</t>
  </si>
  <si>
    <t>22.08.2024 18:54:06</t>
  </si>
  <si>
    <t>22.08.2024 18:54:09</t>
  </si>
  <si>
    <t>22.08.2024 18:54:12</t>
  </si>
  <si>
    <t>22.08.2024 18:54:36</t>
  </si>
  <si>
    <t>22.08.2024 18:54:53</t>
  </si>
  <si>
    <t>22.08.2024 18:54:56</t>
  </si>
  <si>
    <t>22.08.2024 18:55:01</t>
  </si>
  <si>
    <t>22.08.2024 18:55:04</t>
  </si>
  <si>
    <t>22.08.2024 18:55:22</t>
  </si>
  <si>
    <t>22.08.2024 18:55:23</t>
  </si>
  <si>
    <t>22.08.2024 18:55:26</t>
  </si>
  <si>
    <t>22.08.2024 18:56:18</t>
  </si>
  <si>
    <t>22.08.2024 18:56:48</t>
  </si>
  <si>
    <t>22.08.2024 18:57:18</t>
  </si>
  <si>
    <t>22.08.2024 18:57:22</t>
  </si>
  <si>
    <t>22.08.2024 18:57:24</t>
  </si>
  <si>
    <t>22.08.2024 18:57:27</t>
  </si>
  <si>
    <t>22.08.2024 18:57:28</t>
  </si>
  <si>
    <t>22.08.2024 18:57:40</t>
  </si>
  <si>
    <t>22.08.2024 18:57:48</t>
  </si>
  <si>
    <t>22.08.2024 18:58:13</t>
  </si>
  <si>
    <t>22.08.2024 18:58:15</t>
  </si>
  <si>
    <t>22.08.2024 18:58:19</t>
  </si>
  <si>
    <t>22.08.2024 18:58:39</t>
  </si>
  <si>
    <t>22.08.2024 18:58:52</t>
  </si>
  <si>
    <t>22.08.2024 18:58:58</t>
  </si>
  <si>
    <t>22.08.2024 18:59:14</t>
  </si>
  <si>
    <t>22.08.2024 18:59:15</t>
  </si>
  <si>
    <t>22.08.2024 18:59:36</t>
  </si>
  <si>
    <t>22.08.2024 18:59:38</t>
  </si>
  <si>
    <t>22.08.2024 18:59:44</t>
  </si>
  <si>
    <t>22.08.2024 18:59:51</t>
  </si>
  <si>
    <t>22.08.2024 18:59:53</t>
  </si>
  <si>
    <t>22.08.2024 18:59:57</t>
  </si>
  <si>
    <t>22.08.2024 19:00:22</t>
  </si>
  <si>
    <t>22.08.2024 19:01:12</t>
  </si>
  <si>
    <t>22.08.2024 19:01:22</t>
  </si>
  <si>
    <t>22.08.2024 19:01:25</t>
  </si>
  <si>
    <t>22.08.2024 19:01:49</t>
  </si>
  <si>
    <t>22.08.2024 19:02:15</t>
  </si>
  <si>
    <t>22.08.2024 19:02:34</t>
  </si>
  <si>
    <t>22.08.2024 19:02:45</t>
  </si>
  <si>
    <t>22.08.2024 19:02:52</t>
  </si>
  <si>
    <t>22.08.2024 19:03:12</t>
  </si>
  <si>
    <t>22.08.2024 19:03:13</t>
  </si>
  <si>
    <t>22.08.2024 19:04:46</t>
  </si>
  <si>
    <t>22.08.2024 19:04:49</t>
  </si>
  <si>
    <t>22.08.2024 19:05:03</t>
  </si>
  <si>
    <t>22.08.2024 19:05:19</t>
  </si>
  <si>
    <t>22.08.2024 19:05:39</t>
  </si>
  <si>
    <t>22.08.2024 19:06:04</t>
  </si>
  <si>
    <t>22.08.2024 19:06:06</t>
  </si>
  <si>
    <t>22.08.2024 19:06:07</t>
  </si>
  <si>
    <t>22.08.2024 19:06:15</t>
  </si>
  <si>
    <t>22.08.2024 19:06:34</t>
  </si>
  <si>
    <t>22.08.2024 19:08:00</t>
  </si>
  <si>
    <t>22.08.2024 19:08:09</t>
  </si>
  <si>
    <t>22.08.2024 19:08:19</t>
  </si>
  <si>
    <t>22.08.2024 19:09:15</t>
  </si>
  <si>
    <t>22.08.2024 19:09:37</t>
  </si>
  <si>
    <t>22.08.2024 19:10:09</t>
  </si>
  <si>
    <t>22.08.2024 19:10:34</t>
  </si>
  <si>
    <t>22.08.2024 19:11:06</t>
  </si>
  <si>
    <t>22.08.2024 19:12:30</t>
  </si>
  <si>
    <t>22.08.2024 19:13:07</t>
  </si>
  <si>
    <t>22.08.2024 19:15:03</t>
  </si>
  <si>
    <t>22.08.2024 19:16:12</t>
  </si>
  <si>
    <t>22.08.2024 19:16:39</t>
  </si>
  <si>
    <t>22.08.2024 19:16:40</t>
  </si>
  <si>
    <t>22.08.2024 19:17:19</t>
  </si>
  <si>
    <t>22.08.2024 19:17:55</t>
  </si>
  <si>
    <t>22.08.2024 19:18:24</t>
  </si>
  <si>
    <t>22.08.2024 19:18:33</t>
  </si>
  <si>
    <t>22.08.2024 19:18:35</t>
  </si>
  <si>
    <t>22.08.2024 19:18:36</t>
  </si>
  <si>
    <t>22.08.2024 19:18:41</t>
  </si>
  <si>
    <t>22.08.2024 19:19:04</t>
  </si>
  <si>
    <t>22.08.2024 19:20:01</t>
  </si>
  <si>
    <t>22.08.2024 19:20:06</t>
  </si>
  <si>
    <t>22.08.2024 19:20:46</t>
  </si>
  <si>
    <t>22.08.2024 19:20:58</t>
  </si>
  <si>
    <t>22.08.2024 19:21:00</t>
  </si>
  <si>
    <t>22.08.2024 19:21:01</t>
  </si>
  <si>
    <t>22.08.2024 19:21:26</t>
  </si>
  <si>
    <t>22.08.2024 19:22:03</t>
  </si>
  <si>
    <t>22.08.2024 19:22:04</t>
  </si>
  <si>
    <t>22.08.2024 19:22:51</t>
  </si>
  <si>
    <t>22.08.2024 19:23:42</t>
  </si>
  <si>
    <t>22.08.2024 19:25:43</t>
  </si>
  <si>
    <t>22.08.2024 19:26:09</t>
  </si>
  <si>
    <t>22.08.2024 19:26:36</t>
  </si>
  <si>
    <t>22.08.2024 19:26:46</t>
  </si>
  <si>
    <t>22.08.2024 19:26:58</t>
  </si>
  <si>
    <t>22.08.2024 19:27:06</t>
  </si>
  <si>
    <t>22.08.2024 19:27:09</t>
  </si>
  <si>
    <t>22.08.2024 19:27:11</t>
  </si>
  <si>
    <t>22.08.2024 19:27:33</t>
  </si>
  <si>
    <t>22.08.2024 19:28:33</t>
  </si>
  <si>
    <t>22.08.2024 19:28:36</t>
  </si>
  <si>
    <t>22.08.2024 19:29:30</t>
  </si>
  <si>
    <t>22.08.2024 19:29:39</t>
  </si>
  <si>
    <t>22.08.2024 19:29:43</t>
  </si>
  <si>
    <t>22.08.2024 19:29:45</t>
  </si>
  <si>
    <t>22.08.2024 19:29:52</t>
  </si>
  <si>
    <t>22.08.2024 19:30:52</t>
  </si>
  <si>
    <t>22.08.2024 19:32:03</t>
  </si>
  <si>
    <t>22.08.2024 19:33:51</t>
  </si>
  <si>
    <t>22.08.2024 19:34:15</t>
  </si>
  <si>
    <t>22.08.2024 19:34:36</t>
  </si>
  <si>
    <t>22.08.2024 19:35:13</t>
  </si>
  <si>
    <t>22.08.2024 19:35:45</t>
  </si>
  <si>
    <t>22.08.2024 19:35:46</t>
  </si>
  <si>
    <t>22.08.2024 19:35:58</t>
  </si>
  <si>
    <t>22.08.2024 19:36:29</t>
  </si>
  <si>
    <t>22.08.2024 19:36:30</t>
  </si>
  <si>
    <t>22.08.2024 19:36:32</t>
  </si>
  <si>
    <t>22.08.2024 19:36:48</t>
  </si>
  <si>
    <t>22.08.2024 19:36:50</t>
  </si>
  <si>
    <t>22.08.2024 19:36:54</t>
  </si>
  <si>
    <t>22.08.2024 19:37:36</t>
  </si>
  <si>
    <t>22.08.2024 19:37:52</t>
  </si>
  <si>
    <t>22.08.2024 19:38:03</t>
  </si>
  <si>
    <t>22.08.2024 19:38:04</t>
  </si>
  <si>
    <t>22.08.2024 19:38:15</t>
  </si>
  <si>
    <t>22.08.2024 19:38:37</t>
  </si>
  <si>
    <t>22.08.2024 19:38:39</t>
  </si>
  <si>
    <t>22.08.2024 19:39:09</t>
  </si>
  <si>
    <t>22.08.2024 19:39:31</t>
  </si>
  <si>
    <t>22.08.2024 19:39:33</t>
  </si>
  <si>
    <t>22.08.2024 19:39:48</t>
  </si>
  <si>
    <t>22.08.2024 19:40:43</t>
  </si>
  <si>
    <t>22.08.2024 19:40:52</t>
  </si>
  <si>
    <t>22.08.2024 19:41:25</t>
  </si>
  <si>
    <t>22.08.2024 19:41:43</t>
  </si>
  <si>
    <t>22.08.2024 19:42:21</t>
  </si>
  <si>
    <t>22.08.2024 19:42:57</t>
  </si>
  <si>
    <t>22.08.2024 19:43:53</t>
  </si>
  <si>
    <t>22.08.2024 19:44:19</t>
  </si>
  <si>
    <t>22.08.2024 19:45:57</t>
  </si>
  <si>
    <t>22.08.2024 19:46:01</t>
  </si>
  <si>
    <t>22.08.2024 19:46:17</t>
  </si>
  <si>
    <t>22.08.2024 19:47:33</t>
  </si>
  <si>
    <t>22.08.2024 19:47:55</t>
  </si>
  <si>
    <t>22.08.2024 19:47:57</t>
  </si>
  <si>
    <t>22.08.2024 19:49:01</t>
  </si>
  <si>
    <t>22.08.2024 19:49:03</t>
  </si>
  <si>
    <t>22.08.2024 19:49:04</t>
  </si>
  <si>
    <t>22.08.2024 19:49:36</t>
  </si>
  <si>
    <t>22.08.2024 19:49:58</t>
  </si>
  <si>
    <t>22.08.2024 19:50:27</t>
  </si>
  <si>
    <t>22.08.2024 19:51:40</t>
  </si>
  <si>
    <t>22.08.2024 19:52:00</t>
  </si>
  <si>
    <t>22.08.2024 19:52:24</t>
  </si>
  <si>
    <t>22.08.2024 19:52:36</t>
  </si>
  <si>
    <t>22.08.2024 19:54:10</t>
  </si>
  <si>
    <t>22.08.2024 19:54:46</t>
  </si>
  <si>
    <t>22.08.2024 19:54:58</t>
  </si>
  <si>
    <t>22.08.2024 19:55:00</t>
  </si>
  <si>
    <t>22.08.2024 19:56:15</t>
  </si>
  <si>
    <t>22.08.2024 19:56:33</t>
  </si>
  <si>
    <t>22.08.2024 19:56:45</t>
  </si>
  <si>
    <t>22.08.2024 19:56:48</t>
  </si>
  <si>
    <t>22.08.2024 19:57:22</t>
  </si>
  <si>
    <t>22.08.2024 19:57:24</t>
  </si>
  <si>
    <t>22.08.2024 19:58:07</t>
  </si>
  <si>
    <t>22.08.2024 19:58:09</t>
  </si>
  <si>
    <t>22.08.2024 19:58:33</t>
  </si>
  <si>
    <t>22.08.2024 19:58:37</t>
  </si>
  <si>
    <t>22.08.2024 19:59:42</t>
  </si>
  <si>
    <t>22.08.2024 19:59:49</t>
  </si>
  <si>
    <t>22.08.2024 20:01:25</t>
  </si>
  <si>
    <t>22.08.2024 20:01:27</t>
  </si>
  <si>
    <t>22.08.2024 20:01:49</t>
  </si>
  <si>
    <t>22.08.2024 20:05:04</t>
  </si>
  <si>
    <t>22.08.2024 20:05:06</t>
  </si>
  <si>
    <t>22.08.2024 20:05:09</t>
  </si>
  <si>
    <t>22.08.2024 20:05:18</t>
  </si>
  <si>
    <t>22.08.2024 20:05:19</t>
  </si>
  <si>
    <t>22.08.2024 20:06:04</t>
  </si>
  <si>
    <t>22.08.2024 20:06:06</t>
  </si>
  <si>
    <t>22.08.2024 20:06:19</t>
  </si>
  <si>
    <t>22.08.2024 20:06:21</t>
  </si>
  <si>
    <t>22.08.2024 20:06:22</t>
  </si>
  <si>
    <t>22.08.2024 20:06:24</t>
  </si>
  <si>
    <t>22.08.2024 20:06:37</t>
  </si>
  <si>
    <t>22.08.2024 20:07:21</t>
  </si>
  <si>
    <t>22.08.2024 20:07:27</t>
  </si>
  <si>
    <t>22.08.2024 20:07:40</t>
  </si>
  <si>
    <t>22.08.2024 20:07:42</t>
  </si>
  <si>
    <t>22.08.2024 20:08:00</t>
  </si>
  <si>
    <t>22.08.2024 20:10:12</t>
  </si>
  <si>
    <t>22.08.2024 20:10:13</t>
  </si>
  <si>
    <t>22.08.2024 20:10:30</t>
  </si>
  <si>
    <t>22.08.2024 20:11:13</t>
  </si>
  <si>
    <t>22.08.2024 20:12:45</t>
  </si>
  <si>
    <t>22.08.2024 20:13:27</t>
  </si>
  <si>
    <t>22.08.2024 20:14:00</t>
  </si>
  <si>
    <t>22.08.2024 20:14:01</t>
  </si>
  <si>
    <t>22.08.2024 20:14:45</t>
  </si>
  <si>
    <t>22.08.2024 20:14:52</t>
  </si>
  <si>
    <t>22.08.2024 20:15:13</t>
  </si>
  <si>
    <t>22.08.2024 20:15:43</t>
  </si>
  <si>
    <t>22.08.2024 20:15:51</t>
  </si>
  <si>
    <t>22.08.2024 20:15:52</t>
  </si>
  <si>
    <t>22.08.2024 20:16:15</t>
  </si>
  <si>
    <t>22.08.2024 20:16:16</t>
  </si>
  <si>
    <t>22.08.2024 20:16:40</t>
  </si>
  <si>
    <t>22.08.2024 20:16:48</t>
  </si>
  <si>
    <t>22.08.2024 20:18:03</t>
  </si>
  <si>
    <t>22.08.2024 20:18:15</t>
  </si>
  <si>
    <t>22.08.2024 20:18:16</t>
  </si>
  <si>
    <t>22.08.2024 20:18:18</t>
  </si>
  <si>
    <t>22.08.2024 20:18:19</t>
  </si>
  <si>
    <t>22.08.2024 20:18:21</t>
  </si>
  <si>
    <t>22.08.2024 20:18:22</t>
  </si>
  <si>
    <t>22.08.2024 20:18:54</t>
  </si>
  <si>
    <t>22.08.2024 20:18:55</t>
  </si>
  <si>
    <t>22.08.2024 20:18:58</t>
  </si>
  <si>
    <t>22.08.2024 20:19:00</t>
  </si>
  <si>
    <t>22.08.2024 20:19:01</t>
  </si>
  <si>
    <t>22.08.2024 20:19:20</t>
  </si>
  <si>
    <t>22.08.2024 20:19:54</t>
  </si>
  <si>
    <t>22.08.2024 20:20:07</t>
  </si>
  <si>
    <t>22.08.2024 20:20:24</t>
  </si>
  <si>
    <t>22.08.2024 20:20:39</t>
  </si>
  <si>
    <t>22.08.2024 20:20:40</t>
  </si>
  <si>
    <t>22.08.2024 20:20:42</t>
  </si>
  <si>
    <t>22.08.2024 20:22:22</t>
  </si>
  <si>
    <t>22.08.2024 20:22:37</t>
  </si>
  <si>
    <t>22.08.2024 20:23:18</t>
  </si>
  <si>
    <t>22.08.2024 20:23:19</t>
  </si>
  <si>
    <t>22.08.2024 20:23:55</t>
  </si>
  <si>
    <t>22.08.2024 20:24:10</t>
  </si>
  <si>
    <t>22.08.2024 20:24:12</t>
  </si>
  <si>
    <t>22.08.2024 20:24:54</t>
  </si>
  <si>
    <t>22.08.2024 20:26:00</t>
  </si>
  <si>
    <t>22.08.2024 20:26:06</t>
  </si>
  <si>
    <t>22.08.2024 20:26:07</t>
  </si>
  <si>
    <t>22.08.2024 20:26:28</t>
  </si>
  <si>
    <t>22.08.2024 20:27:28</t>
  </si>
  <si>
    <t>22.08.2024 20:28:00</t>
  </si>
  <si>
    <t>22.08.2024 20:28:22</t>
  </si>
  <si>
    <t>22.08.2024 20:30:36</t>
  </si>
  <si>
    <t>22.08.2024 20:30:42</t>
  </si>
  <si>
    <t>22.08.2024 20:31:48</t>
  </si>
  <si>
    <t>22.08.2024 20:32:12</t>
  </si>
  <si>
    <t>22.08.2024 20:32:13</t>
  </si>
  <si>
    <t>22.08.2024 20:32:15</t>
  </si>
  <si>
    <t>22.08.2024 20:32:36</t>
  </si>
  <si>
    <t>22.08.2024 20:32:49</t>
  </si>
  <si>
    <t>22.08.2024 20:33:09</t>
  </si>
  <si>
    <t>22.08.2024 20:33:31</t>
  </si>
  <si>
    <t>22.08.2024 20:33:34</t>
  </si>
  <si>
    <t>22.08.2024 20:33:36</t>
  </si>
  <si>
    <t>22.08.2024 20:33:37</t>
  </si>
  <si>
    <t>22.08.2024 20:34:13</t>
  </si>
  <si>
    <t>22.08.2024 20:35:10</t>
  </si>
  <si>
    <t>22.08.2024 20:35:36</t>
  </si>
  <si>
    <t>22.08.2024 20:36:24</t>
  </si>
  <si>
    <t>22.08.2024 20:37:51</t>
  </si>
  <si>
    <t>22.08.2024 20:38:48</t>
  </si>
  <si>
    <t>22.08.2024 20:39:10</t>
  </si>
  <si>
    <t>22.08.2024 20:39:42</t>
  </si>
  <si>
    <t>22.08.2024 20:40:36</t>
  </si>
  <si>
    <t>22.08.2024 20:40:40</t>
  </si>
  <si>
    <t>22.08.2024 20:40:42</t>
  </si>
  <si>
    <t>22.08.2024 20:40:43</t>
  </si>
  <si>
    <t>22.08.2024 20:41:39</t>
  </si>
  <si>
    <t>22.08.2024 20:41:40</t>
  </si>
  <si>
    <t>22.08.2024 20:41:45</t>
  </si>
  <si>
    <t>22.08.2024 20:41:51</t>
  </si>
  <si>
    <t>22.08.2024 20:42:46</t>
  </si>
  <si>
    <t>22.08.2024 20:43:07</t>
  </si>
  <si>
    <t>22.08.2024 20:43:19</t>
  </si>
  <si>
    <t>22.08.2024 20:43:21</t>
  </si>
  <si>
    <t>22.08.2024 20:43:57</t>
  </si>
  <si>
    <t>22.08.2024 20:44:04</t>
  </si>
  <si>
    <t>22.08.2024 20:44:26</t>
  </si>
  <si>
    <t>22.08.2024 20:44:27</t>
  </si>
  <si>
    <t>22.08.2024 20:44:29</t>
  </si>
  <si>
    <t>22.08.2024 20:44:44</t>
  </si>
  <si>
    <t>22.08.2024 20:44:59</t>
  </si>
  <si>
    <t>22.08.2024 20:45:05</t>
  </si>
  <si>
    <t>22.08.2024 20:46:03</t>
  </si>
  <si>
    <t>22.08.2024 20:47:52</t>
  </si>
  <si>
    <t>22.08.2024 20:47:55</t>
  </si>
  <si>
    <t>22.08.2024 20:47:57</t>
  </si>
  <si>
    <t>22.08.2024 20:48:09</t>
  </si>
  <si>
    <t>22.08.2024 20:48:27</t>
  </si>
  <si>
    <t>22.08.2024 20:49:22</t>
  </si>
  <si>
    <t>22.08.2024 20:50:00</t>
  </si>
  <si>
    <t>22.08.2024 20:50:37</t>
  </si>
  <si>
    <t>22.08.2024 20:50:39</t>
  </si>
  <si>
    <t>22.08.2024 20:52:01</t>
  </si>
  <si>
    <t>22.08.2024 20:52:27</t>
  </si>
  <si>
    <t>22.08.2024 20:53:27</t>
  </si>
  <si>
    <t>22.08.2024 20:53:31</t>
  </si>
  <si>
    <t>22.08.2024 20:54:54</t>
  </si>
  <si>
    <t>22.08.2024 20:55:22</t>
  </si>
  <si>
    <t>22.08.2024 20:55:37</t>
  </si>
  <si>
    <t>22.08.2024 20:55:51</t>
  </si>
  <si>
    <t>22.08.2024 20:56:21</t>
  </si>
  <si>
    <t>22.08.2024 20:56:51</t>
  </si>
  <si>
    <t>22.08.2024 20:56:55</t>
  </si>
  <si>
    <t>22.08.2024 20:57:54</t>
  </si>
  <si>
    <t>22.08.2024 21:00:04</t>
  </si>
  <si>
    <t>22.08.2024 21:00:10</t>
  </si>
  <si>
    <t>22.08.2024 21:00:13</t>
  </si>
  <si>
    <t>22.08.2024 21:00:36</t>
  </si>
  <si>
    <t>22.08.2024 21:01:15</t>
  </si>
  <si>
    <t>22.08.2024 21:02:24</t>
  </si>
  <si>
    <t>22.08.2024 21:02:25</t>
  </si>
  <si>
    <t>22.08.2024 21:02:27</t>
  </si>
  <si>
    <t>22.08.2024 21:02:28</t>
  </si>
  <si>
    <t>22.08.2024 21:03:37</t>
  </si>
  <si>
    <t>22.08.2024 21:03:55</t>
  </si>
  <si>
    <t>22.08.2024 21:03:58</t>
  </si>
  <si>
    <t>22.08.2024 21:05:09</t>
  </si>
  <si>
    <t>22.08.2024 21:05:10</t>
  </si>
  <si>
    <t>22.08.2024 21:05:28</t>
  </si>
  <si>
    <t>22.08.2024 21:05:31</t>
  </si>
  <si>
    <t>22.08.2024 21:05:33</t>
  </si>
  <si>
    <t>22.08.2024 21:05:57</t>
  </si>
  <si>
    <t>22.08.2024 21:06:32</t>
  </si>
  <si>
    <t>22.08.2024 21:06:33</t>
  </si>
  <si>
    <t>22.08.2024 21:06:35</t>
  </si>
  <si>
    <t>22.08.2024 21:07:54</t>
  </si>
  <si>
    <t>22.08.2024 21:07:55</t>
  </si>
  <si>
    <t>22.08.2024 21:07:57</t>
  </si>
  <si>
    <t>22.08.2024 21:08:03</t>
  </si>
  <si>
    <t>22.08.2024 21:08:24</t>
  </si>
  <si>
    <t>22.08.2024 21:09:18</t>
  </si>
  <si>
    <t>22.08.2024 21:09:34</t>
  </si>
  <si>
    <t>22.08.2024 21:09:39</t>
  </si>
  <si>
    <t>22.08.2024 21:10:07</t>
  </si>
  <si>
    <t>22.08.2024 21:11:19</t>
  </si>
  <si>
    <t>22.08.2024 21:13:10</t>
  </si>
  <si>
    <t>22.08.2024 21:13:49</t>
  </si>
  <si>
    <t>22.08.2024 21:14:49</t>
  </si>
  <si>
    <t>22.08.2024 21:14:51</t>
  </si>
  <si>
    <t>22.08.2024 21:15:06</t>
  </si>
  <si>
    <t>22.08.2024 21:15:10</t>
  </si>
  <si>
    <t>22.08.2024 21:15:27</t>
  </si>
  <si>
    <t>22.08.2024 21:15:28</t>
  </si>
  <si>
    <t>22.08.2024 21:16:03</t>
  </si>
  <si>
    <t>22.08.2024 21:16:04</t>
  </si>
  <si>
    <t>22.08.2024 21:18:33</t>
  </si>
  <si>
    <t>22.08.2024 21:19:30</t>
  </si>
  <si>
    <t>22.08.2024 21:21:31</t>
  </si>
  <si>
    <t>22.08.2024 21:21:33</t>
  </si>
  <si>
    <t>22.08.2024 21:22:00</t>
  </si>
  <si>
    <t>22.08.2024 21:22:21</t>
  </si>
  <si>
    <t>22.08.2024 21:22:22</t>
  </si>
  <si>
    <t>22.08.2024 21:22:24</t>
  </si>
  <si>
    <t>22.08.2024 21:23:13</t>
  </si>
  <si>
    <t>22.08.2024 21:25:30</t>
  </si>
  <si>
    <t>22.08.2024 21:27:57</t>
  </si>
  <si>
    <t>22.08.2024 21:28:15</t>
  </si>
  <si>
    <t>22.08.2024 21:30:24</t>
  </si>
  <si>
    <t>22.08.2024 21:31:01</t>
  </si>
  <si>
    <t>22.08.2024 21:31:03</t>
  </si>
  <si>
    <t>22.08.2024 21:31:30</t>
  </si>
  <si>
    <t>22.08.2024 21:32:18</t>
  </si>
  <si>
    <t>22.08.2024 21:33:43</t>
  </si>
  <si>
    <t>22.08.2024 21:34:55</t>
  </si>
  <si>
    <t>22.08.2024 21:36:22</t>
  </si>
  <si>
    <t>22.08.2024 21:37:15</t>
  </si>
  <si>
    <t>22.08.2024 21:37:16</t>
  </si>
  <si>
    <t>22.08.2024 21:37:18</t>
  </si>
  <si>
    <t>22.08.2024 21:37:19</t>
  </si>
  <si>
    <t>22.08.2024 21:37:24</t>
  </si>
  <si>
    <t>22.08.2024 21:37:55</t>
  </si>
  <si>
    <t>22.08.2024 21:37:57</t>
  </si>
  <si>
    <t>22.08.2024 21:38:41</t>
  </si>
  <si>
    <t>22.08.2024 21:40:33</t>
  </si>
  <si>
    <t>22.08.2024 21:41:48</t>
  </si>
  <si>
    <t>22.08.2024 21:42:25</t>
  </si>
  <si>
    <t>22.08.2024 21:43:10</t>
  </si>
  <si>
    <t>22.08.2024 21:43:30</t>
  </si>
  <si>
    <t>22.08.2024 21:43:49</t>
  </si>
  <si>
    <t>22.08.2024 21:44:30</t>
  </si>
  <si>
    <t>22.08.2024 21:44:31</t>
  </si>
  <si>
    <t>22.08.2024 21:45:04</t>
  </si>
  <si>
    <t>22.08.2024 21:46:13</t>
  </si>
  <si>
    <t>22.08.2024 21:46:21</t>
  </si>
  <si>
    <t>22.08.2024 21:46:22</t>
  </si>
  <si>
    <t>22.08.2024 21:46:39</t>
  </si>
  <si>
    <t>22.08.2024 21:46:48</t>
  </si>
  <si>
    <t>22.08.2024 21:47:58</t>
  </si>
  <si>
    <t>22.08.2024 21:50:18</t>
  </si>
  <si>
    <t>22.08.2024 21:50:40</t>
  </si>
  <si>
    <t>22.08.2024 21:51:39</t>
  </si>
  <si>
    <t>22.08.2024 21:51:42</t>
  </si>
  <si>
    <t>22.08.2024 21:52:19</t>
  </si>
  <si>
    <t>22.08.2024 21:54:10</t>
  </si>
  <si>
    <t>22.08.2024 21:54:52</t>
  </si>
  <si>
    <t>22.08.2024 21:56:55</t>
  </si>
  <si>
    <t>22.08.2024 21:58:31</t>
  </si>
  <si>
    <t>22.08.2024 21:58:33</t>
  </si>
  <si>
    <t>22.08.2024 21:59:06</t>
  </si>
  <si>
    <t>22.08.2024 21:59:52</t>
  </si>
  <si>
    <t>22.08.2024 22:03:01</t>
  </si>
  <si>
    <t>22.08.2024 22:03:15</t>
  </si>
  <si>
    <t>22.08.2024 22:04:42</t>
  </si>
  <si>
    <t>22.08.2024 22:04:43</t>
  </si>
  <si>
    <t>22.08.2024 22:05:31</t>
  </si>
  <si>
    <t>22.08.2024 22:05:36</t>
  </si>
  <si>
    <t>22.08.2024 22:05:37</t>
  </si>
  <si>
    <t>22.08.2024 22:07:15</t>
  </si>
  <si>
    <t>22.08.2024 22:07:22</t>
  </si>
  <si>
    <t>22.08.2024 22:10:25</t>
  </si>
  <si>
    <t>22.08.2024 22:11:09</t>
  </si>
  <si>
    <t>22.08.2024 22:11:30</t>
  </si>
  <si>
    <t>22.08.2024 22:11:36</t>
  </si>
  <si>
    <t>22.08.2024 22:12:46</t>
  </si>
  <si>
    <t>22.08.2024 22:12:58</t>
  </si>
  <si>
    <t>22.08.2024 22:13:59</t>
  </si>
  <si>
    <t>22.08.2024 22:16:48</t>
  </si>
  <si>
    <t>22.08.2024 22:16:49</t>
  </si>
  <si>
    <t>22.08.2024 22:17:01</t>
  </si>
  <si>
    <t>22.08.2024 22:17:27</t>
  </si>
  <si>
    <t>22.08.2024 22:23:55</t>
  </si>
  <si>
    <t>22.08.2024 22:25:42</t>
  </si>
  <si>
    <t>22.08.2024 22:29:52</t>
  </si>
  <si>
    <t>22.08.2024 22:32:57</t>
  </si>
  <si>
    <t>22.08.2024 22:33:30</t>
  </si>
  <si>
    <t>22.08.2024 22:33:54</t>
  </si>
  <si>
    <t>22.08.2024 22:40:49</t>
  </si>
  <si>
    <t>22.08.2024 22:41:52</t>
  </si>
  <si>
    <t>22.08.2024 22:42:58</t>
  </si>
  <si>
    <t>22.08.2024 22:45:07</t>
  </si>
  <si>
    <t>22.08.2024 22:47:00</t>
  </si>
  <si>
    <t>22.08.2024 22:47:01</t>
  </si>
  <si>
    <t>22.08.2024 22:49:34</t>
  </si>
  <si>
    <t>22.08.2024 22:49:36</t>
  </si>
  <si>
    <t>22.08.2024 22:57:13</t>
  </si>
  <si>
    <t>22.08.2024 22:57:34</t>
  </si>
  <si>
    <t>22.08.2024 23:01:18</t>
  </si>
  <si>
    <t>22.08.2024 23:05:39</t>
  </si>
  <si>
    <t>22.08.2024 23:06:16</t>
  </si>
  <si>
    <t>22.08.2024 23:09:01</t>
  </si>
  <si>
    <t>22.08.2024 23:13:01</t>
  </si>
  <si>
    <t>22.08.2024 23:13:58</t>
  </si>
  <si>
    <t>22.08.2024 23:42:45</t>
  </si>
  <si>
    <t>22.08.2024 23:43:01</t>
  </si>
  <si>
    <t>22.08.2024 23:43:03</t>
  </si>
  <si>
    <t>22.08.2024 23:43:16</t>
  </si>
  <si>
    <t>22.08.2024 23:59:12</t>
  </si>
  <si>
    <t>23.08.2024 00:18:07</t>
  </si>
  <si>
    <t>23.08.2024 00:23:46</t>
  </si>
  <si>
    <t>23.08.2024 00:27:12</t>
  </si>
  <si>
    <t>23.08.2024 00:35:19</t>
  </si>
  <si>
    <t>23.08.2024 00:36:55</t>
  </si>
  <si>
    <t>23.08.2024 00:36:57</t>
  </si>
  <si>
    <t>23.08.2024 00:39:51</t>
  </si>
  <si>
    <t>23.08.2024 00:40:28</t>
  </si>
  <si>
    <t>23.08.2024 00:41:22</t>
  </si>
  <si>
    <t>23.08.2024 00:44:10</t>
  </si>
  <si>
    <t>23.08.2024 00:49:01</t>
  </si>
  <si>
    <t>23.08.2024 00:51:19</t>
  </si>
  <si>
    <t>23.08.2024 00:51:21</t>
  </si>
  <si>
    <t>23.08.2024 00:53:09</t>
  </si>
  <si>
    <t>23.08.2024 00:53:10</t>
  </si>
  <si>
    <t>23.08.2024 01:02:03</t>
  </si>
  <si>
    <t>23.08.2024 01:04:19</t>
  </si>
  <si>
    <t>23.08.2024 01:11:54</t>
  </si>
  <si>
    <t>23.08.2024 01:21:49</t>
  </si>
  <si>
    <t>23.08.2024 01:22:18</t>
  </si>
  <si>
    <t>23.08.2024 01:24:52</t>
  </si>
  <si>
    <t>23.08.2024 01:24:54</t>
  </si>
  <si>
    <t>23.08.2024 01:35:55</t>
  </si>
  <si>
    <t>23.08.2024 02:07:24</t>
  </si>
  <si>
    <t>23.08.2024 02:18:06</t>
  </si>
  <si>
    <t>23.08.2024 02:18:07</t>
  </si>
  <si>
    <t>23.08.2024 02:33:46</t>
  </si>
  <si>
    <t>23.08.2024 02:33:49</t>
  </si>
  <si>
    <t>23.08.2024 02:56:39</t>
  </si>
  <si>
    <t>23.08.2024 03:09:57</t>
  </si>
  <si>
    <t>23.08.2024 03:18:22</t>
  </si>
  <si>
    <t>23.08.2024 03:24:03</t>
  </si>
  <si>
    <t>23.08.2024 03:32:28</t>
  </si>
  <si>
    <t>23.08.2024 03:32:30</t>
  </si>
  <si>
    <t>23.08.2024 03:32:31</t>
  </si>
  <si>
    <t>23.08.2024 03:48:21</t>
  </si>
  <si>
    <t>23.08.2024 03:48:22</t>
  </si>
  <si>
    <t>23.08.2024 03:51:00</t>
  </si>
  <si>
    <t>23.08.2024 03:51:01</t>
  </si>
  <si>
    <t>23.08.2024 03:56:09</t>
  </si>
  <si>
    <t>23.08.2024 04:02:27</t>
  </si>
  <si>
    <t>23.08.2024 04:06:18</t>
  </si>
  <si>
    <t>23.08.2024 04:06:19</t>
  </si>
  <si>
    <t>23.08.2024 04:08:07</t>
  </si>
  <si>
    <t>23.08.2024 04:10:59</t>
  </si>
  <si>
    <t>23.08.2024 04:14:51</t>
  </si>
  <si>
    <t>23.08.2024 04:19:09</t>
  </si>
  <si>
    <t>23.08.2024 04:19:10</t>
  </si>
  <si>
    <t>23.08.2024 04:19:12</t>
  </si>
  <si>
    <t>23.08.2024 04:21:13</t>
  </si>
  <si>
    <t>23.08.2024 04:30:21</t>
  </si>
  <si>
    <t>23.08.2024 04:30:22</t>
  </si>
  <si>
    <t>23.08.2024 04:30:24</t>
  </si>
  <si>
    <t>23.08.2024 04:30:25</t>
  </si>
  <si>
    <t>23.08.2024 04:31:42</t>
  </si>
  <si>
    <t>23.08.2024 04:33:03</t>
  </si>
  <si>
    <t>23.08.2024 04:33:04</t>
  </si>
  <si>
    <t>23.08.2024 04:35:59</t>
  </si>
  <si>
    <t>23.08.2024 04:36:24</t>
  </si>
  <si>
    <t>23.08.2024 04:36:26</t>
  </si>
  <si>
    <t>23.08.2024 04:36:41</t>
  </si>
  <si>
    <t>23.08.2024 04:36:42</t>
  </si>
  <si>
    <t>23.08.2024 04:36:45</t>
  </si>
  <si>
    <t>23.08.2024 04:38:42</t>
  </si>
  <si>
    <t>23.08.2024 04:39:43</t>
  </si>
  <si>
    <t>23.08.2024 04:39:45</t>
  </si>
  <si>
    <t>23.08.2024 04:39:46</t>
  </si>
  <si>
    <t>23.08.2024 04:46:18</t>
  </si>
  <si>
    <t>23.08.2024 04:46:19</t>
  </si>
  <si>
    <t>23.08.2024 04:46:21</t>
  </si>
  <si>
    <t>23.08.2024 04:46:31</t>
  </si>
  <si>
    <t>23.08.2024 04:46:33</t>
  </si>
  <si>
    <t>23.08.2024 04:46:46</t>
  </si>
  <si>
    <t>23.08.2024 04:47:49</t>
  </si>
  <si>
    <t>23.08.2024 04:47:51</t>
  </si>
  <si>
    <t>23.08.2024 04:47:52</t>
  </si>
  <si>
    <t>23.08.2024 04:48:42</t>
  </si>
  <si>
    <t>23.08.2024 04:49:36</t>
  </si>
  <si>
    <t>23.08.2024 04:49:37</t>
  </si>
  <si>
    <t>23.08.2024 04:50:16</t>
  </si>
  <si>
    <t>23.08.2024 04:50:28</t>
  </si>
  <si>
    <t>23.08.2024 04:53:22</t>
  </si>
  <si>
    <t>23.08.2024 04:53:24</t>
  </si>
  <si>
    <t>23.08.2024 04:53:51</t>
  </si>
  <si>
    <t>23.08.2024 04:56:33</t>
  </si>
  <si>
    <t>23.08.2024 04:56:34</t>
  </si>
  <si>
    <t>23.08.2024 04:56:36</t>
  </si>
  <si>
    <t>23.08.2024 04:56:42</t>
  </si>
  <si>
    <t>23.08.2024 04:57:09</t>
  </si>
  <si>
    <t>23.08.2024 04:57:13</t>
  </si>
  <si>
    <t>23.08.2024 04:59:00</t>
  </si>
  <si>
    <t>23.08.2024 04:59:01</t>
  </si>
  <si>
    <t>23.08.2024 05:01:13</t>
  </si>
  <si>
    <t>23.08.2024 05:01:15</t>
  </si>
  <si>
    <t>23.08.2024 05:01:16</t>
  </si>
  <si>
    <t>23.08.2024 05:01:52</t>
  </si>
  <si>
    <t>23.08.2024 05:01:58</t>
  </si>
  <si>
    <t>23.08.2024 05:02:00</t>
  </si>
  <si>
    <t>23.08.2024 05:02:33</t>
  </si>
  <si>
    <t>23.08.2024 05:02:35</t>
  </si>
  <si>
    <t>23.08.2024 05:02:36</t>
  </si>
  <si>
    <t>23.08.2024 05:03:25</t>
  </si>
  <si>
    <t>23.08.2024 05:03:27</t>
  </si>
  <si>
    <t>23.08.2024 05:03:28</t>
  </si>
  <si>
    <t>23.08.2024 05:03:30</t>
  </si>
  <si>
    <t>23.08.2024 05:03:31</t>
  </si>
  <si>
    <t>23.08.2024 05:04:22</t>
  </si>
  <si>
    <t>23.08.2024 05:07:30</t>
  </si>
  <si>
    <t>23.08.2024 05:07:31</t>
  </si>
  <si>
    <t>23.08.2024 05:09:52</t>
  </si>
  <si>
    <t>23.08.2024 05:10:49</t>
  </si>
  <si>
    <t>23.08.2024 05:11:09</t>
  </si>
  <si>
    <t>23.08.2024 05:11:10</t>
  </si>
  <si>
    <t>23.08.2024 05:11:36</t>
  </si>
  <si>
    <t>23.08.2024 05:12:00</t>
  </si>
  <si>
    <t>23.08.2024 05:14:36</t>
  </si>
  <si>
    <t>23.08.2024 05:14:37</t>
  </si>
  <si>
    <t>23.08.2024 05:16:24</t>
  </si>
  <si>
    <t>23.08.2024 05:16:25</t>
  </si>
  <si>
    <t>23.08.2024 05:17:09</t>
  </si>
  <si>
    <t>23.08.2024 05:17:48</t>
  </si>
  <si>
    <t>23.08.2024 05:19:51</t>
  </si>
  <si>
    <t>23.08.2024 05:19:52</t>
  </si>
  <si>
    <t>23.08.2024 05:19:54</t>
  </si>
  <si>
    <t>23.08.2024 05:20:28</t>
  </si>
  <si>
    <t>23.08.2024 05:20:37</t>
  </si>
  <si>
    <t>23.08.2024 05:21:00</t>
  </si>
  <si>
    <t>23.08.2024 05:21:13</t>
  </si>
  <si>
    <t>23.08.2024 05:23:18</t>
  </si>
  <si>
    <t>23.08.2024 05:23:19</t>
  </si>
  <si>
    <t>23.08.2024 05:26:15</t>
  </si>
  <si>
    <t>23.08.2024 05:26:49</t>
  </si>
  <si>
    <t>23.08.2024 05:27:04</t>
  </si>
  <si>
    <t>23.08.2024 05:27:06</t>
  </si>
  <si>
    <t>23.08.2024 05:27:07</t>
  </si>
  <si>
    <t>23.08.2024 05:27:09</t>
  </si>
  <si>
    <t>23.08.2024 05:27:57</t>
  </si>
  <si>
    <t>23.08.2024 05:31:22</t>
  </si>
  <si>
    <t>23.08.2024 05:31:24</t>
  </si>
  <si>
    <t>23.08.2024 05:31:25</t>
  </si>
  <si>
    <t>23.08.2024 05:31:27</t>
  </si>
  <si>
    <t>23.08.2024 05:32:18</t>
  </si>
  <si>
    <t>23.08.2024 05:33:16</t>
  </si>
  <si>
    <t>23.08.2024 05:33:48</t>
  </si>
  <si>
    <t>23.08.2024 05:34:13</t>
  </si>
  <si>
    <t>23.08.2024 05:34:15</t>
  </si>
  <si>
    <t>23.08.2024 05:34:16</t>
  </si>
  <si>
    <t>23.08.2024 05:34:18</t>
  </si>
  <si>
    <t>23.08.2024 05:35:31</t>
  </si>
  <si>
    <t>23.08.2024 05:35:46</t>
  </si>
  <si>
    <t>23.08.2024 05:35:48</t>
  </si>
  <si>
    <t>23.08.2024 05:35:49</t>
  </si>
  <si>
    <t>23.08.2024 05:36:10</t>
  </si>
  <si>
    <t>23.08.2024 05:36:12</t>
  </si>
  <si>
    <t>23.08.2024 05:36:43</t>
  </si>
  <si>
    <t>23.08.2024 05:36:45</t>
  </si>
  <si>
    <t>23.08.2024 05:36:57</t>
  </si>
  <si>
    <t>23.08.2024 05:37:06</t>
  </si>
  <si>
    <t>23.08.2024 05:37:19</t>
  </si>
  <si>
    <t>23.08.2024 05:38:31</t>
  </si>
  <si>
    <t>23.08.2024 05:38:33</t>
  </si>
  <si>
    <t>23.08.2024 05:42:52</t>
  </si>
  <si>
    <t>23.08.2024 05:43:18</t>
  </si>
  <si>
    <t>23.08.2024 05:43:46</t>
  </si>
  <si>
    <t>23.08.2024 05:43:48</t>
  </si>
  <si>
    <t>23.08.2024 05:43:49</t>
  </si>
  <si>
    <t>23.08.2024 05:44:19</t>
  </si>
  <si>
    <t>23.08.2024 05:46:06</t>
  </si>
  <si>
    <t>23.08.2024 05:46:07</t>
  </si>
  <si>
    <t>23.08.2024 05:46:22</t>
  </si>
  <si>
    <t>23.08.2024 05:46:55</t>
  </si>
  <si>
    <t>23.08.2024 05:47:00</t>
  </si>
  <si>
    <t>23.08.2024 05:47:30</t>
  </si>
  <si>
    <t>23.08.2024 05:47:31</t>
  </si>
  <si>
    <t>23.08.2024 05:47:37</t>
  </si>
  <si>
    <t>23.08.2024 05:48:12</t>
  </si>
  <si>
    <t>23.08.2024 05:48:16</t>
  </si>
  <si>
    <t>23.08.2024 05:48:18</t>
  </si>
  <si>
    <t>23.08.2024 05:48:19</t>
  </si>
  <si>
    <t>23.08.2024 05:48:33</t>
  </si>
  <si>
    <t>23.08.2024 05:51:24</t>
  </si>
  <si>
    <t>23.08.2024 05:51:34</t>
  </si>
  <si>
    <t>23.08.2024 05:51:39</t>
  </si>
  <si>
    <t>23.08.2024 05:52:15</t>
  </si>
  <si>
    <t>23.08.2024 05:52:21</t>
  </si>
  <si>
    <t>23.08.2024 05:52:30</t>
  </si>
  <si>
    <t>23.08.2024 05:52:45</t>
  </si>
  <si>
    <t>23.08.2024 05:52:46</t>
  </si>
  <si>
    <t>23.08.2024 05:52:58</t>
  </si>
  <si>
    <t>23.08.2024 05:53:00</t>
  </si>
  <si>
    <t>23.08.2024 05:53:06</t>
  </si>
  <si>
    <t>23.08.2024 05:53:23</t>
  </si>
  <si>
    <t>23.08.2024 05:53:54</t>
  </si>
  <si>
    <t>23.08.2024 05:53:56</t>
  </si>
  <si>
    <t>23.08.2024 05:53:57</t>
  </si>
  <si>
    <t>23.08.2024 05:53:59</t>
  </si>
  <si>
    <t>23.08.2024 05:54:24</t>
  </si>
  <si>
    <t>23.08.2024 05:54:56</t>
  </si>
  <si>
    <t>23.08.2024 05:55:08</t>
  </si>
  <si>
    <t>23.08.2024 05:55:19</t>
  </si>
  <si>
    <t>23.08.2024 05:55:20</t>
  </si>
  <si>
    <t>23.08.2024 05:55:41</t>
  </si>
  <si>
    <t>23.08.2024 05:55:43</t>
  </si>
  <si>
    <t>23.08.2024 05:55:44</t>
  </si>
  <si>
    <t>23.08.2024 05:56:00</t>
  </si>
  <si>
    <t>23.08.2024 05:56:52</t>
  </si>
  <si>
    <t>23.08.2024 05:56:54</t>
  </si>
  <si>
    <t>23.08.2024 05:56:55</t>
  </si>
  <si>
    <t>23.08.2024 05:57:03</t>
  </si>
  <si>
    <t>23.08.2024 05:57:29</t>
  </si>
  <si>
    <t>23.08.2024 05:58:01</t>
  </si>
  <si>
    <t>23.08.2024 05:58:10</t>
  </si>
  <si>
    <t>23.08.2024 05:59:03</t>
  </si>
  <si>
    <t>23.08.2024 05:59:04</t>
  </si>
  <si>
    <t>23.08.2024 05:59:06</t>
  </si>
  <si>
    <t>23.08.2024 05:59:54</t>
  </si>
  <si>
    <t>23.08.2024 05:59:55</t>
  </si>
  <si>
    <t>23.08.2024 06:00:54</t>
  </si>
  <si>
    <t>23.08.2024 06:00:56</t>
  </si>
  <si>
    <t>23.08.2024 06:01:57</t>
  </si>
  <si>
    <t>23.08.2024 06:03:07</t>
  </si>
  <si>
    <t>23.08.2024 06:03:21</t>
  </si>
  <si>
    <t>23.08.2024 06:03:22</t>
  </si>
  <si>
    <t>23.08.2024 06:03:51</t>
  </si>
  <si>
    <t>23.08.2024 06:04:31</t>
  </si>
  <si>
    <t>23.08.2024 06:04:33</t>
  </si>
  <si>
    <t>23.08.2024 06:04:52</t>
  </si>
  <si>
    <t>23.08.2024 06:04:57</t>
  </si>
  <si>
    <t>23.08.2024 06:06:00</t>
  </si>
  <si>
    <t>23.08.2024 06:06:01</t>
  </si>
  <si>
    <t>23.08.2024 06:06:40</t>
  </si>
  <si>
    <t>23.08.2024 06:06:43</t>
  </si>
  <si>
    <t>23.08.2024 06:07:21</t>
  </si>
  <si>
    <t>23.08.2024 06:07:22</t>
  </si>
  <si>
    <t>23.08.2024 06:07:48</t>
  </si>
  <si>
    <t>23.08.2024 06:07:49</t>
  </si>
  <si>
    <t>23.08.2024 06:08:37</t>
  </si>
  <si>
    <t>23.08.2024 06:08:39</t>
  </si>
  <si>
    <t>23.08.2024 06:08:40</t>
  </si>
  <si>
    <t>23.08.2024 06:09:19</t>
  </si>
  <si>
    <t>23.08.2024 06:09:39</t>
  </si>
  <si>
    <t>23.08.2024 06:09:40</t>
  </si>
  <si>
    <t>23.08.2024 06:09:55</t>
  </si>
  <si>
    <t>23.08.2024 06:09:57</t>
  </si>
  <si>
    <t>23.08.2024 06:09:58</t>
  </si>
  <si>
    <t>23.08.2024 06:10:17</t>
  </si>
  <si>
    <t>23.08.2024 06:10:33</t>
  </si>
  <si>
    <t>23.08.2024 06:10:59</t>
  </si>
  <si>
    <t>23.08.2024 06:11:17</t>
  </si>
  <si>
    <t>23.08.2024 06:11:38</t>
  </si>
  <si>
    <t>23.08.2024 06:11:40</t>
  </si>
  <si>
    <t>23.08.2024 06:11:43</t>
  </si>
  <si>
    <t>23.08.2024 06:12:06</t>
  </si>
  <si>
    <t>23.08.2024 06:12:21</t>
  </si>
  <si>
    <t>23.08.2024 06:12:51</t>
  </si>
  <si>
    <t>23.08.2024 06:12:52</t>
  </si>
  <si>
    <t>23.08.2024 06:13:51</t>
  </si>
  <si>
    <t>23.08.2024 06:14:40</t>
  </si>
  <si>
    <t>23.08.2024 06:14:54</t>
  </si>
  <si>
    <t>23.08.2024 06:15:13</t>
  </si>
  <si>
    <t>23.08.2024 06:15:15</t>
  </si>
  <si>
    <t>23.08.2024 06:15:39</t>
  </si>
  <si>
    <t>23.08.2024 06:16:10</t>
  </si>
  <si>
    <t>23.08.2024 06:16:30</t>
  </si>
  <si>
    <t>23.08.2024 06:16:31</t>
  </si>
  <si>
    <t>23.08.2024 06:16:33</t>
  </si>
  <si>
    <t>23.08.2024 06:16:37</t>
  </si>
  <si>
    <t>23.08.2024 06:16:39</t>
  </si>
  <si>
    <t>23.08.2024 06:16:40</t>
  </si>
  <si>
    <t>23.08.2024 06:16:42</t>
  </si>
  <si>
    <t>23.08.2024 06:17:07</t>
  </si>
  <si>
    <t>23.08.2024 06:17:09</t>
  </si>
  <si>
    <t>23.08.2024 06:17:42</t>
  </si>
  <si>
    <t>23.08.2024 06:17:46</t>
  </si>
  <si>
    <t>23.08.2024 06:17:57</t>
  </si>
  <si>
    <t>23.08.2024 06:18:10</t>
  </si>
  <si>
    <t>23.08.2024 06:18:12</t>
  </si>
  <si>
    <t>23.08.2024 06:18:13</t>
  </si>
  <si>
    <t>23.08.2024 06:18:15</t>
  </si>
  <si>
    <t>23.08.2024 06:18:40</t>
  </si>
  <si>
    <t>23.08.2024 06:19:03</t>
  </si>
  <si>
    <t>23.08.2024 06:19:07</t>
  </si>
  <si>
    <t>23.08.2024 06:19:09</t>
  </si>
  <si>
    <t>23.08.2024 06:19:10</t>
  </si>
  <si>
    <t>23.08.2024 06:19:12</t>
  </si>
  <si>
    <t>23.08.2024 06:19:52</t>
  </si>
  <si>
    <t>23.08.2024 06:20:00</t>
  </si>
  <si>
    <t>23.08.2024 06:20:07</t>
  </si>
  <si>
    <t>23.08.2024 06:20:33</t>
  </si>
  <si>
    <t>23.08.2024 06:21:19</t>
  </si>
  <si>
    <t>23.08.2024 06:21:21</t>
  </si>
  <si>
    <t>23.08.2024 06:21:22</t>
  </si>
  <si>
    <t>23.08.2024 06:21:24</t>
  </si>
  <si>
    <t>23.08.2024 06:21:30</t>
  </si>
  <si>
    <t>23.08.2024 06:21:33</t>
  </si>
  <si>
    <t>23.08.2024 06:21:34</t>
  </si>
  <si>
    <t>23.08.2024 06:21:37</t>
  </si>
  <si>
    <t>23.08.2024 06:22:04</t>
  </si>
  <si>
    <t>23.08.2024 06:22:46</t>
  </si>
  <si>
    <t>23.08.2024 06:22:48</t>
  </si>
  <si>
    <t>23.08.2024 06:22:49</t>
  </si>
  <si>
    <t>23.08.2024 06:23:00</t>
  </si>
  <si>
    <t>23.08.2024 06:23:01</t>
  </si>
  <si>
    <t>23.08.2024 06:23:12</t>
  </si>
  <si>
    <t>23.08.2024 06:24:15</t>
  </si>
  <si>
    <t>23.08.2024 06:25:31</t>
  </si>
  <si>
    <t>23.08.2024 06:25:52</t>
  </si>
  <si>
    <t>23.08.2024 06:25:54</t>
  </si>
  <si>
    <t>23.08.2024 06:27:15</t>
  </si>
  <si>
    <t>23.08.2024 06:27:16</t>
  </si>
  <si>
    <t>23.08.2024 06:27:19</t>
  </si>
  <si>
    <t>23.08.2024 06:27:28</t>
  </si>
  <si>
    <t>23.08.2024 06:27:30</t>
  </si>
  <si>
    <t>23.08.2024 06:27:57</t>
  </si>
  <si>
    <t>23.08.2024 06:27:58</t>
  </si>
  <si>
    <t>23.08.2024 06:28:00</t>
  </si>
  <si>
    <t>23.08.2024 06:28:09</t>
  </si>
  <si>
    <t>23.08.2024 06:28:27</t>
  </si>
  <si>
    <t>23.08.2024 06:28:29</t>
  </si>
  <si>
    <t>23.08.2024 06:28:30</t>
  </si>
  <si>
    <t>23.08.2024 06:28:32</t>
  </si>
  <si>
    <t>23.08.2024 06:28:33</t>
  </si>
  <si>
    <t>23.08.2024 06:28:35</t>
  </si>
  <si>
    <t>23.08.2024 06:28:38</t>
  </si>
  <si>
    <t>23.08.2024 06:28:41</t>
  </si>
  <si>
    <t>23.08.2024 06:28:47</t>
  </si>
  <si>
    <t>23.08.2024 06:29:00</t>
  </si>
  <si>
    <t>23.08.2024 06:29:01</t>
  </si>
  <si>
    <t>23.08.2024 06:29:03</t>
  </si>
  <si>
    <t>23.08.2024 06:29:12</t>
  </si>
  <si>
    <t>23.08.2024 06:29:13</t>
  </si>
  <si>
    <t>23.08.2024 06:29:22</t>
  </si>
  <si>
    <t>23.08.2024 06:29:24</t>
  </si>
  <si>
    <t>23.08.2024 06:29:34</t>
  </si>
  <si>
    <t>23.08.2024 06:30:21</t>
  </si>
  <si>
    <t>23.08.2024 06:30:22</t>
  </si>
  <si>
    <t>23.08.2024 06:30:46</t>
  </si>
  <si>
    <t>23.08.2024 06:31:36</t>
  </si>
  <si>
    <t>23.08.2024 06:32:03</t>
  </si>
  <si>
    <t>23.08.2024 06:32:33</t>
  </si>
  <si>
    <t>23.08.2024 06:32:43</t>
  </si>
  <si>
    <t>23.08.2024 06:32:58</t>
  </si>
  <si>
    <t>23.08.2024 06:34:16</t>
  </si>
  <si>
    <t>23.08.2024 06:34:57</t>
  </si>
  <si>
    <t>23.08.2024 06:35:31</t>
  </si>
  <si>
    <t>23.08.2024 06:36:51</t>
  </si>
  <si>
    <t>23.08.2024 06:36:57</t>
  </si>
  <si>
    <t>23.08.2024 06:36:58</t>
  </si>
  <si>
    <t>23.08.2024 06:37:00</t>
  </si>
  <si>
    <t>23.08.2024 06:37:02</t>
  </si>
  <si>
    <t>23.08.2024 06:37:09</t>
  </si>
  <si>
    <t>23.08.2024 06:37:14</t>
  </si>
  <si>
    <t>23.08.2024 06:37:15</t>
  </si>
  <si>
    <t>23.08.2024 06:37:32</t>
  </si>
  <si>
    <t>23.08.2024 06:37:35</t>
  </si>
  <si>
    <t>23.08.2024 06:38:01</t>
  </si>
  <si>
    <t>23.08.2024 06:38:07</t>
  </si>
  <si>
    <t>23.08.2024 06:38:13</t>
  </si>
  <si>
    <t>23.08.2024 06:38:24</t>
  </si>
  <si>
    <t>23.08.2024 06:38:46</t>
  </si>
  <si>
    <t>23.08.2024 06:40:04</t>
  </si>
  <si>
    <t>23.08.2024 06:40:07</t>
  </si>
  <si>
    <t>23.08.2024 06:41:12</t>
  </si>
  <si>
    <t>23.08.2024 06:41:18</t>
  </si>
  <si>
    <t>23.08.2024 06:41:25</t>
  </si>
  <si>
    <t>23.08.2024 06:41:54</t>
  </si>
  <si>
    <t>23.08.2024 06:42:04</t>
  </si>
  <si>
    <t>23.08.2024 06:42:18</t>
  </si>
  <si>
    <t>23.08.2024 06:42:19</t>
  </si>
  <si>
    <t>23.08.2024 06:42:22</t>
  </si>
  <si>
    <t>23.08.2024 06:42:24</t>
  </si>
  <si>
    <t>23.08.2024 06:42:39</t>
  </si>
  <si>
    <t>23.08.2024 06:42:40</t>
  </si>
  <si>
    <t>23.08.2024 06:43:04</t>
  </si>
  <si>
    <t>23.08.2024 06:44:48</t>
  </si>
  <si>
    <t>23.08.2024 06:44:54</t>
  </si>
  <si>
    <t>23.08.2024 06:45:06</t>
  </si>
  <si>
    <t>23.08.2024 06:45:28</t>
  </si>
  <si>
    <t>23.08.2024 06:45:45</t>
  </si>
  <si>
    <t>23.08.2024 06:45:46</t>
  </si>
  <si>
    <t>23.08.2024 06:46:01</t>
  </si>
  <si>
    <t>23.08.2024 06:46:09</t>
  </si>
  <si>
    <t>23.08.2024 06:46:30</t>
  </si>
  <si>
    <t>23.08.2024 06:46:36</t>
  </si>
  <si>
    <t>23.08.2024 06:46:46</t>
  </si>
  <si>
    <t>23.08.2024 06:46:48</t>
  </si>
  <si>
    <t>23.08.2024 06:46:49</t>
  </si>
  <si>
    <t>23.08.2024 06:47:27</t>
  </si>
  <si>
    <t>23.08.2024 06:47:28</t>
  </si>
  <si>
    <t>23.08.2024 06:47:30</t>
  </si>
  <si>
    <t>23.08.2024 06:47:40</t>
  </si>
  <si>
    <t>23.08.2024 06:47:42</t>
  </si>
  <si>
    <t>23.08.2024 06:48:34</t>
  </si>
  <si>
    <t>23.08.2024 06:48:52</t>
  </si>
  <si>
    <t>23.08.2024 06:48:54</t>
  </si>
  <si>
    <t>23.08.2024 06:48:58</t>
  </si>
  <si>
    <t>23.08.2024 06:49:15</t>
  </si>
  <si>
    <t>23.08.2024 06:49:17</t>
  </si>
  <si>
    <t>23.08.2024 06:49:18</t>
  </si>
  <si>
    <t>23.08.2024 06:49:20</t>
  </si>
  <si>
    <t>23.08.2024 06:49:26</t>
  </si>
  <si>
    <t>23.08.2024 06:49:27</t>
  </si>
  <si>
    <t>23.08.2024 06:49:30</t>
  </si>
  <si>
    <t>23.08.2024 06:49:35</t>
  </si>
  <si>
    <t>23.08.2024 06:49:41</t>
  </si>
  <si>
    <t>23.08.2024 06:49:50</t>
  </si>
  <si>
    <t>23.08.2024 06:50:10</t>
  </si>
  <si>
    <t>23.08.2024 06:50:12</t>
  </si>
  <si>
    <t>23.08.2024 06:50:18</t>
  </si>
  <si>
    <t>23.08.2024 06:50:19</t>
  </si>
  <si>
    <t>23.08.2024 06:50:37</t>
  </si>
  <si>
    <t>23.08.2024 06:50:42</t>
  </si>
  <si>
    <t>23.08.2024 06:50:43</t>
  </si>
  <si>
    <t>23.08.2024 06:50:58</t>
  </si>
  <si>
    <t>23.08.2024 06:51:12</t>
  </si>
  <si>
    <t>23.08.2024 06:51:15</t>
  </si>
  <si>
    <t>23.08.2024 06:51:17</t>
  </si>
  <si>
    <t>23.08.2024 06:51:19</t>
  </si>
  <si>
    <t>23.08.2024 06:51:54</t>
  </si>
  <si>
    <t>23.08.2024 06:51:56</t>
  </si>
  <si>
    <t>23.08.2024 06:51:57</t>
  </si>
  <si>
    <t>23.08.2024 06:52:02</t>
  </si>
  <si>
    <t>23.08.2024 06:52:30</t>
  </si>
  <si>
    <t>23.08.2024 06:52:36</t>
  </si>
  <si>
    <t>23.08.2024 06:52:38</t>
  </si>
  <si>
    <t>23.08.2024 06:52:41</t>
  </si>
  <si>
    <t>23.08.2024 06:52:44</t>
  </si>
  <si>
    <t>23.08.2024 06:52:45</t>
  </si>
  <si>
    <t>23.08.2024 06:52:59</t>
  </si>
  <si>
    <t>23.08.2024 06:53:11</t>
  </si>
  <si>
    <t>23.08.2024 06:53:28</t>
  </si>
  <si>
    <t>23.08.2024 06:53:46</t>
  </si>
  <si>
    <t>23.08.2024 06:53:52</t>
  </si>
  <si>
    <t>23.08.2024 06:53:55</t>
  </si>
  <si>
    <t>23.08.2024 06:54:04</t>
  </si>
  <si>
    <t>23.08.2024 06:54:06</t>
  </si>
  <si>
    <t>23.08.2024 06:54:13</t>
  </si>
  <si>
    <t>23.08.2024 06:54:18</t>
  </si>
  <si>
    <t>23.08.2024 06:54:46</t>
  </si>
  <si>
    <t>23.08.2024 06:55:10</t>
  </si>
  <si>
    <t>23.08.2024 06:55:12</t>
  </si>
  <si>
    <t>23.08.2024 06:55:21</t>
  </si>
  <si>
    <t>23.08.2024 06:55:30</t>
  </si>
  <si>
    <t>23.08.2024 06:55:31</t>
  </si>
  <si>
    <t>23.08.2024 06:55:33</t>
  </si>
  <si>
    <t>23.08.2024 06:55:40</t>
  </si>
  <si>
    <t>23.08.2024 06:55:48</t>
  </si>
  <si>
    <t>23.08.2024 06:56:12</t>
  </si>
  <si>
    <t>23.08.2024 06:56:16</t>
  </si>
  <si>
    <t>23.08.2024 06:56:33</t>
  </si>
  <si>
    <t>23.08.2024 06:57:09</t>
  </si>
  <si>
    <t>23.08.2024 06:58:13</t>
  </si>
  <si>
    <t>23.08.2024 06:58:36</t>
  </si>
  <si>
    <t>23.08.2024 06:58:58</t>
  </si>
  <si>
    <t>23.08.2024 06:59:08</t>
  </si>
  <si>
    <t>23.08.2024 06:59:17</t>
  </si>
  <si>
    <t>23.08.2024 06:59:29</t>
  </si>
  <si>
    <t>23.08.2024 06:59:30</t>
  </si>
  <si>
    <t>23.08.2024 06:59:39</t>
  </si>
  <si>
    <t>23.08.2024 06:59:41</t>
  </si>
  <si>
    <t>23.08.2024 06:59:42</t>
  </si>
  <si>
    <t>23.08.2024 06:59:48</t>
  </si>
  <si>
    <t>23.08.2024 06:59:53</t>
  </si>
  <si>
    <t>23.08.2024 06:59:57</t>
  </si>
  <si>
    <t>23.08.2024 06:59:59</t>
  </si>
  <si>
    <t>23.08.2024 07:00:05</t>
  </si>
  <si>
    <t>23.08.2024 07:00:06</t>
  </si>
  <si>
    <t>23.08.2024 07:00:08</t>
  </si>
  <si>
    <t>23.08.2024 07:00:09</t>
  </si>
  <si>
    <t>23.08.2024 07:00:18</t>
  </si>
  <si>
    <t>23.08.2024 07:00:20</t>
  </si>
  <si>
    <t>23.08.2024 07:00:21</t>
  </si>
  <si>
    <t>23.08.2024 07:00:24</t>
  </si>
  <si>
    <t>23.08.2024 07:00:26</t>
  </si>
  <si>
    <t>23.08.2024 07:00:27</t>
  </si>
  <si>
    <t>23.08.2024 07:00:50</t>
  </si>
  <si>
    <t>23.08.2024 07:01:09</t>
  </si>
  <si>
    <t>23.08.2024 07:01:25</t>
  </si>
  <si>
    <t>23.08.2024 07:01:27</t>
  </si>
  <si>
    <t>23.08.2024 07:01:28</t>
  </si>
  <si>
    <t>23.08.2024 07:01:30</t>
  </si>
  <si>
    <t>23.08.2024 07:01:33</t>
  </si>
  <si>
    <t>23.08.2024 07:01:34</t>
  </si>
  <si>
    <t>23.08.2024 07:01:37</t>
  </si>
  <si>
    <t>23.08.2024 07:01:42</t>
  </si>
  <si>
    <t>23.08.2024 07:01:48</t>
  </si>
  <si>
    <t>23.08.2024 07:02:04</t>
  </si>
  <si>
    <t>23.08.2024 07:02:12</t>
  </si>
  <si>
    <t>23.08.2024 07:02:51</t>
  </si>
  <si>
    <t>23.08.2024 07:03:16</t>
  </si>
  <si>
    <t>23.08.2024 07:03:21</t>
  </si>
  <si>
    <t>23.08.2024 07:03:22</t>
  </si>
  <si>
    <t>23.08.2024 07:03:30</t>
  </si>
  <si>
    <t>23.08.2024 07:03:43</t>
  </si>
  <si>
    <t>23.08.2024 07:04:13</t>
  </si>
  <si>
    <t>23.08.2024 07:04:15</t>
  </si>
  <si>
    <t>23.08.2024 07:04:43</t>
  </si>
  <si>
    <t>23.08.2024 07:05:07</t>
  </si>
  <si>
    <t>23.08.2024 07:05:22</t>
  </si>
  <si>
    <t>23.08.2024 07:05:24</t>
  </si>
  <si>
    <t>23.08.2024 07:05:39</t>
  </si>
  <si>
    <t>23.08.2024 07:05:48</t>
  </si>
  <si>
    <t>23.08.2024 07:05:49</t>
  </si>
  <si>
    <t>23.08.2024 07:06:09</t>
  </si>
  <si>
    <t>23.08.2024 07:06:24</t>
  </si>
  <si>
    <t>23.08.2024 07:06:49</t>
  </si>
  <si>
    <t>23.08.2024 07:07:00</t>
  </si>
  <si>
    <t>23.08.2024 07:07:22</t>
  </si>
  <si>
    <t>23.08.2024 07:07:51</t>
  </si>
  <si>
    <t>23.08.2024 07:09:19</t>
  </si>
  <si>
    <t>23.08.2024 07:09:48</t>
  </si>
  <si>
    <t>23.08.2024 07:09:49</t>
  </si>
  <si>
    <t>23.08.2024 07:10:04</t>
  </si>
  <si>
    <t>23.08.2024 07:10:06</t>
  </si>
  <si>
    <t>23.08.2024 07:10:09</t>
  </si>
  <si>
    <t>23.08.2024 07:10:12</t>
  </si>
  <si>
    <t>23.08.2024 07:10:16</t>
  </si>
  <si>
    <t>23.08.2024 07:10:22</t>
  </si>
  <si>
    <t>23.08.2024 07:10:25</t>
  </si>
  <si>
    <t>23.08.2024 07:10:33</t>
  </si>
  <si>
    <t>23.08.2024 07:10:55</t>
  </si>
  <si>
    <t>23.08.2024 07:11:19</t>
  </si>
  <si>
    <t>23.08.2024 07:11:30</t>
  </si>
  <si>
    <t>23.08.2024 07:11:36</t>
  </si>
  <si>
    <t>23.08.2024 07:11:39</t>
  </si>
  <si>
    <t>23.08.2024 07:11:45</t>
  </si>
  <si>
    <t>23.08.2024 07:12:00</t>
  </si>
  <si>
    <t>23.08.2024 07:12:10</t>
  </si>
  <si>
    <t>23.08.2024 07:12:13</t>
  </si>
  <si>
    <t>23.08.2024 07:12:16</t>
  </si>
  <si>
    <t>23.08.2024 07:12:48</t>
  </si>
  <si>
    <t>23.08.2024 07:12:49</t>
  </si>
  <si>
    <t>23.08.2024 07:12:57</t>
  </si>
  <si>
    <t>23.08.2024 07:13:24</t>
  </si>
  <si>
    <t>23.08.2024 07:13:26</t>
  </si>
  <si>
    <t>23.08.2024 07:13:27</t>
  </si>
  <si>
    <t>23.08.2024 07:13:53</t>
  </si>
  <si>
    <t>23.08.2024 07:14:00</t>
  </si>
  <si>
    <t>23.08.2024 07:14:01</t>
  </si>
  <si>
    <t>23.08.2024 07:14:04</t>
  </si>
  <si>
    <t>23.08.2024 07:14:24</t>
  </si>
  <si>
    <t>23.08.2024 07:14:36</t>
  </si>
  <si>
    <t>23.08.2024 07:14:45</t>
  </si>
  <si>
    <t>23.08.2024 07:15:03</t>
  </si>
  <si>
    <t>23.08.2024 07:15:39</t>
  </si>
  <si>
    <t>23.08.2024 07:16:36</t>
  </si>
  <si>
    <t>23.08.2024 07:16:39</t>
  </si>
  <si>
    <t>23.08.2024 07:17:07</t>
  </si>
  <si>
    <t>23.08.2024 07:17:09</t>
  </si>
  <si>
    <t>23.08.2024 07:17:22</t>
  </si>
  <si>
    <t>23.08.2024 07:17:36</t>
  </si>
  <si>
    <t>23.08.2024 07:17:39</t>
  </si>
  <si>
    <t>23.08.2024 07:17:57</t>
  </si>
  <si>
    <t>23.08.2024 07:18:58</t>
  </si>
  <si>
    <t>23.08.2024 07:19:08</t>
  </si>
  <si>
    <t>23.08.2024 07:19:27</t>
  </si>
  <si>
    <t>23.08.2024 07:19:33</t>
  </si>
  <si>
    <t>23.08.2024 07:19:35</t>
  </si>
  <si>
    <t>23.08.2024 07:19:36</t>
  </si>
  <si>
    <t>23.08.2024 07:19:42</t>
  </si>
  <si>
    <t>23.08.2024 07:19:44</t>
  </si>
  <si>
    <t>23.08.2024 07:19:47</t>
  </si>
  <si>
    <t>23.08.2024 07:19:48</t>
  </si>
  <si>
    <t>23.08.2024 07:19:50</t>
  </si>
  <si>
    <t>23.08.2024 07:19:51</t>
  </si>
  <si>
    <t>23.08.2024 07:20:15</t>
  </si>
  <si>
    <t>23.08.2024 07:21:10</t>
  </si>
  <si>
    <t>23.08.2024 07:21:39</t>
  </si>
  <si>
    <t>23.08.2024 07:22:04</t>
  </si>
  <si>
    <t>23.08.2024 07:22:42</t>
  </si>
  <si>
    <t>23.08.2024 07:22:43</t>
  </si>
  <si>
    <t>23.08.2024 07:22:45</t>
  </si>
  <si>
    <t>23.08.2024 07:22:46</t>
  </si>
  <si>
    <t>23.08.2024 07:22:49</t>
  </si>
  <si>
    <t>23.08.2024 07:22:51</t>
  </si>
  <si>
    <t>23.08.2024 07:22:52</t>
  </si>
  <si>
    <t>23.08.2024 07:22:55</t>
  </si>
  <si>
    <t>23.08.2024 07:23:06</t>
  </si>
  <si>
    <t>23.08.2024 07:23:12</t>
  </si>
  <si>
    <t>23.08.2024 07:23:16</t>
  </si>
  <si>
    <t>23.08.2024 07:23:39</t>
  </si>
  <si>
    <t>23.08.2024 07:24:25</t>
  </si>
  <si>
    <t>23.08.2024 07:24:27</t>
  </si>
  <si>
    <t>23.08.2024 07:24:40</t>
  </si>
  <si>
    <t>23.08.2024 07:24:42</t>
  </si>
  <si>
    <t>23.08.2024 07:24:43</t>
  </si>
  <si>
    <t>23.08.2024 07:24:45</t>
  </si>
  <si>
    <t>23.08.2024 07:25:27</t>
  </si>
  <si>
    <t>23.08.2024 07:25:42</t>
  </si>
  <si>
    <t>23.08.2024 07:25:49</t>
  </si>
  <si>
    <t>23.08.2024 07:25:52</t>
  </si>
  <si>
    <t>23.08.2024 07:26:01</t>
  </si>
  <si>
    <t>23.08.2024 07:26:04</t>
  </si>
  <si>
    <t>23.08.2024 07:27:03</t>
  </si>
  <si>
    <t>23.08.2024 07:27:04</t>
  </si>
  <si>
    <t>23.08.2024 07:27:33</t>
  </si>
  <si>
    <t>23.08.2024 07:27:39</t>
  </si>
  <si>
    <t>23.08.2024 07:28:03</t>
  </si>
  <si>
    <t>23.08.2024 07:28:25</t>
  </si>
  <si>
    <t>23.08.2024 07:28:28</t>
  </si>
  <si>
    <t>23.08.2024 07:28:45</t>
  </si>
  <si>
    <t>23.08.2024 07:28:48</t>
  </si>
  <si>
    <t>23.08.2024 07:28:52</t>
  </si>
  <si>
    <t>23.08.2024 07:28:54</t>
  </si>
  <si>
    <t>23.08.2024 07:29:15</t>
  </si>
  <si>
    <t>23.08.2024 07:29:21</t>
  </si>
  <si>
    <t>23.08.2024 07:29:46</t>
  </si>
  <si>
    <t>23.08.2024 07:30:07</t>
  </si>
  <si>
    <t>23.08.2024 07:30:09</t>
  </si>
  <si>
    <t>23.08.2024 07:30:21</t>
  </si>
  <si>
    <t>23.08.2024 07:30:22</t>
  </si>
  <si>
    <t>23.08.2024 07:30:28</t>
  </si>
  <si>
    <t>23.08.2024 07:30:30</t>
  </si>
  <si>
    <t>23.08.2024 07:30:33</t>
  </si>
  <si>
    <t>23.08.2024 07:30:48</t>
  </si>
  <si>
    <t>23.08.2024 07:30:57</t>
  </si>
  <si>
    <t>23.08.2024 07:31:15</t>
  </si>
  <si>
    <t>23.08.2024 07:31:19</t>
  </si>
  <si>
    <t>23.08.2024 07:31:21</t>
  </si>
  <si>
    <t>23.08.2024 07:31:22</t>
  </si>
  <si>
    <t>23.08.2024 07:31:28</t>
  </si>
  <si>
    <t>23.08.2024 07:31:36</t>
  </si>
  <si>
    <t>23.08.2024 07:31:37</t>
  </si>
  <si>
    <t>23.08.2024 07:31:57</t>
  </si>
  <si>
    <t>23.08.2024 07:32:00</t>
  </si>
  <si>
    <t>23.08.2024 07:32:01</t>
  </si>
  <si>
    <t>23.08.2024 07:32:30</t>
  </si>
  <si>
    <t>23.08.2024 07:32:31</t>
  </si>
  <si>
    <t>23.08.2024 07:32:33</t>
  </si>
  <si>
    <t>23.08.2024 07:32:34</t>
  </si>
  <si>
    <t>23.08.2024 07:32:36</t>
  </si>
  <si>
    <t>23.08.2024 07:32:46</t>
  </si>
  <si>
    <t>23.08.2024 07:32:48</t>
  </si>
  <si>
    <t>23.08.2024 07:32:49</t>
  </si>
  <si>
    <t>23.08.2024 07:33:09</t>
  </si>
  <si>
    <t>23.08.2024 07:33:12</t>
  </si>
  <si>
    <t>23.08.2024 07:33:31</t>
  </si>
  <si>
    <t>23.08.2024 07:33:33</t>
  </si>
  <si>
    <t>23.08.2024 07:33:46</t>
  </si>
  <si>
    <t>23.08.2024 07:33:48</t>
  </si>
  <si>
    <t>23.08.2024 07:33:49</t>
  </si>
  <si>
    <t>23.08.2024 07:33:51</t>
  </si>
  <si>
    <t>23.08.2024 07:33:54</t>
  </si>
  <si>
    <t>23.08.2024 07:34:04</t>
  </si>
  <si>
    <t>23.08.2024 07:34:10</t>
  </si>
  <si>
    <t>23.08.2024 07:36:01</t>
  </si>
  <si>
    <t>23.08.2024 07:36:15</t>
  </si>
  <si>
    <t>23.08.2024 07:36:24</t>
  </si>
  <si>
    <t>23.08.2024 07:36:25</t>
  </si>
  <si>
    <t>23.08.2024 07:36:52</t>
  </si>
  <si>
    <t>23.08.2024 07:37:18</t>
  </si>
  <si>
    <t>23.08.2024 07:37:19</t>
  </si>
  <si>
    <t>23.08.2024 07:37:46</t>
  </si>
  <si>
    <t>23.08.2024 07:38:04</t>
  </si>
  <si>
    <t>23.08.2024 07:38:19</t>
  </si>
  <si>
    <t>23.08.2024 07:38:33</t>
  </si>
  <si>
    <t>23.08.2024 07:38:34</t>
  </si>
  <si>
    <t>23.08.2024 07:38:43</t>
  </si>
  <si>
    <t>23.08.2024 07:39:12</t>
  </si>
  <si>
    <t>23.08.2024 07:39:13</t>
  </si>
  <si>
    <t>23.08.2024 07:39:27</t>
  </si>
  <si>
    <t>23.08.2024 07:39:31</t>
  </si>
  <si>
    <t>23.08.2024 07:39:58</t>
  </si>
  <si>
    <t>23.08.2024 07:40:15</t>
  </si>
  <si>
    <t>23.08.2024 07:40:26</t>
  </si>
  <si>
    <t>23.08.2024 07:40:35</t>
  </si>
  <si>
    <t>23.08.2024 07:40:38</t>
  </si>
  <si>
    <t>23.08.2024 07:40:50</t>
  </si>
  <si>
    <t>23.08.2024 07:41:10</t>
  </si>
  <si>
    <t>23.08.2024 07:41:28</t>
  </si>
  <si>
    <t>23.08.2024 07:41:33</t>
  </si>
  <si>
    <t>23.08.2024 07:41:39</t>
  </si>
  <si>
    <t>23.08.2024 07:42:00</t>
  </si>
  <si>
    <t>23.08.2024 07:42:18</t>
  </si>
  <si>
    <t>23.08.2024 07:42:24</t>
  </si>
  <si>
    <t>23.08.2024 07:42:25</t>
  </si>
  <si>
    <t>23.08.2024 07:42:39</t>
  </si>
  <si>
    <t>23.08.2024 07:42:46</t>
  </si>
  <si>
    <t>23.08.2024 07:42:51</t>
  </si>
  <si>
    <t>23.08.2024 07:43:21</t>
  </si>
  <si>
    <t>23.08.2024 07:43:40</t>
  </si>
  <si>
    <t>23.08.2024 07:43:42</t>
  </si>
  <si>
    <t>23.08.2024 07:43:58</t>
  </si>
  <si>
    <t>23.08.2024 07:44:06</t>
  </si>
  <si>
    <t>23.08.2024 07:44:09</t>
  </si>
  <si>
    <t>23.08.2024 07:44:12</t>
  </si>
  <si>
    <t>23.08.2024 07:44:39</t>
  </si>
  <si>
    <t>23.08.2024 07:44:44</t>
  </si>
  <si>
    <t>23.08.2024 07:44:45</t>
  </si>
  <si>
    <t>23.08.2024 07:44:47</t>
  </si>
  <si>
    <t>23.08.2024 07:44:56</t>
  </si>
  <si>
    <t>23.08.2024 07:44:57</t>
  </si>
  <si>
    <t>23.08.2024 07:45:00</t>
  </si>
  <si>
    <t>23.08.2024 07:45:24</t>
  </si>
  <si>
    <t>23.08.2024 07:45:41</t>
  </si>
  <si>
    <t>23.08.2024 07:46:19</t>
  </si>
  <si>
    <t>23.08.2024 07:46:21</t>
  </si>
  <si>
    <t>23.08.2024 07:46:27</t>
  </si>
  <si>
    <t>23.08.2024 07:46:28</t>
  </si>
  <si>
    <t>23.08.2024 07:47:03</t>
  </si>
  <si>
    <t>23.08.2024 07:47:04</t>
  </si>
  <si>
    <t>23.08.2024 07:47:25</t>
  </si>
  <si>
    <t>23.08.2024 07:47:27</t>
  </si>
  <si>
    <t>23.08.2024 07:47:34</t>
  </si>
  <si>
    <t>23.08.2024 07:47:51</t>
  </si>
  <si>
    <t>23.08.2024 07:47:52</t>
  </si>
  <si>
    <t>23.08.2024 07:48:25</t>
  </si>
  <si>
    <t>23.08.2024 07:48:27</t>
  </si>
  <si>
    <t>23.08.2024 07:48:45</t>
  </si>
  <si>
    <t>23.08.2024 07:48:46</t>
  </si>
  <si>
    <t>23.08.2024 07:48:48</t>
  </si>
  <si>
    <t>23.08.2024 07:48:49</t>
  </si>
  <si>
    <t>23.08.2024 07:48:57</t>
  </si>
  <si>
    <t>23.08.2024 07:48:58</t>
  </si>
  <si>
    <t>23.08.2024 07:49:00</t>
  </si>
  <si>
    <t>23.08.2024 07:49:01</t>
  </si>
  <si>
    <t>23.08.2024 07:49:07</t>
  </si>
  <si>
    <t>23.08.2024 07:49:16</t>
  </si>
  <si>
    <t>23.08.2024 07:49:22</t>
  </si>
  <si>
    <t>23.08.2024 07:49:38</t>
  </si>
  <si>
    <t>23.08.2024 07:49:48</t>
  </si>
  <si>
    <t>23.08.2024 07:50:00</t>
  </si>
  <si>
    <t>23.08.2024 07:50:22</t>
  </si>
  <si>
    <t>23.08.2024 07:50:49</t>
  </si>
  <si>
    <t>23.08.2024 07:50:51</t>
  </si>
  <si>
    <t>23.08.2024 07:50:52</t>
  </si>
  <si>
    <t>23.08.2024 07:51:01</t>
  </si>
  <si>
    <t>23.08.2024 07:51:10</t>
  </si>
  <si>
    <t>23.08.2024 07:51:13</t>
  </si>
  <si>
    <t>23.08.2024 07:51:34</t>
  </si>
  <si>
    <t>23.08.2024 07:51:39</t>
  </si>
  <si>
    <t>23.08.2024 07:52:03</t>
  </si>
  <si>
    <t>23.08.2024 07:52:12</t>
  </si>
  <si>
    <t>23.08.2024 07:52:55</t>
  </si>
  <si>
    <t>23.08.2024 07:53:15</t>
  </si>
  <si>
    <t>23.08.2024 07:53:24</t>
  </si>
  <si>
    <t>23.08.2024 07:53:28</t>
  </si>
  <si>
    <t>23.08.2024 07:53:54</t>
  </si>
  <si>
    <t>23.08.2024 07:54:28</t>
  </si>
  <si>
    <t>23.08.2024 07:54:54</t>
  </si>
  <si>
    <t>23.08.2024 07:54:57</t>
  </si>
  <si>
    <t>23.08.2024 07:55:10</t>
  </si>
  <si>
    <t>23.08.2024 07:55:12</t>
  </si>
  <si>
    <t>23.08.2024 07:55:16</t>
  </si>
  <si>
    <t>23.08.2024 07:56:25</t>
  </si>
  <si>
    <t>23.08.2024 07:56:28</t>
  </si>
  <si>
    <t>23.08.2024 07:56:30</t>
  </si>
  <si>
    <t>23.08.2024 07:56:54</t>
  </si>
  <si>
    <t>23.08.2024 07:58:15</t>
  </si>
  <si>
    <t>23.08.2024 07:58:24</t>
  </si>
  <si>
    <t>23.08.2024 07:58:25</t>
  </si>
  <si>
    <t>23.08.2024 07:58:52</t>
  </si>
  <si>
    <t>23.08.2024 07:59:36</t>
  </si>
  <si>
    <t>23.08.2024 08:00:06</t>
  </si>
  <si>
    <t>23.08.2024 08:00:07</t>
  </si>
  <si>
    <t>23.08.2024 08:00:09</t>
  </si>
  <si>
    <t>23.08.2024 08:00:21</t>
  </si>
  <si>
    <t>23.08.2024 08:00:24</t>
  </si>
  <si>
    <t>23.08.2024 08:00:58</t>
  </si>
  <si>
    <t>23.08.2024 08:01:10</t>
  </si>
  <si>
    <t>23.08.2024 08:01:15</t>
  </si>
  <si>
    <t>23.08.2024 08:01:24</t>
  </si>
  <si>
    <t>23.08.2024 08:01:39</t>
  </si>
  <si>
    <t>23.08.2024 08:01:42</t>
  </si>
  <si>
    <t>23.08.2024 08:01:45</t>
  </si>
  <si>
    <t>23.08.2024 08:01:51</t>
  </si>
  <si>
    <t>23.08.2024 08:02:51</t>
  </si>
  <si>
    <t>23.08.2024 08:03:01</t>
  </si>
  <si>
    <t>23.08.2024 08:03:24</t>
  </si>
  <si>
    <t>23.08.2024 08:03:27</t>
  </si>
  <si>
    <t>23.08.2024 08:03:31</t>
  </si>
  <si>
    <t>23.08.2024 08:03:42</t>
  </si>
  <si>
    <t>23.08.2024 08:03:48</t>
  </si>
  <si>
    <t>23.08.2024 08:04:34</t>
  </si>
  <si>
    <t>23.08.2024 08:04:39</t>
  </si>
  <si>
    <t>23.08.2024 08:04:40</t>
  </si>
  <si>
    <t>23.08.2024 08:04:43</t>
  </si>
  <si>
    <t>23.08.2024 08:04:58</t>
  </si>
  <si>
    <t>23.08.2024 08:05:17</t>
  </si>
  <si>
    <t>23.08.2024 08:05:21</t>
  </si>
  <si>
    <t>23.08.2024 08:05:35</t>
  </si>
  <si>
    <t>23.08.2024 08:05:36</t>
  </si>
  <si>
    <t>23.08.2024 08:05:42</t>
  </si>
  <si>
    <t>23.08.2024 08:06:27</t>
  </si>
  <si>
    <t>23.08.2024 08:07:09</t>
  </si>
  <si>
    <t>23.08.2024 08:07:30</t>
  </si>
  <si>
    <t>23.08.2024 08:07:33</t>
  </si>
  <si>
    <t>23.08.2024 08:08:01</t>
  </si>
  <si>
    <t>23.08.2024 08:08:34</t>
  </si>
  <si>
    <t>23.08.2024 08:08:39</t>
  </si>
  <si>
    <t>23.08.2024 08:08:40</t>
  </si>
  <si>
    <t>23.08.2024 08:08:48</t>
  </si>
  <si>
    <t>23.08.2024 08:08:55</t>
  </si>
  <si>
    <t>23.08.2024 08:09:16</t>
  </si>
  <si>
    <t>23.08.2024 08:10:10</t>
  </si>
  <si>
    <t>23.08.2024 08:10:48</t>
  </si>
  <si>
    <t>23.08.2024 08:11:04</t>
  </si>
  <si>
    <t>23.08.2024 08:11:37</t>
  </si>
  <si>
    <t>23.08.2024 08:11:43</t>
  </si>
  <si>
    <t>23.08.2024 08:12:43</t>
  </si>
  <si>
    <t>23.08.2024 08:12:46</t>
  </si>
  <si>
    <t>23.08.2024 08:12:57</t>
  </si>
  <si>
    <t>23.08.2024 08:13:06</t>
  </si>
  <si>
    <t>23.08.2024 08:13:19</t>
  </si>
  <si>
    <t>23.08.2024 08:14:27</t>
  </si>
  <si>
    <t>23.08.2024 08:14:36</t>
  </si>
  <si>
    <t>23.08.2024 08:14:48</t>
  </si>
  <si>
    <t>23.08.2024 08:14:55</t>
  </si>
  <si>
    <t>23.08.2024 08:15:09</t>
  </si>
  <si>
    <t>23.08.2024 08:15:10</t>
  </si>
  <si>
    <t>23.08.2024 08:15:16</t>
  </si>
  <si>
    <t>23.08.2024 08:15:25</t>
  </si>
  <si>
    <t>23.08.2024 08:15:45</t>
  </si>
  <si>
    <t>23.08.2024 08:15:49</t>
  </si>
  <si>
    <t>23.08.2024 08:16:49</t>
  </si>
  <si>
    <t>23.08.2024 08:17:27</t>
  </si>
  <si>
    <t>23.08.2024 08:17:48</t>
  </si>
  <si>
    <t>23.08.2024 08:17:51</t>
  </si>
  <si>
    <t>23.08.2024 08:17:52</t>
  </si>
  <si>
    <t>23.08.2024 08:18:24</t>
  </si>
  <si>
    <t>23.08.2024 08:19:01</t>
  </si>
  <si>
    <t>23.08.2024 08:19:03</t>
  </si>
  <si>
    <t>23.08.2024 08:19:15</t>
  </si>
  <si>
    <t>23.08.2024 08:19:36</t>
  </si>
  <si>
    <t>23.08.2024 08:19:58</t>
  </si>
  <si>
    <t>23.08.2024 08:20:21</t>
  </si>
  <si>
    <t>23.08.2024 08:20:27</t>
  </si>
  <si>
    <t>23.08.2024 08:20:33</t>
  </si>
  <si>
    <t>23.08.2024 08:20:35</t>
  </si>
  <si>
    <t>23.08.2024 08:20:38</t>
  </si>
  <si>
    <t>23.08.2024 08:20:59</t>
  </si>
  <si>
    <t>23.08.2024 08:21:00</t>
  </si>
  <si>
    <t>23.08.2024 08:21:02</t>
  </si>
  <si>
    <t>23.08.2024 08:21:03</t>
  </si>
  <si>
    <t>23.08.2024 08:21:05</t>
  </si>
  <si>
    <t>23.08.2024 08:21:06</t>
  </si>
  <si>
    <t>23.08.2024 08:21:08</t>
  </si>
  <si>
    <t>23.08.2024 08:21:09</t>
  </si>
  <si>
    <t>23.08.2024 08:21:21</t>
  </si>
  <si>
    <t>23.08.2024 08:21:23</t>
  </si>
  <si>
    <t>23.08.2024 08:21:36</t>
  </si>
  <si>
    <t>23.08.2024 08:21:38</t>
  </si>
  <si>
    <t>23.08.2024 08:21:39</t>
  </si>
  <si>
    <t>23.08.2024 08:21:42</t>
  </si>
  <si>
    <t>23.08.2024 08:21:57</t>
  </si>
  <si>
    <t>23.08.2024 08:22:40</t>
  </si>
  <si>
    <t>23.08.2024 08:22:41</t>
  </si>
  <si>
    <t>23.08.2024 08:22:43</t>
  </si>
  <si>
    <t>23.08.2024 08:22:47</t>
  </si>
  <si>
    <t>23.08.2024 08:23:15</t>
  </si>
  <si>
    <t>23.08.2024 08:23:31</t>
  </si>
  <si>
    <t>23.08.2024 08:24:07</t>
  </si>
  <si>
    <t>23.08.2024 08:24:09</t>
  </si>
  <si>
    <t>23.08.2024 08:24:22</t>
  </si>
  <si>
    <t>23.08.2024 08:24:49</t>
  </si>
  <si>
    <t>23.08.2024 08:25:03</t>
  </si>
  <si>
    <t>23.08.2024 08:25:13</t>
  </si>
  <si>
    <t>23.08.2024 08:25:39</t>
  </si>
  <si>
    <t>23.08.2024 08:25:42</t>
  </si>
  <si>
    <t>23.08.2024 08:26:10</t>
  </si>
  <si>
    <t>23.08.2024 08:26:12</t>
  </si>
  <si>
    <t>23.08.2024 08:26:13</t>
  </si>
  <si>
    <t>23.08.2024 08:26:18</t>
  </si>
  <si>
    <t>23.08.2024 08:26:19</t>
  </si>
  <si>
    <t>23.08.2024 08:27:13</t>
  </si>
  <si>
    <t>23.08.2024 08:27:15</t>
  </si>
  <si>
    <t>23.08.2024 08:27:24</t>
  </si>
  <si>
    <t>23.08.2024 08:27:25</t>
  </si>
  <si>
    <t>23.08.2024 08:27:39</t>
  </si>
  <si>
    <t>23.08.2024 08:27:52</t>
  </si>
  <si>
    <t>23.08.2024 08:28:01</t>
  </si>
  <si>
    <t>23.08.2024 08:28:03</t>
  </si>
  <si>
    <t>23.08.2024 08:28:43</t>
  </si>
  <si>
    <t>23.08.2024 08:29:04</t>
  </si>
  <si>
    <t>23.08.2024 08:29:37</t>
  </si>
  <si>
    <t>23.08.2024 08:29:42</t>
  </si>
  <si>
    <t>23.08.2024 08:29:58</t>
  </si>
  <si>
    <t>23.08.2024 08:30:39</t>
  </si>
  <si>
    <t>23.08.2024 08:31:01</t>
  </si>
  <si>
    <t>23.08.2024 08:31:06</t>
  </si>
  <si>
    <t>23.08.2024 08:31:10</t>
  </si>
  <si>
    <t>23.08.2024 08:31:37</t>
  </si>
  <si>
    <t>23.08.2024 08:31:40</t>
  </si>
  <si>
    <t>23.08.2024 08:31:42</t>
  </si>
  <si>
    <t>23.08.2024 08:31:51</t>
  </si>
  <si>
    <t>23.08.2024 08:32:18</t>
  </si>
  <si>
    <t>23.08.2024 08:32:19</t>
  </si>
  <si>
    <t>23.08.2024 08:32:22</t>
  </si>
  <si>
    <t>23.08.2024 08:32:25</t>
  </si>
  <si>
    <t>23.08.2024 08:32:48</t>
  </si>
  <si>
    <t>23.08.2024 08:32:55</t>
  </si>
  <si>
    <t>23.08.2024 08:32:57</t>
  </si>
  <si>
    <t>23.08.2024 08:33:00</t>
  </si>
  <si>
    <t>23.08.2024 08:33:34</t>
  </si>
  <si>
    <t>23.08.2024 08:33:39</t>
  </si>
  <si>
    <t>23.08.2024 08:33:43</t>
  </si>
  <si>
    <t>23.08.2024 08:34:03</t>
  </si>
  <si>
    <t>23.08.2024 08:34:04</t>
  </si>
  <si>
    <t>23.08.2024 08:34:33</t>
  </si>
  <si>
    <t>23.08.2024 08:35:04</t>
  </si>
  <si>
    <t>23.08.2024 08:35:33</t>
  </si>
  <si>
    <t>23.08.2024 08:35:34</t>
  </si>
  <si>
    <t>23.08.2024 08:35:36</t>
  </si>
  <si>
    <t>23.08.2024 08:35:37</t>
  </si>
  <si>
    <t>23.08.2024 08:35:39</t>
  </si>
  <si>
    <t>23.08.2024 08:35:43</t>
  </si>
  <si>
    <t>23.08.2024 08:36:16</t>
  </si>
  <si>
    <t>23.08.2024 08:36:19</t>
  </si>
  <si>
    <t>23.08.2024 08:36:25</t>
  </si>
  <si>
    <t>23.08.2024 08:36:28</t>
  </si>
  <si>
    <t>23.08.2024 08:37:09</t>
  </si>
  <si>
    <t>23.08.2024 08:37:22</t>
  </si>
  <si>
    <t>23.08.2024 08:37:37</t>
  </si>
  <si>
    <t>23.08.2024 08:37:39</t>
  </si>
  <si>
    <t>23.08.2024 08:37:40</t>
  </si>
  <si>
    <t>23.08.2024 08:37:54</t>
  </si>
  <si>
    <t>23.08.2024 08:38:22</t>
  </si>
  <si>
    <t>23.08.2024 08:38:28</t>
  </si>
  <si>
    <t>23.08.2024 08:38:37</t>
  </si>
  <si>
    <t>23.08.2024 08:38:39</t>
  </si>
  <si>
    <t>23.08.2024 08:38:40</t>
  </si>
  <si>
    <t>23.08.2024 08:38:42</t>
  </si>
  <si>
    <t>23.08.2024 08:38:43</t>
  </si>
  <si>
    <t>23.08.2024 08:38:45</t>
  </si>
  <si>
    <t>23.08.2024 08:39:04</t>
  </si>
  <si>
    <t>23.08.2024 08:39:25</t>
  </si>
  <si>
    <t>23.08.2024 08:39:28</t>
  </si>
  <si>
    <t>23.08.2024 08:39:30</t>
  </si>
  <si>
    <t>23.08.2024 08:39:40</t>
  </si>
  <si>
    <t>23.08.2024 08:39:49</t>
  </si>
  <si>
    <t>23.08.2024 08:40:27</t>
  </si>
  <si>
    <t>23.08.2024 08:40:57</t>
  </si>
  <si>
    <t>23.08.2024 08:41:00</t>
  </si>
  <si>
    <t>23.08.2024 08:41:17</t>
  </si>
  <si>
    <t>23.08.2024 08:41:26</t>
  </si>
  <si>
    <t>23.08.2024 08:41:45</t>
  </si>
  <si>
    <t>23.08.2024 08:42:07</t>
  </si>
  <si>
    <t>23.08.2024 08:42:37</t>
  </si>
  <si>
    <t>23.08.2024 08:42:45</t>
  </si>
  <si>
    <t>23.08.2024 08:43:01</t>
  </si>
  <si>
    <t>23.08.2024 08:43:24</t>
  </si>
  <si>
    <t>23.08.2024 08:43:46</t>
  </si>
  <si>
    <t>23.08.2024 08:43:48</t>
  </si>
  <si>
    <t>23.08.2024 08:43:51</t>
  </si>
  <si>
    <t>23.08.2024 08:44:01</t>
  </si>
  <si>
    <t>23.08.2024 08:44:16</t>
  </si>
  <si>
    <t>23.08.2024 08:44:31</t>
  </si>
  <si>
    <t>23.08.2024 08:44:37</t>
  </si>
  <si>
    <t>23.08.2024 08:44:39</t>
  </si>
  <si>
    <t>23.08.2024 08:44:40</t>
  </si>
  <si>
    <t>23.08.2024 08:44:43</t>
  </si>
  <si>
    <t>23.08.2024 08:44:45</t>
  </si>
  <si>
    <t>23.08.2024 08:44:46</t>
  </si>
  <si>
    <t>23.08.2024 08:44:48</t>
  </si>
  <si>
    <t>23.08.2024 08:44:55</t>
  </si>
  <si>
    <t>23.08.2024 08:44:57</t>
  </si>
  <si>
    <t>23.08.2024 08:45:06</t>
  </si>
  <si>
    <t>23.08.2024 08:45:07</t>
  </si>
  <si>
    <t>23.08.2024 08:45:09</t>
  </si>
  <si>
    <t>23.08.2024 08:45:37</t>
  </si>
  <si>
    <t>23.08.2024 08:45:39</t>
  </si>
  <si>
    <t>23.08.2024 08:45:42</t>
  </si>
  <si>
    <t>23.08.2024 08:45:49</t>
  </si>
  <si>
    <t>23.08.2024 08:46:07</t>
  </si>
  <si>
    <t>23.08.2024 08:46:12</t>
  </si>
  <si>
    <t>23.08.2024 08:46:13</t>
  </si>
  <si>
    <t>23.08.2024 08:46:36</t>
  </si>
  <si>
    <t>23.08.2024 08:46:37</t>
  </si>
  <si>
    <t>23.08.2024 08:46:39</t>
  </si>
  <si>
    <t>23.08.2024 08:47:16</t>
  </si>
  <si>
    <t>23.08.2024 08:47:18</t>
  </si>
  <si>
    <t>23.08.2024 08:47:19</t>
  </si>
  <si>
    <t>23.08.2024 08:47:25</t>
  </si>
  <si>
    <t>23.08.2024 08:48:06</t>
  </si>
  <si>
    <t>23.08.2024 08:48:07</t>
  </si>
  <si>
    <t>23.08.2024 08:48:12</t>
  </si>
  <si>
    <t>23.08.2024 08:48:27</t>
  </si>
  <si>
    <t>23.08.2024 08:48:57</t>
  </si>
  <si>
    <t>23.08.2024 08:49:00</t>
  </si>
  <si>
    <t>23.08.2024 08:49:06</t>
  </si>
  <si>
    <t>23.08.2024 08:49:07</t>
  </si>
  <si>
    <t>23.08.2024 08:49:09</t>
  </si>
  <si>
    <t>23.08.2024 08:49:12</t>
  </si>
  <si>
    <t>23.08.2024 08:49:16</t>
  </si>
  <si>
    <t>23.08.2024 08:49:24</t>
  </si>
  <si>
    <t>23.08.2024 08:49:25</t>
  </si>
  <si>
    <t>23.08.2024 08:49:39</t>
  </si>
  <si>
    <t>23.08.2024 08:49:44</t>
  </si>
  <si>
    <t>23.08.2024 08:49:45</t>
  </si>
  <si>
    <t>23.08.2024 08:50:00</t>
  </si>
  <si>
    <t>23.08.2024 08:50:04</t>
  </si>
  <si>
    <t>23.08.2024 08:50:34</t>
  </si>
  <si>
    <t>23.08.2024 08:50:37</t>
  </si>
  <si>
    <t>23.08.2024 08:50:48</t>
  </si>
  <si>
    <t>23.08.2024 08:51:03</t>
  </si>
  <si>
    <t>23.08.2024 08:51:16</t>
  </si>
  <si>
    <t>23.08.2024 08:51:28</t>
  </si>
  <si>
    <t>23.08.2024 08:51:30</t>
  </si>
  <si>
    <t>23.08.2024 08:51:31</t>
  </si>
  <si>
    <t>23.08.2024 08:51:37</t>
  </si>
  <si>
    <t>23.08.2024 08:51:46</t>
  </si>
  <si>
    <t>23.08.2024 08:51:48</t>
  </si>
  <si>
    <t>23.08.2024 08:52:01</t>
  </si>
  <si>
    <t>23.08.2024 08:52:06</t>
  </si>
  <si>
    <t>23.08.2024 08:52:10</t>
  </si>
  <si>
    <t>23.08.2024 08:52:49</t>
  </si>
  <si>
    <t>23.08.2024 08:52:55</t>
  </si>
  <si>
    <t>23.08.2024 08:53:27</t>
  </si>
  <si>
    <t>23.08.2024 08:53:29</t>
  </si>
  <si>
    <t>23.08.2024 08:53:30</t>
  </si>
  <si>
    <t>23.08.2024 08:53:56</t>
  </si>
  <si>
    <t>23.08.2024 08:53:59</t>
  </si>
  <si>
    <t>23.08.2024 08:54:23</t>
  </si>
  <si>
    <t>23.08.2024 08:54:47</t>
  </si>
  <si>
    <t>23.08.2024 08:55:34</t>
  </si>
  <si>
    <t>23.08.2024 08:55:36</t>
  </si>
  <si>
    <t>23.08.2024 08:55:37</t>
  </si>
  <si>
    <t>23.08.2024 08:55:40</t>
  </si>
  <si>
    <t>23.08.2024 08:55:42</t>
  </si>
  <si>
    <t>23.08.2024 08:56:37</t>
  </si>
  <si>
    <t>23.08.2024 08:56:39</t>
  </si>
  <si>
    <t>23.08.2024 08:56:40</t>
  </si>
  <si>
    <t>23.08.2024 08:56:42</t>
  </si>
  <si>
    <t>23.08.2024 08:56:45</t>
  </si>
  <si>
    <t>23.08.2024 08:57:00</t>
  </si>
  <si>
    <t>23.08.2024 08:57:04</t>
  </si>
  <si>
    <t>23.08.2024 08:57:10</t>
  </si>
  <si>
    <t>23.08.2024 08:57:27</t>
  </si>
  <si>
    <t>23.08.2024 08:57:55</t>
  </si>
  <si>
    <t>23.08.2024 08:58:11</t>
  </si>
  <si>
    <t>23.08.2024 08:58:12</t>
  </si>
  <si>
    <t>23.08.2024 08:58:30</t>
  </si>
  <si>
    <t>23.08.2024 08:58:38</t>
  </si>
  <si>
    <t>23.08.2024 08:59:07</t>
  </si>
  <si>
    <t>23.08.2024 08:59:09</t>
  </si>
  <si>
    <t>23.08.2024 08:59:27</t>
  </si>
  <si>
    <t>23.08.2024 08:59:33</t>
  </si>
  <si>
    <t>23.08.2024 08:59:34</t>
  </si>
  <si>
    <t>23.08.2024 08:59:45</t>
  </si>
  <si>
    <t>23.08.2024 08:59:46</t>
  </si>
  <si>
    <t>23.08.2024 08:59:48</t>
  </si>
  <si>
    <t>23.08.2024 08:59:49</t>
  </si>
  <si>
    <t>23.08.2024 08:59:58</t>
  </si>
  <si>
    <t>23.08.2024 09:00:00</t>
  </si>
  <si>
    <t>23.08.2024 09:00:04</t>
  </si>
  <si>
    <t>23.08.2024 09:00:06</t>
  </si>
  <si>
    <t>23.08.2024 09:00:20</t>
  </si>
  <si>
    <t>23.08.2024 09:00:29</t>
  </si>
  <si>
    <t>23.08.2024 09:00:30</t>
  </si>
  <si>
    <t>23.08.2024 09:00:32</t>
  </si>
  <si>
    <t>23.08.2024 09:00:33</t>
  </si>
  <si>
    <t>23.08.2024 09:00:36</t>
  </si>
  <si>
    <t>23.08.2024 09:00:50</t>
  </si>
  <si>
    <t>23.08.2024 09:00:51</t>
  </si>
  <si>
    <t>23.08.2024 09:00:53</t>
  </si>
  <si>
    <t>23.08.2024 09:01:34</t>
  </si>
  <si>
    <t>23.08.2024 09:01:36</t>
  </si>
  <si>
    <t>23.08.2024 09:01:37</t>
  </si>
  <si>
    <t>23.08.2024 09:01:42</t>
  </si>
  <si>
    <t>23.08.2024 09:02:19</t>
  </si>
  <si>
    <t>23.08.2024 09:02:22</t>
  </si>
  <si>
    <t>23.08.2024 09:02:31</t>
  </si>
  <si>
    <t>23.08.2024 09:02:34</t>
  </si>
  <si>
    <t>23.08.2024 09:02:54</t>
  </si>
  <si>
    <t>23.08.2024 09:03:24</t>
  </si>
  <si>
    <t>23.08.2024 09:03:30</t>
  </si>
  <si>
    <t>23.08.2024 09:03:31</t>
  </si>
  <si>
    <t>23.08.2024 09:03:55</t>
  </si>
  <si>
    <t>23.08.2024 09:03:57</t>
  </si>
  <si>
    <t>23.08.2024 09:04:10</t>
  </si>
  <si>
    <t>23.08.2024 09:04:12</t>
  </si>
  <si>
    <t>23.08.2024 09:05:04</t>
  </si>
  <si>
    <t>23.08.2024 09:05:07</t>
  </si>
  <si>
    <t>23.08.2024 09:05:18</t>
  </si>
  <si>
    <t>23.08.2024 09:06:06</t>
  </si>
  <si>
    <t>23.08.2024 09:06:13</t>
  </si>
  <si>
    <t>23.08.2024 09:06:16</t>
  </si>
  <si>
    <t>23.08.2024 09:06:18</t>
  </si>
  <si>
    <t>23.08.2024 09:06:30</t>
  </si>
  <si>
    <t>23.08.2024 09:06:31</t>
  </si>
  <si>
    <t>23.08.2024 09:07:01</t>
  </si>
  <si>
    <t>23.08.2024 09:07:06</t>
  </si>
  <si>
    <t>23.08.2024 09:07:09</t>
  </si>
  <si>
    <t>23.08.2024 09:07:19</t>
  </si>
  <si>
    <t>23.08.2024 09:07:21</t>
  </si>
  <si>
    <t>23.08.2024 09:07:55</t>
  </si>
  <si>
    <t>23.08.2024 09:08:01</t>
  </si>
  <si>
    <t>23.08.2024 09:08:03</t>
  </si>
  <si>
    <t>23.08.2024 09:08:18</t>
  </si>
  <si>
    <t>23.08.2024 09:08:19</t>
  </si>
  <si>
    <t>23.08.2024 09:08:29</t>
  </si>
  <si>
    <t>23.08.2024 09:08:32</t>
  </si>
  <si>
    <t>23.08.2024 09:08:41</t>
  </si>
  <si>
    <t>23.08.2024 09:08:45</t>
  </si>
  <si>
    <t>23.08.2024 09:08:51</t>
  </si>
  <si>
    <t>23.08.2024 09:08:56</t>
  </si>
  <si>
    <t>23.08.2024 09:09:06</t>
  </si>
  <si>
    <t>23.08.2024 09:09:07</t>
  </si>
  <si>
    <t>23.08.2024 09:09:24</t>
  </si>
  <si>
    <t>23.08.2024 09:09:31</t>
  </si>
  <si>
    <t>23.08.2024 09:09:45</t>
  </si>
  <si>
    <t>23.08.2024 09:10:01</t>
  </si>
  <si>
    <t>23.08.2024 09:10:16</t>
  </si>
  <si>
    <t>23.08.2024 09:10:18</t>
  </si>
  <si>
    <t>23.08.2024 09:10:19</t>
  </si>
  <si>
    <t>23.08.2024 09:10:21</t>
  </si>
  <si>
    <t>23.08.2024 09:10:31</t>
  </si>
  <si>
    <t>23.08.2024 09:10:33</t>
  </si>
  <si>
    <t>23.08.2024 09:10:42</t>
  </si>
  <si>
    <t>23.08.2024 09:10:45</t>
  </si>
  <si>
    <t>23.08.2024 09:11:15</t>
  </si>
  <si>
    <t>23.08.2024 09:11:18</t>
  </si>
  <si>
    <t>23.08.2024 09:11:54</t>
  </si>
  <si>
    <t>23.08.2024 09:11:55</t>
  </si>
  <si>
    <t>23.08.2024 09:12:04</t>
  </si>
  <si>
    <t>23.08.2024 09:12:25</t>
  </si>
  <si>
    <t>23.08.2024 09:12:27</t>
  </si>
  <si>
    <t>23.08.2024 09:12:28</t>
  </si>
  <si>
    <t>23.08.2024 09:12:30</t>
  </si>
  <si>
    <t>23.08.2024 09:12:33</t>
  </si>
  <si>
    <t>23.08.2024 09:12:40</t>
  </si>
  <si>
    <t>23.08.2024 09:12:46</t>
  </si>
  <si>
    <t>23.08.2024 09:12:55</t>
  </si>
  <si>
    <t>23.08.2024 09:12:58</t>
  </si>
  <si>
    <t>23.08.2024 09:13:09</t>
  </si>
  <si>
    <t>23.08.2024 09:13:26</t>
  </si>
  <si>
    <t>23.08.2024 09:13:29</t>
  </si>
  <si>
    <t>23.08.2024 09:14:09</t>
  </si>
  <si>
    <t>23.08.2024 09:14:13</t>
  </si>
  <si>
    <t>23.08.2024 09:14:54</t>
  </si>
  <si>
    <t>23.08.2024 09:14:55</t>
  </si>
  <si>
    <t>23.08.2024 09:14:58</t>
  </si>
  <si>
    <t>23.08.2024 09:15:00</t>
  </si>
  <si>
    <t>23.08.2024 09:15:01</t>
  </si>
  <si>
    <t>23.08.2024 09:15:07</t>
  </si>
  <si>
    <t>23.08.2024 09:15:23</t>
  </si>
  <si>
    <t>23.08.2024 09:15:30</t>
  </si>
  <si>
    <t>23.08.2024 09:15:33</t>
  </si>
  <si>
    <t>23.08.2024 09:15:38</t>
  </si>
  <si>
    <t>23.08.2024 09:15:39</t>
  </si>
  <si>
    <t>23.08.2024 09:16:24</t>
  </si>
  <si>
    <t>23.08.2024 09:16:25</t>
  </si>
  <si>
    <t>23.08.2024 09:17:21</t>
  </si>
  <si>
    <t>23.08.2024 09:17:24</t>
  </si>
  <si>
    <t>23.08.2024 09:17:40</t>
  </si>
  <si>
    <t>23.08.2024 09:17:57</t>
  </si>
  <si>
    <t>23.08.2024 09:18:07</t>
  </si>
  <si>
    <t>23.08.2024 09:18:27</t>
  </si>
  <si>
    <t>23.08.2024 09:18:39</t>
  </si>
  <si>
    <t>23.08.2024 09:18:53</t>
  </si>
  <si>
    <t>23.08.2024 09:18:54</t>
  </si>
  <si>
    <t>23.08.2024 09:18:59</t>
  </si>
  <si>
    <t>23.08.2024 09:19:02</t>
  </si>
  <si>
    <t>23.08.2024 09:19:03</t>
  </si>
  <si>
    <t>23.08.2024 09:19:05</t>
  </si>
  <si>
    <t>23.08.2024 09:19:33</t>
  </si>
  <si>
    <t>23.08.2024 09:19:35</t>
  </si>
  <si>
    <t>23.08.2024 09:19:52</t>
  </si>
  <si>
    <t>23.08.2024 09:19:58</t>
  </si>
  <si>
    <t>23.08.2024 09:20:03</t>
  </si>
  <si>
    <t>23.08.2024 09:20:12</t>
  </si>
  <si>
    <t>23.08.2024 09:20:13</t>
  </si>
  <si>
    <t>23.08.2024 09:20:18</t>
  </si>
  <si>
    <t>23.08.2024 09:20:25</t>
  </si>
  <si>
    <t>23.08.2024 09:20:40</t>
  </si>
  <si>
    <t>23.08.2024 09:21:09</t>
  </si>
  <si>
    <t>23.08.2024 09:21:10</t>
  </si>
  <si>
    <t>23.08.2024 09:21:12</t>
  </si>
  <si>
    <t>23.08.2024 09:21:15</t>
  </si>
  <si>
    <t>23.08.2024 09:21:25</t>
  </si>
  <si>
    <t>23.08.2024 09:21:27</t>
  </si>
  <si>
    <t>23.08.2024 09:21:28</t>
  </si>
  <si>
    <t>23.08.2024 09:22:00</t>
  </si>
  <si>
    <t>23.08.2024 09:22:01</t>
  </si>
  <si>
    <t>23.08.2024 09:22:03</t>
  </si>
  <si>
    <t>23.08.2024 09:22:10</t>
  </si>
  <si>
    <t>23.08.2024 09:22:15</t>
  </si>
  <si>
    <t>23.08.2024 09:22:34</t>
  </si>
  <si>
    <t>23.08.2024 09:22:43</t>
  </si>
  <si>
    <t>23.08.2024 09:22:48</t>
  </si>
  <si>
    <t>23.08.2024 09:22:51</t>
  </si>
  <si>
    <t>23.08.2024 09:23:16</t>
  </si>
  <si>
    <t>23.08.2024 09:23:43</t>
  </si>
  <si>
    <t>23.08.2024 09:23:48</t>
  </si>
  <si>
    <t>23.08.2024 09:23:49</t>
  </si>
  <si>
    <t>23.08.2024 09:23:52</t>
  </si>
  <si>
    <t>23.08.2024 09:24:06</t>
  </si>
  <si>
    <t>23.08.2024 09:24:09</t>
  </si>
  <si>
    <t>23.08.2024 09:24:34</t>
  </si>
  <si>
    <t>23.08.2024 09:24:54</t>
  </si>
  <si>
    <t>23.08.2024 09:25:00</t>
  </si>
  <si>
    <t>23.08.2024 09:25:06</t>
  </si>
  <si>
    <t>23.08.2024 09:25:09</t>
  </si>
  <si>
    <t>23.08.2024 09:25:40</t>
  </si>
  <si>
    <t>23.08.2024 09:26:01</t>
  </si>
  <si>
    <t>23.08.2024 09:26:13</t>
  </si>
  <si>
    <t>23.08.2024 09:26:15</t>
  </si>
  <si>
    <t>23.08.2024 09:26:25</t>
  </si>
  <si>
    <t>23.08.2024 09:26:27</t>
  </si>
  <si>
    <t>23.08.2024 09:27:04</t>
  </si>
  <si>
    <t>23.08.2024 09:27:06</t>
  </si>
  <si>
    <t>23.08.2024 09:27:10</t>
  </si>
  <si>
    <t>23.08.2024 09:27:31</t>
  </si>
  <si>
    <t>23.08.2024 09:27:34</t>
  </si>
  <si>
    <t>23.08.2024 09:27:40</t>
  </si>
  <si>
    <t>23.08.2024 09:27:54</t>
  </si>
  <si>
    <t>23.08.2024 09:28:21</t>
  </si>
  <si>
    <t>23.08.2024 09:28:28</t>
  </si>
  <si>
    <t>23.08.2024 09:28:33</t>
  </si>
  <si>
    <t>23.08.2024 09:28:34</t>
  </si>
  <si>
    <t>23.08.2024 09:28:36</t>
  </si>
  <si>
    <t>23.08.2024 09:28:37</t>
  </si>
  <si>
    <t>23.08.2024 09:28:39</t>
  </si>
  <si>
    <t>23.08.2024 09:29:39</t>
  </si>
  <si>
    <t>23.08.2024 09:29:45</t>
  </si>
  <si>
    <t>23.08.2024 09:29:54</t>
  </si>
  <si>
    <t>23.08.2024 09:29:55</t>
  </si>
  <si>
    <t>23.08.2024 09:29:57</t>
  </si>
  <si>
    <t>23.08.2024 09:30:27</t>
  </si>
  <si>
    <t>23.08.2024 09:30:28</t>
  </si>
  <si>
    <t>23.08.2024 09:30:49</t>
  </si>
  <si>
    <t>23.08.2024 09:30:55</t>
  </si>
  <si>
    <t>23.08.2024 09:31:00</t>
  </si>
  <si>
    <t>23.08.2024 09:31:01</t>
  </si>
  <si>
    <t>23.08.2024 09:31:04</t>
  </si>
  <si>
    <t>23.08.2024 09:31:07</t>
  </si>
  <si>
    <t>23.08.2024 09:31:10</t>
  </si>
  <si>
    <t>23.08.2024 09:31:12</t>
  </si>
  <si>
    <t>23.08.2024 09:31:58</t>
  </si>
  <si>
    <t>23.08.2024 09:32:00</t>
  </si>
  <si>
    <t>23.08.2024 09:32:07</t>
  </si>
  <si>
    <t>23.08.2024 09:32:09</t>
  </si>
  <si>
    <t>23.08.2024 09:32:10</t>
  </si>
  <si>
    <t>23.08.2024 09:32:21</t>
  </si>
  <si>
    <t>23.08.2024 09:32:47</t>
  </si>
  <si>
    <t>23.08.2024 09:33:49</t>
  </si>
  <si>
    <t>23.08.2024 09:34:06</t>
  </si>
  <si>
    <t>23.08.2024 09:34:07</t>
  </si>
  <si>
    <t>23.08.2024 09:34:13</t>
  </si>
  <si>
    <t>23.08.2024 09:34:15</t>
  </si>
  <si>
    <t>23.08.2024 09:34:21</t>
  </si>
  <si>
    <t>23.08.2024 09:34:37</t>
  </si>
  <si>
    <t>23.08.2024 09:34:49</t>
  </si>
  <si>
    <t>23.08.2024 09:34:52</t>
  </si>
  <si>
    <t>23.08.2024 09:35:09</t>
  </si>
  <si>
    <t>23.08.2024 09:35:13</t>
  </si>
  <si>
    <t>23.08.2024 09:35:36</t>
  </si>
  <si>
    <t>23.08.2024 09:35:40</t>
  </si>
  <si>
    <t>23.08.2024 09:35:45</t>
  </si>
  <si>
    <t>23.08.2024 09:36:04</t>
  </si>
  <si>
    <t>23.08.2024 09:36:10</t>
  </si>
  <si>
    <t>23.08.2024 09:36:22</t>
  </si>
  <si>
    <t>23.08.2024 09:37:16</t>
  </si>
  <si>
    <t>23.08.2024 09:37:19</t>
  </si>
  <si>
    <t>23.08.2024 09:37:37</t>
  </si>
  <si>
    <t>23.08.2024 09:37:49</t>
  </si>
  <si>
    <t>23.08.2024 09:37:52</t>
  </si>
  <si>
    <t>23.08.2024 09:37:54</t>
  </si>
  <si>
    <t>23.08.2024 09:37:55</t>
  </si>
  <si>
    <t>23.08.2024 09:37:57</t>
  </si>
  <si>
    <t>23.08.2024 09:38:00</t>
  </si>
  <si>
    <t>23.08.2024 09:38:10</t>
  </si>
  <si>
    <t>23.08.2024 09:38:12</t>
  </si>
  <si>
    <t>23.08.2024 09:38:26</t>
  </si>
  <si>
    <t>23.08.2024 09:38:36</t>
  </si>
  <si>
    <t>23.08.2024 09:38:42</t>
  </si>
  <si>
    <t>23.08.2024 09:38:45</t>
  </si>
  <si>
    <t>23.08.2024 09:38:47</t>
  </si>
  <si>
    <t>23.08.2024 09:38:54</t>
  </si>
  <si>
    <t>23.08.2024 09:39:12</t>
  </si>
  <si>
    <t>23.08.2024 09:39:18</t>
  </si>
  <si>
    <t>23.08.2024 09:39:19</t>
  </si>
  <si>
    <t>23.08.2024 09:39:33</t>
  </si>
  <si>
    <t>23.08.2024 09:39:40</t>
  </si>
  <si>
    <t>23.08.2024 09:39:58</t>
  </si>
  <si>
    <t>23.08.2024 09:40:10</t>
  </si>
  <si>
    <t>23.08.2024 09:40:23</t>
  </si>
  <si>
    <t>23.08.2024 09:40:24</t>
  </si>
  <si>
    <t>23.08.2024 09:40:27</t>
  </si>
  <si>
    <t>23.08.2024 09:40:33</t>
  </si>
  <si>
    <t>23.08.2024 09:40:35</t>
  </si>
  <si>
    <t>23.08.2024 09:40:41</t>
  </si>
  <si>
    <t>23.08.2024 09:40:42</t>
  </si>
  <si>
    <t>23.08.2024 09:41:03</t>
  </si>
  <si>
    <t>23.08.2024 09:41:07</t>
  </si>
  <si>
    <t>23.08.2024 09:41:09</t>
  </si>
  <si>
    <t>23.08.2024 09:41:19</t>
  </si>
  <si>
    <t>23.08.2024 09:41:21</t>
  </si>
  <si>
    <t>23.08.2024 09:41:31</t>
  </si>
  <si>
    <t>23.08.2024 09:41:33</t>
  </si>
  <si>
    <t>23.08.2024 09:41:43</t>
  </si>
  <si>
    <t>23.08.2024 09:41:46</t>
  </si>
  <si>
    <t>23.08.2024 09:41:49</t>
  </si>
  <si>
    <t>23.08.2024 09:42:00</t>
  </si>
  <si>
    <t>23.08.2024 09:42:18</t>
  </si>
  <si>
    <t>23.08.2024 09:42:28</t>
  </si>
  <si>
    <t>23.08.2024 09:42:30</t>
  </si>
  <si>
    <t>23.08.2024 09:42:31</t>
  </si>
  <si>
    <t>23.08.2024 09:42:46</t>
  </si>
  <si>
    <t>23.08.2024 09:42:48</t>
  </si>
  <si>
    <t>23.08.2024 09:43:04</t>
  </si>
  <si>
    <t>23.08.2024 09:43:22</t>
  </si>
  <si>
    <t>23.08.2024 09:43:36</t>
  </si>
  <si>
    <t>23.08.2024 09:43:45</t>
  </si>
  <si>
    <t>23.08.2024 09:44:01</t>
  </si>
  <si>
    <t>23.08.2024 09:44:03</t>
  </si>
  <si>
    <t>23.08.2024 09:44:10</t>
  </si>
  <si>
    <t>23.08.2024 09:44:12</t>
  </si>
  <si>
    <t>23.08.2024 09:44:13</t>
  </si>
  <si>
    <t>23.08.2024 09:44:15</t>
  </si>
  <si>
    <t>23.08.2024 09:44:22</t>
  </si>
  <si>
    <t>23.08.2024 09:44:31</t>
  </si>
  <si>
    <t>23.08.2024 09:45:25</t>
  </si>
  <si>
    <t>23.08.2024 09:45:28</t>
  </si>
  <si>
    <t>23.08.2024 09:45:30</t>
  </si>
  <si>
    <t>23.08.2024 09:45:31</t>
  </si>
  <si>
    <t>23.08.2024 09:45:36</t>
  </si>
  <si>
    <t>23.08.2024 09:45:40</t>
  </si>
  <si>
    <t>23.08.2024 09:45:45</t>
  </si>
  <si>
    <t>23.08.2024 09:46:13</t>
  </si>
  <si>
    <t>23.08.2024 09:46:19</t>
  </si>
  <si>
    <t>23.08.2024 09:46:34</t>
  </si>
  <si>
    <t>23.08.2024 09:46:36</t>
  </si>
  <si>
    <t>23.08.2024 09:46:39</t>
  </si>
  <si>
    <t>23.08.2024 09:46:46</t>
  </si>
  <si>
    <t>23.08.2024 09:47:15</t>
  </si>
  <si>
    <t>23.08.2024 09:47:16</t>
  </si>
  <si>
    <t>23.08.2024 09:47:54</t>
  </si>
  <si>
    <t>23.08.2024 09:48:03</t>
  </si>
  <si>
    <t>23.08.2024 09:48:18</t>
  </si>
  <si>
    <t>23.08.2024 09:48:19</t>
  </si>
  <si>
    <t>23.08.2024 09:48:21</t>
  </si>
  <si>
    <t>23.08.2024 09:48:30</t>
  </si>
  <si>
    <t>23.08.2024 09:48:33</t>
  </si>
  <si>
    <t>23.08.2024 09:48:39</t>
  </si>
  <si>
    <t>23.08.2024 09:48:40</t>
  </si>
  <si>
    <t>23.08.2024 09:48:43</t>
  </si>
  <si>
    <t>23.08.2024 09:48:45</t>
  </si>
  <si>
    <t>23.08.2024 09:48:46</t>
  </si>
  <si>
    <t>23.08.2024 09:49:03</t>
  </si>
  <si>
    <t>23.08.2024 09:49:25</t>
  </si>
  <si>
    <t>23.08.2024 09:49:36</t>
  </si>
  <si>
    <t>23.08.2024 09:49:37</t>
  </si>
  <si>
    <t>23.08.2024 09:50:06</t>
  </si>
  <si>
    <t>23.08.2024 09:50:22</t>
  </si>
  <si>
    <t>23.08.2024 09:50:24</t>
  </si>
  <si>
    <t>23.08.2024 09:50:31</t>
  </si>
  <si>
    <t>23.08.2024 09:50:39</t>
  </si>
  <si>
    <t>23.08.2024 09:50:40</t>
  </si>
  <si>
    <t>23.08.2024 09:50:57</t>
  </si>
  <si>
    <t>23.08.2024 09:51:03</t>
  </si>
  <si>
    <t>23.08.2024 09:51:25</t>
  </si>
  <si>
    <t>23.08.2024 09:52:07</t>
  </si>
  <si>
    <t>23.08.2024 09:52:09</t>
  </si>
  <si>
    <t>23.08.2024 09:52:46</t>
  </si>
  <si>
    <t>23.08.2024 09:52:54</t>
  </si>
  <si>
    <t>23.08.2024 09:52:57</t>
  </si>
  <si>
    <t>23.08.2024 09:53:15</t>
  </si>
  <si>
    <t>23.08.2024 09:53:18</t>
  </si>
  <si>
    <t>23.08.2024 09:53:24</t>
  </si>
  <si>
    <t>23.08.2024 09:53:27</t>
  </si>
  <si>
    <t>23.08.2024 09:53:28</t>
  </si>
  <si>
    <t>23.08.2024 09:53:37</t>
  </si>
  <si>
    <t>23.08.2024 09:53:40</t>
  </si>
  <si>
    <t>23.08.2024 09:53:42</t>
  </si>
  <si>
    <t>23.08.2024 09:53:43</t>
  </si>
  <si>
    <t>23.08.2024 09:53:55</t>
  </si>
  <si>
    <t>23.08.2024 09:54:13</t>
  </si>
  <si>
    <t>23.08.2024 09:54:19</t>
  </si>
  <si>
    <t>23.08.2024 09:54:30</t>
  </si>
  <si>
    <t>23.08.2024 09:54:42</t>
  </si>
  <si>
    <t>23.08.2024 09:54:43</t>
  </si>
  <si>
    <t>23.08.2024 09:54:45</t>
  </si>
  <si>
    <t>23.08.2024 09:55:00</t>
  </si>
  <si>
    <t>23.08.2024 09:55:01</t>
  </si>
  <si>
    <t>23.08.2024 09:55:03</t>
  </si>
  <si>
    <t>23.08.2024 09:55:10</t>
  </si>
  <si>
    <t>23.08.2024 09:55:12</t>
  </si>
  <si>
    <t>23.08.2024 09:55:25</t>
  </si>
  <si>
    <t>23.08.2024 09:55:28</t>
  </si>
  <si>
    <t>23.08.2024 09:55:45</t>
  </si>
  <si>
    <t>23.08.2024 09:55:54</t>
  </si>
  <si>
    <t>23.08.2024 09:55:55</t>
  </si>
  <si>
    <t>23.08.2024 09:56:01</t>
  </si>
  <si>
    <t>23.08.2024 09:56:04</t>
  </si>
  <si>
    <t>23.08.2024 09:56:06</t>
  </si>
  <si>
    <t>23.08.2024 09:56:10</t>
  </si>
  <si>
    <t>23.08.2024 09:56:12</t>
  </si>
  <si>
    <t>23.08.2024 09:56:13</t>
  </si>
  <si>
    <t>23.08.2024 09:56:15</t>
  </si>
  <si>
    <t>23.08.2024 09:56:36</t>
  </si>
  <si>
    <t>23.08.2024 09:56:39</t>
  </si>
  <si>
    <t>23.08.2024 09:56:49</t>
  </si>
  <si>
    <t>23.08.2024 09:57:21</t>
  </si>
  <si>
    <t>23.08.2024 09:57:22</t>
  </si>
  <si>
    <t>23.08.2024 09:57:24</t>
  </si>
  <si>
    <t>23.08.2024 09:57:25</t>
  </si>
  <si>
    <t>23.08.2024 09:57:27</t>
  </si>
  <si>
    <t>23.08.2024 09:57:45</t>
  </si>
  <si>
    <t>23.08.2024 09:57:54</t>
  </si>
  <si>
    <t>23.08.2024 09:58:12</t>
  </si>
  <si>
    <t>23.08.2024 09:58:13</t>
  </si>
  <si>
    <t>23.08.2024 09:58:22</t>
  </si>
  <si>
    <t>23.08.2024 09:58:24</t>
  </si>
  <si>
    <t>23.08.2024 09:58:25</t>
  </si>
  <si>
    <t>23.08.2024 09:58:27</t>
  </si>
  <si>
    <t>23.08.2024 09:58:28</t>
  </si>
  <si>
    <t>23.08.2024 09:58:30</t>
  </si>
  <si>
    <t>23.08.2024 09:58:31</t>
  </si>
  <si>
    <t>23.08.2024 09:58:43</t>
  </si>
  <si>
    <t>23.08.2024 09:58:57</t>
  </si>
  <si>
    <t>23.08.2024 09:59:00</t>
  </si>
  <si>
    <t>23.08.2024 09:59:04</t>
  </si>
  <si>
    <t>23.08.2024 09:59:07</t>
  </si>
  <si>
    <t>23.08.2024 09:59:42</t>
  </si>
  <si>
    <t>23.08.2024 10:00:01</t>
  </si>
  <si>
    <t>23.08.2024 10:00:03</t>
  </si>
  <si>
    <t>23.08.2024 10:00:06</t>
  </si>
  <si>
    <t>23.08.2024 10:00:09</t>
  </si>
  <si>
    <t>23.08.2024 10:00:13</t>
  </si>
  <si>
    <t>23.08.2024 10:00:15</t>
  </si>
  <si>
    <t>23.08.2024 10:00:19</t>
  </si>
  <si>
    <t>23.08.2024 10:00:31</t>
  </si>
  <si>
    <t>23.08.2024 10:00:33</t>
  </si>
  <si>
    <t>23.08.2024 10:00:34</t>
  </si>
  <si>
    <t>23.08.2024 10:00:36</t>
  </si>
  <si>
    <t>23.08.2024 10:00:55</t>
  </si>
  <si>
    <t>23.08.2024 10:00:58</t>
  </si>
  <si>
    <t>23.08.2024 10:01:00</t>
  </si>
  <si>
    <t>23.08.2024 10:01:13</t>
  </si>
  <si>
    <t>23.08.2024 10:01:18</t>
  </si>
  <si>
    <t>23.08.2024 10:01:25</t>
  </si>
  <si>
    <t>23.08.2024 10:02:06</t>
  </si>
  <si>
    <t>23.08.2024 10:02:15</t>
  </si>
  <si>
    <t>23.08.2024 10:02:22</t>
  </si>
  <si>
    <t>23.08.2024 10:03:04</t>
  </si>
  <si>
    <t>23.08.2024 10:03:19</t>
  </si>
  <si>
    <t>23.08.2024 10:03:21</t>
  </si>
  <si>
    <t>23.08.2024 10:03:45</t>
  </si>
  <si>
    <t>23.08.2024 10:04:19</t>
  </si>
  <si>
    <t>23.08.2024 10:04:45</t>
  </si>
  <si>
    <t>23.08.2024 10:04:58</t>
  </si>
  <si>
    <t>23.08.2024 10:05:04</t>
  </si>
  <si>
    <t>23.08.2024 10:05:35</t>
  </si>
  <si>
    <t>23.08.2024 10:05:36</t>
  </si>
  <si>
    <t>23.08.2024 10:05:38</t>
  </si>
  <si>
    <t>23.08.2024 10:05:42</t>
  </si>
  <si>
    <t>23.08.2024 10:05:50</t>
  </si>
  <si>
    <t>23.08.2024 10:06:00</t>
  </si>
  <si>
    <t>23.08.2024 10:06:22</t>
  </si>
  <si>
    <t>23.08.2024 10:06:25</t>
  </si>
  <si>
    <t>23.08.2024 10:06:51</t>
  </si>
  <si>
    <t>23.08.2024 10:06:52</t>
  </si>
  <si>
    <t>23.08.2024 10:06:54</t>
  </si>
  <si>
    <t>23.08.2024 10:06:57</t>
  </si>
  <si>
    <t>23.08.2024 10:07:03</t>
  </si>
  <si>
    <t>23.08.2024 10:07:04</t>
  </si>
  <si>
    <t>23.08.2024 10:07:16</t>
  </si>
  <si>
    <t>23.08.2024 10:07:27</t>
  </si>
  <si>
    <t>23.08.2024 10:07:28</t>
  </si>
  <si>
    <t>23.08.2024 10:07:45</t>
  </si>
  <si>
    <t>23.08.2024 10:07:46</t>
  </si>
  <si>
    <t>23.08.2024 10:07:49</t>
  </si>
  <si>
    <t>23.08.2024 10:07:52</t>
  </si>
  <si>
    <t>23.08.2024 10:08:10</t>
  </si>
  <si>
    <t>23.08.2024 10:08:36</t>
  </si>
  <si>
    <t>23.08.2024 10:08:45</t>
  </si>
  <si>
    <t>23.08.2024 10:08:46</t>
  </si>
  <si>
    <t>23.08.2024 10:09:16</t>
  </si>
  <si>
    <t>23.08.2024 10:09:18</t>
  </si>
  <si>
    <t>23.08.2024 10:09:19</t>
  </si>
  <si>
    <t>23.08.2024 10:09:33</t>
  </si>
  <si>
    <t>23.08.2024 10:09:34</t>
  </si>
  <si>
    <t>23.08.2024 10:09:46</t>
  </si>
  <si>
    <t>23.08.2024 10:09:55</t>
  </si>
  <si>
    <t>23.08.2024 10:10:07</t>
  </si>
  <si>
    <t>23.08.2024 10:10:09</t>
  </si>
  <si>
    <t>23.08.2024 10:10:37</t>
  </si>
  <si>
    <t>23.08.2024 10:10:46</t>
  </si>
  <si>
    <t>23.08.2024 10:10:49</t>
  </si>
  <si>
    <t>23.08.2024 10:10:51</t>
  </si>
  <si>
    <t>23.08.2024 10:11:00</t>
  </si>
  <si>
    <t>23.08.2024 10:11:03</t>
  </si>
  <si>
    <t>23.08.2024 10:11:28</t>
  </si>
  <si>
    <t>23.08.2024 10:11:45</t>
  </si>
  <si>
    <t>23.08.2024 10:11:52</t>
  </si>
  <si>
    <t>23.08.2024 10:11:55</t>
  </si>
  <si>
    <t>23.08.2024 10:11:58</t>
  </si>
  <si>
    <t>23.08.2024 10:12:00</t>
  </si>
  <si>
    <t>23.08.2024 10:12:07</t>
  </si>
  <si>
    <t>23.08.2024 10:12:18</t>
  </si>
  <si>
    <t>23.08.2024 10:13:12</t>
  </si>
  <si>
    <t>23.08.2024 10:13:15</t>
  </si>
  <si>
    <t>23.08.2024 10:13:19</t>
  </si>
  <si>
    <t>23.08.2024 10:13:40</t>
  </si>
  <si>
    <t>23.08.2024 10:14:27</t>
  </si>
  <si>
    <t>23.08.2024 10:14:30</t>
  </si>
  <si>
    <t>23.08.2024 10:14:40</t>
  </si>
  <si>
    <t>23.08.2024 10:14:43</t>
  </si>
  <si>
    <t>23.08.2024 10:14:52</t>
  </si>
  <si>
    <t>23.08.2024 10:14:54</t>
  </si>
  <si>
    <t>23.08.2024 10:14:58</t>
  </si>
  <si>
    <t>23.08.2024 10:15:00</t>
  </si>
  <si>
    <t>23.08.2024 10:15:32</t>
  </si>
  <si>
    <t>23.08.2024 10:15:51</t>
  </si>
  <si>
    <t>23.08.2024 10:16:00</t>
  </si>
  <si>
    <t>23.08.2024 10:16:16</t>
  </si>
  <si>
    <t>23.08.2024 10:16:39</t>
  </si>
  <si>
    <t>23.08.2024 10:17:16</t>
  </si>
  <si>
    <t>23.08.2024 10:17:22</t>
  </si>
  <si>
    <t>23.08.2024 10:17:24</t>
  </si>
  <si>
    <t>23.08.2024 10:17:25</t>
  </si>
  <si>
    <t>23.08.2024 10:17:39</t>
  </si>
  <si>
    <t>23.08.2024 10:17:40</t>
  </si>
  <si>
    <t>23.08.2024 10:17:43</t>
  </si>
  <si>
    <t>23.08.2024 10:17:46</t>
  </si>
  <si>
    <t>23.08.2024 10:17:58</t>
  </si>
  <si>
    <t>23.08.2024 10:18:04</t>
  </si>
  <si>
    <t>23.08.2024 10:18:06</t>
  </si>
  <si>
    <t>23.08.2024 10:18:07</t>
  </si>
  <si>
    <t>23.08.2024 10:18:21</t>
  </si>
  <si>
    <t>23.08.2024 10:18:27</t>
  </si>
  <si>
    <t>23.08.2024 10:18:29</t>
  </si>
  <si>
    <t>23.08.2024 10:18:35</t>
  </si>
  <si>
    <t>23.08.2024 10:18:36</t>
  </si>
  <si>
    <t>23.08.2024 10:18:38</t>
  </si>
  <si>
    <t>23.08.2024 10:19:01</t>
  </si>
  <si>
    <t>23.08.2024 10:19:03</t>
  </si>
  <si>
    <t>23.08.2024 10:19:06</t>
  </si>
  <si>
    <t>23.08.2024 10:19:39</t>
  </si>
  <si>
    <t>23.08.2024 10:19:58</t>
  </si>
  <si>
    <t>23.08.2024 10:20:04</t>
  </si>
  <si>
    <t>23.08.2024 10:20:06</t>
  </si>
  <si>
    <t>23.08.2024 10:20:33</t>
  </si>
  <si>
    <t>23.08.2024 10:20:38</t>
  </si>
  <si>
    <t>23.08.2024 10:20:47</t>
  </si>
  <si>
    <t>23.08.2024 10:20:50</t>
  </si>
  <si>
    <t>23.08.2024 10:21:30</t>
  </si>
  <si>
    <t>23.08.2024 10:21:34</t>
  </si>
  <si>
    <t>23.08.2024 10:21:46</t>
  </si>
  <si>
    <t>23.08.2024 10:21:48</t>
  </si>
  <si>
    <t>23.08.2024 10:21:49</t>
  </si>
  <si>
    <t>23.08.2024 10:21:58</t>
  </si>
  <si>
    <t>23.08.2024 10:22:00</t>
  </si>
  <si>
    <t>23.08.2024 10:22:01</t>
  </si>
  <si>
    <t>23.08.2024 10:22:23</t>
  </si>
  <si>
    <t>23.08.2024 10:22:29</t>
  </si>
  <si>
    <t>23.08.2024 10:22:56</t>
  </si>
  <si>
    <t>23.08.2024 10:22:57</t>
  </si>
  <si>
    <t>23.08.2024 10:23:00</t>
  </si>
  <si>
    <t>23.08.2024 10:23:02</t>
  </si>
  <si>
    <t>23.08.2024 10:23:05</t>
  </si>
  <si>
    <t>23.08.2024 10:23:08</t>
  </si>
  <si>
    <t>23.08.2024 10:23:17</t>
  </si>
  <si>
    <t>23.08.2024 10:23:35</t>
  </si>
  <si>
    <t>23.08.2024 10:23:42</t>
  </si>
  <si>
    <t>23.08.2024 10:23:50</t>
  </si>
  <si>
    <t>23.08.2024 10:24:06</t>
  </si>
  <si>
    <t>23.08.2024 10:24:12</t>
  </si>
  <si>
    <t>23.08.2024 10:24:36</t>
  </si>
  <si>
    <t>23.08.2024 10:24:40</t>
  </si>
  <si>
    <t>23.08.2024 10:24:43</t>
  </si>
  <si>
    <t>23.08.2024 10:24:45</t>
  </si>
  <si>
    <t>23.08.2024 10:24:49</t>
  </si>
  <si>
    <t>23.08.2024 10:24:51</t>
  </si>
  <si>
    <t>23.08.2024 10:24:54</t>
  </si>
  <si>
    <t>23.08.2024 10:25:15</t>
  </si>
  <si>
    <t>23.08.2024 10:25:46</t>
  </si>
  <si>
    <t>23.08.2024 10:25:58</t>
  </si>
  <si>
    <t>23.08.2024 10:26:01</t>
  </si>
  <si>
    <t>23.08.2024 10:26:06</t>
  </si>
  <si>
    <t>23.08.2024 10:26:07</t>
  </si>
  <si>
    <t>23.08.2024 10:26:09</t>
  </si>
  <si>
    <t>23.08.2024 10:26:26</t>
  </si>
  <si>
    <t>23.08.2024 10:26:29</t>
  </si>
  <si>
    <t>23.08.2024 10:26:42</t>
  </si>
  <si>
    <t>23.08.2024 10:27:15</t>
  </si>
  <si>
    <t>23.08.2024 10:27:19</t>
  </si>
  <si>
    <t>23.08.2024 10:27:24</t>
  </si>
  <si>
    <t>23.08.2024 10:27:27</t>
  </si>
  <si>
    <t>23.08.2024 10:27:51</t>
  </si>
  <si>
    <t>23.08.2024 10:27:55</t>
  </si>
  <si>
    <t>23.08.2024 10:27:57</t>
  </si>
  <si>
    <t>23.08.2024 10:28:10</t>
  </si>
  <si>
    <t>23.08.2024 10:28:27</t>
  </si>
  <si>
    <t>23.08.2024 10:28:33</t>
  </si>
  <si>
    <t>23.08.2024 10:29:09</t>
  </si>
  <si>
    <t>23.08.2024 10:29:30</t>
  </si>
  <si>
    <t>23.08.2024 10:29:31</t>
  </si>
  <si>
    <t>23.08.2024 10:29:43</t>
  </si>
  <si>
    <t>23.08.2024 10:30:06</t>
  </si>
  <si>
    <t>23.08.2024 10:30:07</t>
  </si>
  <si>
    <t>23.08.2024 10:30:10</t>
  </si>
  <si>
    <t>23.08.2024 10:30:13</t>
  </si>
  <si>
    <t>23.08.2024 10:30:22</t>
  </si>
  <si>
    <t>23.08.2024 10:30:27</t>
  </si>
  <si>
    <t>23.08.2024 10:30:42</t>
  </si>
  <si>
    <t>23.08.2024 10:31:07</t>
  </si>
  <si>
    <t>23.08.2024 10:31:09</t>
  </si>
  <si>
    <t>23.08.2024 10:31:33</t>
  </si>
  <si>
    <t>23.08.2024 10:31:58</t>
  </si>
  <si>
    <t>23.08.2024 10:32:12</t>
  </si>
  <si>
    <t>23.08.2024 10:32:26</t>
  </si>
  <si>
    <t>23.08.2024 10:32:54</t>
  </si>
  <si>
    <t>23.08.2024 10:32:56</t>
  </si>
  <si>
    <t>23.08.2024 10:33:02</t>
  </si>
  <si>
    <t>23.08.2024 10:33:15</t>
  </si>
  <si>
    <t>23.08.2024 10:33:17</t>
  </si>
  <si>
    <t>23.08.2024 10:33:18</t>
  </si>
  <si>
    <t>23.08.2024 10:33:20</t>
  </si>
  <si>
    <t>23.08.2024 10:33:21</t>
  </si>
  <si>
    <t>23.08.2024 10:33:29</t>
  </si>
  <si>
    <t>23.08.2024 10:33:32</t>
  </si>
  <si>
    <t>23.08.2024 10:33:44</t>
  </si>
  <si>
    <t>23.08.2024 10:33:51</t>
  </si>
  <si>
    <t>23.08.2024 10:34:00</t>
  </si>
  <si>
    <t>23.08.2024 10:34:01</t>
  </si>
  <si>
    <t>23.08.2024 10:34:10</t>
  </si>
  <si>
    <t>23.08.2024 10:34:13</t>
  </si>
  <si>
    <t>23.08.2024 10:34:15</t>
  </si>
  <si>
    <t>23.08.2024 10:34:18</t>
  </si>
  <si>
    <t>23.08.2024 10:34:40</t>
  </si>
  <si>
    <t>23.08.2024 10:35:10</t>
  </si>
  <si>
    <t>23.08.2024 10:35:40</t>
  </si>
  <si>
    <t>23.08.2024 10:35:55</t>
  </si>
  <si>
    <t>23.08.2024 10:35:57</t>
  </si>
  <si>
    <t>23.08.2024 10:36:03</t>
  </si>
  <si>
    <t>23.08.2024 10:36:12</t>
  </si>
  <si>
    <t>23.08.2024 10:36:22</t>
  </si>
  <si>
    <t>23.08.2024 10:36:24</t>
  </si>
  <si>
    <t>23.08.2024 10:36:34</t>
  </si>
  <si>
    <t>23.08.2024 10:36:46</t>
  </si>
  <si>
    <t>23.08.2024 10:36:49</t>
  </si>
  <si>
    <t>23.08.2024 10:36:52</t>
  </si>
  <si>
    <t>23.08.2024 10:36:54</t>
  </si>
  <si>
    <t>23.08.2024 10:37:01</t>
  </si>
  <si>
    <t>23.08.2024 10:37:10</t>
  </si>
  <si>
    <t>23.08.2024 10:37:16</t>
  </si>
  <si>
    <t>23.08.2024 10:37:25</t>
  </si>
  <si>
    <t>23.08.2024 10:37:36</t>
  </si>
  <si>
    <t>23.08.2024 10:37:39</t>
  </si>
  <si>
    <t>23.08.2024 10:37:42</t>
  </si>
  <si>
    <t>23.08.2024 10:38:01</t>
  </si>
  <si>
    <t>23.08.2024 10:38:03</t>
  </si>
  <si>
    <t>23.08.2024 10:38:10</t>
  </si>
  <si>
    <t>23.08.2024 10:38:22</t>
  </si>
  <si>
    <t>23.08.2024 10:38:24</t>
  </si>
  <si>
    <t>23.08.2024 10:38:39</t>
  </si>
  <si>
    <t>23.08.2024 10:38:40</t>
  </si>
  <si>
    <t>23.08.2024 10:38:45</t>
  </si>
  <si>
    <t>23.08.2024 10:39:19</t>
  </si>
  <si>
    <t>23.08.2024 10:39:21</t>
  </si>
  <si>
    <t>23.08.2024 10:39:22</t>
  </si>
  <si>
    <t>23.08.2024 10:39:24</t>
  </si>
  <si>
    <t>23.08.2024 10:39:36</t>
  </si>
  <si>
    <t>23.08.2024 10:39:39</t>
  </si>
  <si>
    <t>23.08.2024 10:39:42</t>
  </si>
  <si>
    <t>23.08.2024 10:39:45</t>
  </si>
  <si>
    <t>23.08.2024 10:40:09</t>
  </si>
  <si>
    <t>23.08.2024 10:40:43</t>
  </si>
  <si>
    <t>23.08.2024 10:40:45</t>
  </si>
  <si>
    <t>23.08.2024 10:40:49</t>
  </si>
  <si>
    <t>23.08.2024 10:40:54</t>
  </si>
  <si>
    <t>23.08.2024 10:40:55</t>
  </si>
  <si>
    <t>23.08.2024 10:40:58</t>
  </si>
  <si>
    <t>23.08.2024 10:41:21</t>
  </si>
  <si>
    <t>23.08.2024 10:41:29</t>
  </si>
  <si>
    <t>23.08.2024 10:41:30</t>
  </si>
  <si>
    <t>23.08.2024 10:41:38</t>
  </si>
  <si>
    <t>23.08.2024 10:41:39</t>
  </si>
  <si>
    <t>23.08.2024 10:42:03</t>
  </si>
  <si>
    <t>23.08.2024 10:42:16</t>
  </si>
  <si>
    <t>23.08.2024 10:42:39</t>
  </si>
  <si>
    <t>23.08.2024 10:42:42</t>
  </si>
  <si>
    <t>23.08.2024 10:42:45</t>
  </si>
  <si>
    <t>23.08.2024 10:43:10</t>
  </si>
  <si>
    <t>23.08.2024 10:43:46</t>
  </si>
  <si>
    <t>23.08.2024 10:43:54</t>
  </si>
  <si>
    <t>23.08.2024 10:43:55</t>
  </si>
  <si>
    <t>23.08.2024 10:44:12</t>
  </si>
  <si>
    <t>23.08.2024 10:44:13</t>
  </si>
  <si>
    <t>23.08.2024 10:44:19</t>
  </si>
  <si>
    <t>23.08.2024 10:44:24</t>
  </si>
  <si>
    <t>23.08.2024 10:44:27</t>
  </si>
  <si>
    <t>23.08.2024 10:44:37</t>
  </si>
  <si>
    <t>23.08.2024 10:44:48</t>
  </si>
  <si>
    <t>23.08.2024 10:44:49</t>
  </si>
  <si>
    <t>23.08.2024 10:45:03</t>
  </si>
  <si>
    <t>23.08.2024 10:45:04</t>
  </si>
  <si>
    <t>23.08.2024 10:45:46</t>
  </si>
  <si>
    <t>23.08.2024 10:45:54</t>
  </si>
  <si>
    <t>23.08.2024 10:45:58</t>
  </si>
  <si>
    <t>23.08.2024 10:46:10</t>
  </si>
  <si>
    <t>23.08.2024 10:46:26</t>
  </si>
  <si>
    <t>23.08.2024 10:46:29</t>
  </si>
  <si>
    <t>23.08.2024 10:46:41</t>
  </si>
  <si>
    <t>23.08.2024 10:47:01</t>
  </si>
  <si>
    <t>23.08.2024 10:47:07</t>
  </si>
  <si>
    <t>23.08.2024 10:47:25</t>
  </si>
  <si>
    <t>23.08.2024 10:47:28</t>
  </si>
  <si>
    <t>23.08.2024 10:47:46</t>
  </si>
  <si>
    <t>23.08.2024 10:47:48</t>
  </si>
  <si>
    <t>23.08.2024 10:47:49</t>
  </si>
  <si>
    <t>23.08.2024 10:47:52</t>
  </si>
  <si>
    <t>23.08.2024 10:47:54</t>
  </si>
  <si>
    <t>23.08.2024 10:47:55</t>
  </si>
  <si>
    <t>23.08.2024 10:47:57</t>
  </si>
  <si>
    <t>23.08.2024 10:48:07</t>
  </si>
  <si>
    <t>23.08.2024 10:48:32</t>
  </si>
  <si>
    <t>23.08.2024 10:48:33</t>
  </si>
  <si>
    <t>23.08.2024 10:48:41</t>
  </si>
  <si>
    <t>23.08.2024 10:48:56</t>
  </si>
  <si>
    <t>23.08.2024 10:48:59</t>
  </si>
  <si>
    <t>23.08.2024 10:49:09</t>
  </si>
  <si>
    <t>23.08.2024 10:49:11</t>
  </si>
  <si>
    <t>23.08.2024 10:49:30</t>
  </si>
  <si>
    <t>23.08.2024 10:49:39</t>
  </si>
  <si>
    <t>23.08.2024 10:49:41</t>
  </si>
  <si>
    <t>23.08.2024 10:49:53</t>
  </si>
  <si>
    <t>23.08.2024 10:49:54</t>
  </si>
  <si>
    <t>23.08.2024 10:49:56</t>
  </si>
  <si>
    <t>23.08.2024 10:50:01</t>
  </si>
  <si>
    <t>23.08.2024 10:50:12</t>
  </si>
  <si>
    <t>23.08.2024 10:50:25</t>
  </si>
  <si>
    <t>23.08.2024 10:50:27</t>
  </si>
  <si>
    <t>23.08.2024 10:50:28</t>
  </si>
  <si>
    <t>23.08.2024 10:50:30</t>
  </si>
  <si>
    <t>23.08.2024 10:50:33</t>
  </si>
  <si>
    <t>23.08.2024 10:50:37</t>
  </si>
  <si>
    <t>23.08.2024 10:50:42</t>
  </si>
  <si>
    <t>23.08.2024 10:50:45</t>
  </si>
  <si>
    <t>23.08.2024 10:50:49</t>
  </si>
  <si>
    <t>23.08.2024 10:50:51</t>
  </si>
  <si>
    <t>23.08.2024 10:50:52</t>
  </si>
  <si>
    <t>23.08.2024 10:50:54</t>
  </si>
  <si>
    <t>23.08.2024 10:50:55</t>
  </si>
  <si>
    <t>23.08.2024 10:50:58</t>
  </si>
  <si>
    <t>23.08.2024 10:51:00</t>
  </si>
  <si>
    <t>23.08.2024 10:51:01</t>
  </si>
  <si>
    <t>23.08.2024 10:51:31</t>
  </si>
  <si>
    <t>23.08.2024 10:51:33</t>
  </si>
  <si>
    <t>23.08.2024 10:51:54</t>
  </si>
  <si>
    <t>23.08.2024 10:52:25</t>
  </si>
  <si>
    <t>23.08.2024 10:52:54</t>
  </si>
  <si>
    <t>23.08.2024 10:53:10</t>
  </si>
  <si>
    <t>23.08.2024 10:53:12</t>
  </si>
  <si>
    <t>23.08.2024 10:53:13</t>
  </si>
  <si>
    <t>23.08.2024 10:53:19</t>
  </si>
  <si>
    <t>23.08.2024 10:53:22</t>
  </si>
  <si>
    <t>23.08.2024 10:53:57</t>
  </si>
  <si>
    <t>23.08.2024 10:54:24</t>
  </si>
  <si>
    <t>23.08.2024 10:54:43</t>
  </si>
  <si>
    <t>23.08.2024 10:54:52</t>
  </si>
  <si>
    <t>23.08.2024 10:54:57</t>
  </si>
  <si>
    <t>23.08.2024 10:55:28</t>
  </si>
  <si>
    <t>23.08.2024 10:56:10</t>
  </si>
  <si>
    <t>23.08.2024 10:56:18</t>
  </si>
  <si>
    <t>23.08.2024 10:56:19</t>
  </si>
  <si>
    <t>23.08.2024 10:56:25</t>
  </si>
  <si>
    <t>23.08.2024 10:56:30</t>
  </si>
  <si>
    <t>23.08.2024 10:56:31</t>
  </si>
  <si>
    <t>23.08.2024 10:56:54</t>
  </si>
  <si>
    <t>23.08.2024 10:56:55</t>
  </si>
  <si>
    <t>23.08.2024 10:56:57</t>
  </si>
  <si>
    <t>23.08.2024 10:56:58</t>
  </si>
  <si>
    <t>23.08.2024 10:57:09</t>
  </si>
  <si>
    <t>23.08.2024 10:57:32</t>
  </si>
  <si>
    <t>23.08.2024 10:57:33</t>
  </si>
  <si>
    <t>23.08.2024 10:58:07</t>
  </si>
  <si>
    <t>23.08.2024 10:58:10</t>
  </si>
  <si>
    <t>23.08.2024 10:58:12</t>
  </si>
  <si>
    <t>23.08.2024 10:58:13</t>
  </si>
  <si>
    <t>23.08.2024 10:58:15</t>
  </si>
  <si>
    <t>23.08.2024 10:58:16</t>
  </si>
  <si>
    <t>23.08.2024 10:58:27</t>
  </si>
  <si>
    <t>23.08.2024 10:58:40</t>
  </si>
  <si>
    <t>23.08.2024 10:58:42</t>
  </si>
  <si>
    <t>23.08.2024 10:58:49</t>
  </si>
  <si>
    <t>23.08.2024 10:58:57</t>
  </si>
  <si>
    <t>23.08.2024 10:58:58</t>
  </si>
  <si>
    <t>23.08.2024 10:59:00</t>
  </si>
  <si>
    <t>23.08.2024 10:59:04</t>
  </si>
  <si>
    <t>23.08.2024 10:59:30</t>
  </si>
  <si>
    <t>23.08.2024 10:59:39</t>
  </si>
  <si>
    <t>23.08.2024 11:00:22</t>
  </si>
  <si>
    <t>23.08.2024 11:00:28</t>
  </si>
  <si>
    <t>23.08.2024 11:00:33</t>
  </si>
  <si>
    <t>23.08.2024 11:00:40</t>
  </si>
  <si>
    <t>23.08.2024 11:00:42</t>
  </si>
  <si>
    <t>23.08.2024 11:00:43</t>
  </si>
  <si>
    <t>23.08.2024 11:00:45</t>
  </si>
  <si>
    <t>23.08.2024 11:00:52</t>
  </si>
  <si>
    <t>23.08.2024 11:00:54</t>
  </si>
  <si>
    <t>23.08.2024 11:00:55</t>
  </si>
  <si>
    <t>23.08.2024 11:01:10</t>
  </si>
  <si>
    <t>23.08.2024 11:01:12</t>
  </si>
  <si>
    <t>23.08.2024 11:01:33</t>
  </si>
  <si>
    <t>23.08.2024 11:01:46</t>
  </si>
  <si>
    <t>23.08.2024 11:01:52</t>
  </si>
  <si>
    <t>23.08.2024 11:01:54</t>
  </si>
  <si>
    <t>23.08.2024 11:01:57</t>
  </si>
  <si>
    <t>23.08.2024 11:02:04</t>
  </si>
  <si>
    <t>23.08.2024 11:02:06</t>
  </si>
  <si>
    <t>23.08.2024 11:02:18</t>
  </si>
  <si>
    <t>23.08.2024 11:02:30</t>
  </si>
  <si>
    <t>23.08.2024 11:02:33</t>
  </si>
  <si>
    <t>23.08.2024 11:02:54</t>
  </si>
  <si>
    <t>23.08.2024 11:02:55</t>
  </si>
  <si>
    <t>23.08.2024 11:03:04</t>
  </si>
  <si>
    <t>23.08.2024 11:03:30</t>
  </si>
  <si>
    <t>23.08.2024 11:04:30</t>
  </si>
  <si>
    <t>23.08.2024 11:04:33</t>
  </si>
  <si>
    <t>23.08.2024 11:04:37</t>
  </si>
  <si>
    <t>23.08.2024 11:04:48</t>
  </si>
  <si>
    <t>23.08.2024 11:04:51</t>
  </si>
  <si>
    <t>23.08.2024 11:04:52</t>
  </si>
  <si>
    <t>23.08.2024 11:04:58</t>
  </si>
  <si>
    <t>23.08.2024 11:05:01</t>
  </si>
  <si>
    <t>23.08.2024 11:05:06</t>
  </si>
  <si>
    <t>23.08.2024 11:05:15</t>
  </si>
  <si>
    <t>23.08.2024 11:05:18</t>
  </si>
  <si>
    <t>23.08.2024 11:05:48</t>
  </si>
  <si>
    <t>23.08.2024 11:06:04</t>
  </si>
  <si>
    <t>23.08.2024 11:06:06</t>
  </si>
  <si>
    <t>23.08.2024 11:06:12</t>
  </si>
  <si>
    <t>23.08.2024 11:06:13</t>
  </si>
  <si>
    <t>23.08.2024 11:06:36</t>
  </si>
  <si>
    <t>23.08.2024 11:06:43</t>
  </si>
  <si>
    <t>23.08.2024 11:06:46</t>
  </si>
  <si>
    <t>23.08.2024 11:09:06</t>
  </si>
  <si>
    <t>23.08.2024 11:09:07</t>
  </si>
  <si>
    <t>23.08.2024 11:09:31</t>
  </si>
  <si>
    <t>23.08.2024 11:09:33</t>
  </si>
  <si>
    <t>23.08.2024 11:09:43</t>
  </si>
  <si>
    <t>23.08.2024 11:09:55</t>
  </si>
  <si>
    <t>23.08.2024 11:10:00</t>
  </si>
  <si>
    <t>23.08.2024 11:10:31</t>
  </si>
  <si>
    <t>23.08.2024 11:10:33</t>
  </si>
  <si>
    <t>23.08.2024 11:10:43</t>
  </si>
  <si>
    <t>23.08.2024 11:11:09</t>
  </si>
  <si>
    <t>23.08.2024 11:11:16</t>
  </si>
  <si>
    <t>23.08.2024 11:11:21</t>
  </si>
  <si>
    <t>23.08.2024 11:11:25</t>
  </si>
  <si>
    <t>23.08.2024 11:11:37</t>
  </si>
  <si>
    <t>23.08.2024 11:11:39</t>
  </si>
  <si>
    <t>23.08.2024 11:11:43</t>
  </si>
  <si>
    <t>23.08.2024 11:11:45</t>
  </si>
  <si>
    <t>23.08.2024 11:12:01</t>
  </si>
  <si>
    <t>23.08.2024 11:12:10</t>
  </si>
  <si>
    <t>23.08.2024 11:12:12</t>
  </si>
  <si>
    <t>23.08.2024 11:12:16</t>
  </si>
  <si>
    <t>23.08.2024 11:12:27</t>
  </si>
  <si>
    <t>23.08.2024 11:12:28</t>
  </si>
  <si>
    <t>23.08.2024 11:12:31</t>
  </si>
  <si>
    <t>23.08.2024 11:12:33</t>
  </si>
  <si>
    <t>23.08.2024 11:12:34</t>
  </si>
  <si>
    <t>23.08.2024 11:13:15</t>
  </si>
  <si>
    <t>23.08.2024 11:13:22</t>
  </si>
  <si>
    <t>23.08.2024 11:14:54</t>
  </si>
  <si>
    <t>23.08.2024 11:14:57</t>
  </si>
  <si>
    <t>23.08.2024 11:15:19</t>
  </si>
  <si>
    <t>23.08.2024 11:15:31</t>
  </si>
  <si>
    <t>23.08.2024 11:15:43</t>
  </si>
  <si>
    <t>23.08.2024 11:16:21</t>
  </si>
  <si>
    <t>23.08.2024 11:16:22</t>
  </si>
  <si>
    <t>23.08.2024 11:16:24</t>
  </si>
  <si>
    <t>23.08.2024 11:16:30</t>
  </si>
  <si>
    <t>23.08.2024 11:16:33</t>
  </si>
  <si>
    <t>23.08.2024 11:16:48</t>
  </si>
  <si>
    <t>23.08.2024 11:17:00</t>
  </si>
  <si>
    <t>23.08.2024 11:17:07</t>
  </si>
  <si>
    <t>23.08.2024 11:17:24</t>
  </si>
  <si>
    <t>23.08.2024 11:17:49</t>
  </si>
  <si>
    <t>23.08.2024 11:17:52</t>
  </si>
  <si>
    <t>23.08.2024 11:17:58</t>
  </si>
  <si>
    <t>23.08.2024 11:18:21</t>
  </si>
  <si>
    <t>23.08.2024 11:18:23</t>
  </si>
  <si>
    <t>23.08.2024 11:18:27</t>
  </si>
  <si>
    <t>23.08.2024 11:18:33</t>
  </si>
  <si>
    <t>23.08.2024 11:18:59</t>
  </si>
  <si>
    <t>23.08.2024 11:19:00</t>
  </si>
  <si>
    <t>23.08.2024 11:19:03</t>
  </si>
  <si>
    <t>23.08.2024 11:19:05</t>
  </si>
  <si>
    <t>23.08.2024 11:19:06</t>
  </si>
  <si>
    <t>23.08.2024 11:19:08</t>
  </si>
  <si>
    <t>23.08.2024 11:19:09</t>
  </si>
  <si>
    <t>23.08.2024 11:19:14</t>
  </si>
  <si>
    <t>23.08.2024 11:19:15</t>
  </si>
  <si>
    <t>23.08.2024 11:19:20</t>
  </si>
  <si>
    <t>23.08.2024 11:19:44</t>
  </si>
  <si>
    <t>23.08.2024 11:19:48</t>
  </si>
  <si>
    <t>23.08.2024 11:19:50</t>
  </si>
  <si>
    <t>23.08.2024 11:19:51</t>
  </si>
  <si>
    <t>23.08.2024 11:20:15</t>
  </si>
  <si>
    <t>23.08.2024 11:20:18</t>
  </si>
  <si>
    <t>23.08.2024 11:20:19</t>
  </si>
  <si>
    <t>23.08.2024 11:20:21</t>
  </si>
  <si>
    <t>23.08.2024 11:20:22</t>
  </si>
  <si>
    <t>23.08.2024 11:20:25</t>
  </si>
  <si>
    <t>23.08.2024 11:20:45</t>
  </si>
  <si>
    <t>23.08.2024 11:20:48</t>
  </si>
  <si>
    <t>23.08.2024 11:20:51</t>
  </si>
  <si>
    <t>23.08.2024 11:20:58</t>
  </si>
  <si>
    <t>23.08.2024 11:21:04</t>
  </si>
  <si>
    <t>23.08.2024 11:21:21</t>
  </si>
  <si>
    <t>23.08.2024 11:21:39</t>
  </si>
  <si>
    <t>23.08.2024 11:21:41</t>
  </si>
  <si>
    <t>23.08.2024 11:21:45</t>
  </si>
  <si>
    <t>23.08.2024 11:22:12</t>
  </si>
  <si>
    <t>23.08.2024 11:22:13</t>
  </si>
  <si>
    <t>23.08.2024 11:22:19</t>
  </si>
  <si>
    <t>23.08.2024 11:22:21</t>
  </si>
  <si>
    <t>23.08.2024 11:22:34</t>
  </si>
  <si>
    <t>23.08.2024 11:22:36</t>
  </si>
  <si>
    <t>23.08.2024 11:22:45</t>
  </si>
  <si>
    <t>23.08.2024 11:23:24</t>
  </si>
  <si>
    <t>23.08.2024 11:23:28</t>
  </si>
  <si>
    <t>23.08.2024 11:23:34</t>
  </si>
  <si>
    <t>23.08.2024 11:23:36</t>
  </si>
  <si>
    <t>23.08.2024 11:23:58</t>
  </si>
  <si>
    <t>23.08.2024 11:24:21</t>
  </si>
  <si>
    <t>23.08.2024 11:24:27</t>
  </si>
  <si>
    <t>23.08.2024 11:24:29</t>
  </si>
  <si>
    <t>23.08.2024 11:24:30</t>
  </si>
  <si>
    <t>23.08.2024 11:25:07</t>
  </si>
  <si>
    <t>23.08.2024 11:25:09</t>
  </si>
  <si>
    <t>23.08.2024 11:25:15</t>
  </si>
  <si>
    <t>23.08.2024 11:25:39</t>
  </si>
  <si>
    <t>23.08.2024 11:25:43</t>
  </si>
  <si>
    <t>23.08.2024 11:26:07</t>
  </si>
  <si>
    <t>23.08.2024 11:26:15</t>
  </si>
  <si>
    <t>23.08.2024 11:26:16</t>
  </si>
  <si>
    <t>23.08.2024 11:26:28</t>
  </si>
  <si>
    <t>23.08.2024 11:26:36</t>
  </si>
  <si>
    <t>23.08.2024 11:26:40</t>
  </si>
  <si>
    <t>23.08.2024 11:26:51</t>
  </si>
  <si>
    <t>23.08.2024 11:27:13</t>
  </si>
  <si>
    <t>23.08.2024 11:27:18</t>
  </si>
  <si>
    <t>23.08.2024 11:27:19</t>
  </si>
  <si>
    <t>23.08.2024 11:27:40</t>
  </si>
  <si>
    <t>23.08.2024 11:27:43</t>
  </si>
  <si>
    <t>23.08.2024 11:27:51</t>
  </si>
  <si>
    <t>23.08.2024 11:27:52</t>
  </si>
  <si>
    <t>23.08.2024 11:27:58</t>
  </si>
  <si>
    <t>23.08.2024 11:28:03</t>
  </si>
  <si>
    <t>23.08.2024 11:28:07</t>
  </si>
  <si>
    <t>23.08.2024 11:28:18</t>
  </si>
  <si>
    <t>23.08.2024 11:28:30</t>
  </si>
  <si>
    <t>23.08.2024 11:28:39</t>
  </si>
  <si>
    <t>23.08.2024 11:28:51</t>
  </si>
  <si>
    <t>23.08.2024 11:28:54</t>
  </si>
  <si>
    <t>23.08.2024 11:29:09</t>
  </si>
  <si>
    <t>23.08.2024 11:29:13</t>
  </si>
  <si>
    <t>23.08.2024 11:29:36</t>
  </si>
  <si>
    <t>23.08.2024 11:29:39</t>
  </si>
  <si>
    <t>23.08.2024 11:29:43</t>
  </si>
  <si>
    <t>23.08.2024 11:29:51</t>
  </si>
  <si>
    <t>23.08.2024 11:29:52</t>
  </si>
  <si>
    <t>23.08.2024 11:30:03</t>
  </si>
  <si>
    <t>23.08.2024 11:30:04</t>
  </si>
  <si>
    <t>23.08.2024 11:30:09</t>
  </si>
  <si>
    <t>23.08.2024 11:30:10</t>
  </si>
  <si>
    <t>23.08.2024 11:30:19</t>
  </si>
  <si>
    <t>23.08.2024 11:30:21</t>
  </si>
  <si>
    <t>23.08.2024 11:30:33</t>
  </si>
  <si>
    <t>23.08.2024 11:30:58</t>
  </si>
  <si>
    <t>23.08.2024 11:31:01</t>
  </si>
  <si>
    <t>23.08.2024 11:31:03</t>
  </si>
  <si>
    <t>23.08.2024 11:31:04</t>
  </si>
  <si>
    <t>23.08.2024 11:31:32</t>
  </si>
  <si>
    <t>23.08.2024 11:31:41</t>
  </si>
  <si>
    <t>23.08.2024 11:32:04</t>
  </si>
  <si>
    <t>23.08.2024 11:32:25</t>
  </si>
  <si>
    <t>23.08.2024 11:32:33</t>
  </si>
  <si>
    <t>23.08.2024 11:32:34</t>
  </si>
  <si>
    <t>23.08.2024 11:32:49</t>
  </si>
  <si>
    <t>23.08.2024 11:32:51</t>
  </si>
  <si>
    <t>23.08.2024 11:32:58</t>
  </si>
  <si>
    <t>23.08.2024 11:33:21</t>
  </si>
  <si>
    <t>23.08.2024 11:33:36</t>
  </si>
  <si>
    <t>23.08.2024 11:34:18</t>
  </si>
  <si>
    <t>23.08.2024 11:34:31</t>
  </si>
  <si>
    <t>23.08.2024 11:34:58</t>
  </si>
  <si>
    <t>23.08.2024 11:35:03</t>
  </si>
  <si>
    <t>23.08.2024 11:35:04</t>
  </si>
  <si>
    <t>23.08.2024 11:35:27</t>
  </si>
  <si>
    <t>23.08.2024 11:35:36</t>
  </si>
  <si>
    <t>23.08.2024 11:35:44</t>
  </si>
  <si>
    <t>23.08.2024 11:35:48</t>
  </si>
  <si>
    <t>23.08.2024 11:36:03</t>
  </si>
  <si>
    <t>23.08.2024 11:36:10</t>
  </si>
  <si>
    <t>23.08.2024 11:36:36</t>
  </si>
  <si>
    <t>23.08.2024 11:36:40</t>
  </si>
  <si>
    <t>23.08.2024 11:36:42</t>
  </si>
  <si>
    <t>23.08.2024 11:37:03</t>
  </si>
  <si>
    <t>23.08.2024 11:37:15</t>
  </si>
  <si>
    <t>23.08.2024 11:37:52</t>
  </si>
  <si>
    <t>23.08.2024 11:37:54</t>
  </si>
  <si>
    <t>23.08.2024 11:37:57</t>
  </si>
  <si>
    <t>23.08.2024 11:38:01</t>
  </si>
  <si>
    <t>23.08.2024 11:38:03</t>
  </si>
  <si>
    <t>23.08.2024 11:38:04</t>
  </si>
  <si>
    <t>23.08.2024 11:38:13</t>
  </si>
  <si>
    <t>23.08.2024 11:39:12</t>
  </si>
  <si>
    <t>23.08.2024 11:39:18</t>
  </si>
  <si>
    <t>23.08.2024 11:39:28</t>
  </si>
  <si>
    <t>23.08.2024 11:39:31</t>
  </si>
  <si>
    <t>23.08.2024 11:39:33</t>
  </si>
  <si>
    <t>23.08.2024 11:39:34</t>
  </si>
  <si>
    <t>23.08.2024 11:39:42</t>
  </si>
  <si>
    <t>23.08.2024 11:39:48</t>
  </si>
  <si>
    <t>23.08.2024 11:39:54</t>
  </si>
  <si>
    <t>23.08.2024 11:39:57</t>
  </si>
  <si>
    <t>23.08.2024 11:40:15</t>
  </si>
  <si>
    <t>23.08.2024 11:40:16</t>
  </si>
  <si>
    <t>23.08.2024 11:40:48</t>
  </si>
  <si>
    <t>23.08.2024 11:40:51</t>
  </si>
  <si>
    <t>23.08.2024 11:41:12</t>
  </si>
  <si>
    <t>23.08.2024 11:41:24</t>
  </si>
  <si>
    <t>23.08.2024 11:41:25</t>
  </si>
  <si>
    <t>23.08.2024 11:41:49</t>
  </si>
  <si>
    <t>23.08.2024 11:41:51</t>
  </si>
  <si>
    <t>23.08.2024 11:42:19</t>
  </si>
  <si>
    <t>23.08.2024 11:42:33</t>
  </si>
  <si>
    <t>23.08.2024 11:42:34</t>
  </si>
  <si>
    <t>23.08.2024 11:42:36</t>
  </si>
  <si>
    <t>23.08.2024 11:42:46</t>
  </si>
  <si>
    <t>23.08.2024 11:42:48</t>
  </si>
  <si>
    <t>23.08.2024 11:43:10</t>
  </si>
  <si>
    <t>23.08.2024 11:43:12</t>
  </si>
  <si>
    <t>23.08.2024 11:43:13</t>
  </si>
  <si>
    <t>23.08.2024 11:43:15</t>
  </si>
  <si>
    <t>23.08.2024 11:43:40</t>
  </si>
  <si>
    <t>23.08.2024 11:43:42</t>
  </si>
  <si>
    <t>23.08.2024 11:43:45</t>
  </si>
  <si>
    <t>23.08.2024 11:43:46</t>
  </si>
  <si>
    <t>23.08.2024 11:44:07</t>
  </si>
  <si>
    <t>23.08.2024 11:44:09</t>
  </si>
  <si>
    <t>23.08.2024 11:44:22</t>
  </si>
  <si>
    <t>23.08.2024 11:44:24</t>
  </si>
  <si>
    <t>23.08.2024 11:44:25</t>
  </si>
  <si>
    <t>23.08.2024 11:44:40</t>
  </si>
  <si>
    <t>23.08.2024 11:44:42</t>
  </si>
  <si>
    <t>23.08.2024 11:44:43</t>
  </si>
  <si>
    <t>23.08.2024 11:44:52</t>
  </si>
  <si>
    <t>23.08.2024 11:44:54</t>
  </si>
  <si>
    <t>23.08.2024 11:45:04</t>
  </si>
  <si>
    <t>23.08.2024 11:45:13</t>
  </si>
  <si>
    <t>23.08.2024 11:45:28</t>
  </si>
  <si>
    <t>23.08.2024 11:45:31</t>
  </si>
  <si>
    <t>23.08.2024 11:46:12</t>
  </si>
  <si>
    <t>23.08.2024 11:46:40</t>
  </si>
  <si>
    <t>23.08.2024 11:46:42</t>
  </si>
  <si>
    <t>23.08.2024 11:47:39</t>
  </si>
  <si>
    <t>23.08.2024 11:47:40</t>
  </si>
  <si>
    <t>23.08.2024 11:47:42</t>
  </si>
  <si>
    <t>23.08.2024 11:47:43</t>
  </si>
  <si>
    <t>23.08.2024 11:47:45</t>
  </si>
  <si>
    <t>23.08.2024 11:47:49</t>
  </si>
  <si>
    <t>23.08.2024 11:47:51</t>
  </si>
  <si>
    <t>23.08.2024 11:47:54</t>
  </si>
  <si>
    <t>23.08.2024 11:48:09</t>
  </si>
  <si>
    <t>23.08.2024 11:48:10</t>
  </si>
  <si>
    <t>23.08.2024 11:48:12</t>
  </si>
  <si>
    <t>23.08.2024 11:48:13</t>
  </si>
  <si>
    <t>23.08.2024 11:48:19</t>
  </si>
  <si>
    <t>23.08.2024 11:48:21</t>
  </si>
  <si>
    <t>23.08.2024 11:48:31</t>
  </si>
  <si>
    <t>23.08.2024 11:48:34</t>
  </si>
  <si>
    <t>23.08.2024 11:48:36</t>
  </si>
  <si>
    <t>23.08.2024 11:48:37</t>
  </si>
  <si>
    <t>23.08.2024 11:49:00</t>
  </si>
  <si>
    <t>23.08.2024 11:49:03</t>
  </si>
  <si>
    <t>23.08.2024 11:49:06</t>
  </si>
  <si>
    <t>23.08.2024 11:49:10</t>
  </si>
  <si>
    <t>23.08.2024 11:49:12</t>
  </si>
  <si>
    <t>23.08.2024 11:49:13</t>
  </si>
  <si>
    <t>23.08.2024 11:49:16</t>
  </si>
  <si>
    <t>23.08.2024 11:49:18</t>
  </si>
  <si>
    <t>23.08.2024 11:49:39</t>
  </si>
  <si>
    <t>23.08.2024 11:49:45</t>
  </si>
  <si>
    <t>23.08.2024 11:49:51</t>
  </si>
  <si>
    <t>23.08.2024 11:50:06</t>
  </si>
  <si>
    <t>23.08.2024 11:50:07</t>
  </si>
  <si>
    <t>23.08.2024 11:50:09</t>
  </si>
  <si>
    <t>23.08.2024 11:50:13</t>
  </si>
  <si>
    <t>23.08.2024 11:50:21</t>
  </si>
  <si>
    <t>23.08.2024 11:50:22</t>
  </si>
  <si>
    <t>23.08.2024 11:50:39</t>
  </si>
  <si>
    <t>23.08.2024 11:50:48</t>
  </si>
  <si>
    <t>23.08.2024 11:50:49</t>
  </si>
  <si>
    <t>23.08.2024 11:50:52</t>
  </si>
  <si>
    <t>23.08.2024 11:50:55</t>
  </si>
  <si>
    <t>23.08.2024 11:51:24</t>
  </si>
  <si>
    <t>23.08.2024 11:51:25</t>
  </si>
  <si>
    <t>23.08.2024 11:51:33</t>
  </si>
  <si>
    <t>23.08.2024 11:51:40</t>
  </si>
  <si>
    <t>23.08.2024 11:51:58</t>
  </si>
  <si>
    <t>23.08.2024 11:52:29</t>
  </si>
  <si>
    <t>23.08.2024 11:52:30</t>
  </si>
  <si>
    <t>23.08.2024 11:52:35</t>
  </si>
  <si>
    <t>23.08.2024 11:52:36</t>
  </si>
  <si>
    <t>23.08.2024 11:52:41</t>
  </si>
  <si>
    <t>23.08.2024 11:52:42</t>
  </si>
  <si>
    <t>23.08.2024 11:53:16</t>
  </si>
  <si>
    <t>23.08.2024 11:53:36</t>
  </si>
  <si>
    <t>23.08.2024 11:53:37</t>
  </si>
  <si>
    <t>23.08.2024 11:53:43</t>
  </si>
  <si>
    <t>23.08.2024 11:54:00</t>
  </si>
  <si>
    <t>23.08.2024 11:54:01</t>
  </si>
  <si>
    <t>23.08.2024 11:54:04</t>
  </si>
  <si>
    <t>23.08.2024 11:54:24</t>
  </si>
  <si>
    <t>23.08.2024 11:54:45</t>
  </si>
  <si>
    <t>23.08.2024 11:54:51</t>
  </si>
  <si>
    <t>23.08.2024 11:54:55</t>
  </si>
  <si>
    <t>23.08.2024 11:55:01</t>
  </si>
  <si>
    <t>23.08.2024 11:55:03</t>
  </si>
  <si>
    <t>23.08.2024 11:55:06</t>
  </si>
  <si>
    <t>23.08.2024 11:55:29</t>
  </si>
  <si>
    <t>23.08.2024 11:55:30</t>
  </si>
  <si>
    <t>23.08.2024 11:55:33</t>
  </si>
  <si>
    <t>23.08.2024 11:55:38</t>
  </si>
  <si>
    <t>23.08.2024 11:55:54</t>
  </si>
  <si>
    <t>23.08.2024 11:55:56</t>
  </si>
  <si>
    <t>23.08.2024 11:56:03</t>
  </si>
  <si>
    <t>23.08.2024 11:56:57</t>
  </si>
  <si>
    <t>23.08.2024 11:56:58</t>
  </si>
  <si>
    <t>23.08.2024 11:57:20</t>
  </si>
  <si>
    <t>23.08.2024 11:57:21</t>
  </si>
  <si>
    <t>23.08.2024 11:57:32</t>
  </si>
  <si>
    <t>23.08.2024 11:57:35</t>
  </si>
  <si>
    <t>23.08.2024 11:57:42</t>
  </si>
  <si>
    <t>23.08.2024 11:58:04</t>
  </si>
  <si>
    <t>23.08.2024 11:58:06</t>
  </si>
  <si>
    <t>23.08.2024 11:58:33</t>
  </si>
  <si>
    <t>23.08.2024 11:58:34</t>
  </si>
  <si>
    <t>23.08.2024 11:58:37</t>
  </si>
  <si>
    <t>23.08.2024 11:58:39</t>
  </si>
  <si>
    <t>23.08.2024 11:59:13</t>
  </si>
  <si>
    <t>23.08.2024 11:59:15</t>
  </si>
  <si>
    <t>23.08.2024 11:59:16</t>
  </si>
  <si>
    <t>23.08.2024 11:59:18</t>
  </si>
  <si>
    <t>23.08.2024 11:59:19</t>
  </si>
  <si>
    <t>23.08.2024 11:59:21</t>
  </si>
  <si>
    <t>23.08.2024 11:59:45</t>
  </si>
  <si>
    <t>23.08.2024 12:00:12</t>
  </si>
  <si>
    <t>23.08.2024 12:00:18</t>
  </si>
  <si>
    <t>23.08.2024 12:00:19</t>
  </si>
  <si>
    <t>23.08.2024 12:00:28</t>
  </si>
  <si>
    <t>23.08.2024 12:00:46</t>
  </si>
  <si>
    <t>23.08.2024 12:00:48</t>
  </si>
  <si>
    <t>23.08.2024 12:01:04</t>
  </si>
  <si>
    <t>23.08.2024 12:01:09</t>
  </si>
  <si>
    <t>23.08.2024 12:01:16</t>
  </si>
  <si>
    <t>23.08.2024 12:01:21</t>
  </si>
  <si>
    <t>23.08.2024 12:01:33</t>
  </si>
  <si>
    <t>23.08.2024 12:01:43</t>
  </si>
  <si>
    <t>23.08.2024 12:01:55</t>
  </si>
  <si>
    <t>23.08.2024 12:02:22</t>
  </si>
  <si>
    <t>23.08.2024 12:02:25</t>
  </si>
  <si>
    <t>23.08.2024 12:02:28</t>
  </si>
  <si>
    <t>23.08.2024 12:02:30</t>
  </si>
  <si>
    <t>23.08.2024 12:02:31</t>
  </si>
  <si>
    <t>23.08.2024 12:02:33</t>
  </si>
  <si>
    <t>23.08.2024 12:02:34</t>
  </si>
  <si>
    <t>23.08.2024 12:02:45</t>
  </si>
  <si>
    <t>23.08.2024 12:03:12</t>
  </si>
  <si>
    <t>23.08.2024 12:03:19</t>
  </si>
  <si>
    <t>23.08.2024 12:03:22</t>
  </si>
  <si>
    <t>23.08.2024 12:03:24</t>
  </si>
  <si>
    <t>23.08.2024 12:03:25</t>
  </si>
  <si>
    <t>23.08.2024 12:03:31</t>
  </si>
  <si>
    <t>23.08.2024 12:03:34</t>
  </si>
  <si>
    <t>23.08.2024 12:03:58</t>
  </si>
  <si>
    <t>23.08.2024 12:04:00</t>
  </si>
  <si>
    <t>23.08.2024 12:04:13</t>
  </si>
  <si>
    <t>23.08.2024 12:04:33</t>
  </si>
  <si>
    <t>23.08.2024 12:04:35</t>
  </si>
  <si>
    <t>23.08.2024 12:04:39</t>
  </si>
  <si>
    <t>23.08.2024 12:05:19</t>
  </si>
  <si>
    <t>23.08.2024 12:05:31</t>
  </si>
  <si>
    <t>23.08.2024 12:05:39</t>
  </si>
  <si>
    <t>23.08.2024 12:05:54</t>
  </si>
  <si>
    <t>23.08.2024 12:06:09</t>
  </si>
  <si>
    <t>23.08.2024 12:06:33</t>
  </si>
  <si>
    <t>23.08.2024 12:06:55</t>
  </si>
  <si>
    <t>23.08.2024 12:07:03</t>
  </si>
  <si>
    <t>23.08.2024 12:07:04</t>
  </si>
  <si>
    <t>23.08.2024 12:07:07</t>
  </si>
  <si>
    <t>23.08.2024 12:07:10</t>
  </si>
  <si>
    <t>23.08.2024 12:07:12</t>
  </si>
  <si>
    <t>23.08.2024 12:07:13</t>
  </si>
  <si>
    <t>23.08.2024 12:07:16</t>
  </si>
  <si>
    <t>23.08.2024 12:07:18</t>
  </si>
  <si>
    <t>23.08.2024 12:08:19</t>
  </si>
  <si>
    <t>23.08.2024 12:08:33</t>
  </si>
  <si>
    <t>23.08.2024 12:08:37</t>
  </si>
  <si>
    <t>23.08.2024 12:08:43</t>
  </si>
  <si>
    <t>23.08.2024 12:09:06</t>
  </si>
  <si>
    <t>23.08.2024 12:09:09</t>
  </si>
  <si>
    <t>23.08.2024 12:09:22</t>
  </si>
  <si>
    <t>23.08.2024 12:09:31</t>
  </si>
  <si>
    <t>23.08.2024 12:09:36</t>
  </si>
  <si>
    <t>23.08.2024 12:09:39</t>
  </si>
  <si>
    <t>23.08.2024 12:09:42</t>
  </si>
  <si>
    <t>23.08.2024 12:09:46</t>
  </si>
  <si>
    <t>23.08.2024 12:10:00</t>
  </si>
  <si>
    <t>23.08.2024 12:10:03</t>
  </si>
  <si>
    <t>23.08.2024 12:10:09</t>
  </si>
  <si>
    <t>23.08.2024 12:10:10</t>
  </si>
  <si>
    <t>23.08.2024 12:10:12</t>
  </si>
  <si>
    <t>23.08.2024 12:10:13</t>
  </si>
  <si>
    <t>23.08.2024 12:10:40</t>
  </si>
  <si>
    <t>23.08.2024 12:10:49</t>
  </si>
  <si>
    <t>23.08.2024 12:10:54</t>
  </si>
  <si>
    <t>23.08.2024 12:11:55</t>
  </si>
  <si>
    <t>23.08.2024 12:11:57</t>
  </si>
  <si>
    <t>23.08.2024 12:12:12</t>
  </si>
  <si>
    <t>23.08.2024 12:12:13</t>
  </si>
  <si>
    <t>23.08.2024 12:12:39</t>
  </si>
  <si>
    <t>23.08.2024 12:12:57</t>
  </si>
  <si>
    <t>23.08.2024 12:13:04</t>
  </si>
  <si>
    <t>23.08.2024 12:13:27</t>
  </si>
  <si>
    <t>23.08.2024 12:13:41</t>
  </si>
  <si>
    <t>23.08.2024 12:13:42</t>
  </si>
  <si>
    <t>23.08.2024 12:13:47</t>
  </si>
  <si>
    <t>23.08.2024 12:13:48</t>
  </si>
  <si>
    <t>23.08.2024 12:13:50</t>
  </si>
  <si>
    <t>23.08.2024 12:13:51</t>
  </si>
  <si>
    <t>23.08.2024 12:14:03</t>
  </si>
  <si>
    <t>23.08.2024 12:14:12</t>
  </si>
  <si>
    <t>23.08.2024 12:14:24</t>
  </si>
  <si>
    <t>23.08.2024 12:14:42</t>
  </si>
  <si>
    <t>23.08.2024 12:14:48</t>
  </si>
  <si>
    <t>23.08.2024 12:14:58</t>
  </si>
  <si>
    <t>23.08.2024 12:15:13</t>
  </si>
  <si>
    <t>23.08.2024 12:15:21</t>
  </si>
  <si>
    <t>23.08.2024 12:15:23</t>
  </si>
  <si>
    <t>23.08.2024 12:15:24</t>
  </si>
  <si>
    <t>23.08.2024 12:15:39</t>
  </si>
  <si>
    <t>23.08.2024 12:15:54</t>
  </si>
  <si>
    <t>23.08.2024 12:15:57</t>
  </si>
  <si>
    <t>23.08.2024 12:15:59</t>
  </si>
  <si>
    <t>23.08.2024 12:16:00</t>
  </si>
  <si>
    <t>23.08.2024 12:16:02</t>
  </si>
  <si>
    <t>23.08.2024 12:16:14</t>
  </si>
  <si>
    <t>23.08.2024 12:16:17</t>
  </si>
  <si>
    <t>23.08.2024 12:16:30</t>
  </si>
  <si>
    <t>23.08.2024 12:16:35</t>
  </si>
  <si>
    <t>23.08.2024 12:17:10</t>
  </si>
  <si>
    <t>23.08.2024 12:17:12</t>
  </si>
  <si>
    <t>23.08.2024 12:17:27</t>
  </si>
  <si>
    <t>23.08.2024 12:17:30</t>
  </si>
  <si>
    <t>23.08.2024 12:17:36</t>
  </si>
  <si>
    <t>23.08.2024 12:17:39</t>
  </si>
  <si>
    <t>23.08.2024 12:17:49</t>
  </si>
  <si>
    <t>23.08.2024 12:18:00</t>
  </si>
  <si>
    <t>23.08.2024 12:18:03</t>
  </si>
  <si>
    <t>23.08.2024 12:18:28</t>
  </si>
  <si>
    <t>23.08.2024 12:18:30</t>
  </si>
  <si>
    <t>23.08.2024 12:18:36</t>
  </si>
  <si>
    <t>23.08.2024 12:18:42</t>
  </si>
  <si>
    <t>23.08.2024 12:18:45</t>
  </si>
  <si>
    <t>23.08.2024 12:18:46</t>
  </si>
  <si>
    <t>23.08.2024 12:18:51</t>
  </si>
  <si>
    <t>23.08.2024 12:18:52</t>
  </si>
  <si>
    <t>23.08.2024 12:18:57</t>
  </si>
  <si>
    <t>23.08.2024 12:18:58</t>
  </si>
  <si>
    <t>23.08.2024 12:19:03</t>
  </si>
  <si>
    <t>23.08.2024 12:19:04</t>
  </si>
  <si>
    <t>23.08.2024 12:19:41</t>
  </si>
  <si>
    <t>23.08.2024 12:19:53</t>
  </si>
  <si>
    <t>23.08.2024 12:19:54</t>
  </si>
  <si>
    <t>23.08.2024 12:19:57</t>
  </si>
  <si>
    <t>23.08.2024 12:20:00</t>
  </si>
  <si>
    <t>23.08.2024 12:20:18</t>
  </si>
  <si>
    <t>23.08.2024 12:20:21</t>
  </si>
  <si>
    <t>23.08.2024 12:20:33</t>
  </si>
  <si>
    <t>23.08.2024 12:20:40</t>
  </si>
  <si>
    <t>23.08.2024 12:20:42</t>
  </si>
  <si>
    <t>23.08.2024 12:20:46</t>
  </si>
  <si>
    <t>23.08.2024 12:20:49</t>
  </si>
  <si>
    <t>23.08.2024 12:20:51</t>
  </si>
  <si>
    <t>23.08.2024 12:20:55</t>
  </si>
  <si>
    <t>23.08.2024 12:20:57</t>
  </si>
  <si>
    <t>23.08.2024 12:21:21</t>
  </si>
  <si>
    <t>23.08.2024 12:21:25</t>
  </si>
  <si>
    <t>23.08.2024 12:21:30</t>
  </si>
  <si>
    <t>23.08.2024 12:22:24</t>
  </si>
  <si>
    <t>23.08.2024 12:22:25</t>
  </si>
  <si>
    <t>23.08.2024 12:22:28</t>
  </si>
  <si>
    <t>23.08.2024 12:22:36</t>
  </si>
  <si>
    <t>23.08.2024 12:22:39</t>
  </si>
  <si>
    <t>23.08.2024 12:22:49</t>
  </si>
  <si>
    <t>23.08.2024 12:23:19</t>
  </si>
  <si>
    <t>23.08.2024 12:23:21</t>
  </si>
  <si>
    <t>23.08.2024 12:23:24</t>
  </si>
  <si>
    <t>23.08.2024 12:23:55</t>
  </si>
  <si>
    <t>23.08.2024 12:24:00</t>
  </si>
  <si>
    <t>23.08.2024 12:24:03</t>
  </si>
  <si>
    <t>23.08.2024 12:24:23</t>
  </si>
  <si>
    <t>23.08.2024 12:24:24</t>
  </si>
  <si>
    <t>23.08.2024 12:24:30</t>
  </si>
  <si>
    <t>23.08.2024 12:24:33</t>
  </si>
  <si>
    <t>23.08.2024 12:24:41</t>
  </si>
  <si>
    <t>23.08.2024 12:24:42</t>
  </si>
  <si>
    <t>23.08.2024 12:24:44</t>
  </si>
  <si>
    <t>23.08.2024 12:25:04</t>
  </si>
  <si>
    <t>23.08.2024 12:25:07</t>
  </si>
  <si>
    <t>23.08.2024 12:25:10</t>
  </si>
  <si>
    <t>23.08.2024 12:25:12</t>
  </si>
  <si>
    <t>23.08.2024 12:25:13</t>
  </si>
  <si>
    <t>23.08.2024 12:25:24</t>
  </si>
  <si>
    <t>23.08.2024 12:25:28</t>
  </si>
  <si>
    <t>23.08.2024 12:25:42</t>
  </si>
  <si>
    <t>23.08.2024 12:25:52</t>
  </si>
  <si>
    <t>23.08.2024 12:26:12</t>
  </si>
  <si>
    <t>23.08.2024 12:26:18</t>
  </si>
  <si>
    <t>23.08.2024 12:26:36</t>
  </si>
  <si>
    <t>23.08.2024 12:26:43</t>
  </si>
  <si>
    <t>23.08.2024 12:26:48</t>
  </si>
  <si>
    <t>23.08.2024 12:27:01</t>
  </si>
  <si>
    <t>23.08.2024 12:27:03</t>
  </si>
  <si>
    <t>23.08.2024 12:27:15</t>
  </si>
  <si>
    <t>23.08.2024 12:27:16</t>
  </si>
  <si>
    <t>23.08.2024 12:27:18</t>
  </si>
  <si>
    <t>23.08.2024 12:27:21</t>
  </si>
  <si>
    <t>23.08.2024 12:27:22</t>
  </si>
  <si>
    <t>23.08.2024 12:27:27</t>
  </si>
  <si>
    <t>23.08.2024 12:27:28</t>
  </si>
  <si>
    <t>23.08.2024 12:27:30</t>
  </si>
  <si>
    <t>23.08.2024 12:27:43</t>
  </si>
  <si>
    <t>23.08.2024 12:27:49</t>
  </si>
  <si>
    <t>23.08.2024 12:27:55</t>
  </si>
  <si>
    <t>23.08.2024 12:28:04</t>
  </si>
  <si>
    <t>23.08.2024 12:28:06</t>
  </si>
  <si>
    <t>23.08.2024 12:28:07</t>
  </si>
  <si>
    <t>23.08.2024 12:28:15</t>
  </si>
  <si>
    <t>23.08.2024 12:28:22</t>
  </si>
  <si>
    <t>23.08.2024 12:28:28</t>
  </si>
  <si>
    <t>23.08.2024 12:28:31</t>
  </si>
  <si>
    <t>23.08.2024 12:28:55</t>
  </si>
  <si>
    <t>23.08.2024 12:29:06</t>
  </si>
  <si>
    <t>23.08.2024 12:29:19</t>
  </si>
  <si>
    <t>23.08.2024 12:29:45</t>
  </si>
  <si>
    <t>23.08.2024 12:29:55</t>
  </si>
  <si>
    <t>23.08.2024 12:30:06</t>
  </si>
  <si>
    <t>23.08.2024 12:30:16</t>
  </si>
  <si>
    <t>23.08.2024 12:30:19</t>
  </si>
  <si>
    <t>23.08.2024 12:30:34</t>
  </si>
  <si>
    <t>23.08.2024 12:30:40</t>
  </si>
  <si>
    <t>23.08.2024 12:30:45</t>
  </si>
  <si>
    <t>23.08.2024 12:31:37</t>
  </si>
  <si>
    <t>23.08.2024 12:31:39</t>
  </si>
  <si>
    <t>23.08.2024 12:31:43</t>
  </si>
  <si>
    <t>23.08.2024 12:31:45</t>
  </si>
  <si>
    <t>23.08.2024 12:31:51</t>
  </si>
  <si>
    <t>23.08.2024 12:32:01</t>
  </si>
  <si>
    <t>23.08.2024 12:32:12</t>
  </si>
  <si>
    <t>23.08.2024 12:32:40</t>
  </si>
  <si>
    <t>23.08.2024 12:32:43</t>
  </si>
  <si>
    <t>23.08.2024 12:33:07</t>
  </si>
  <si>
    <t>23.08.2024 12:33:09</t>
  </si>
  <si>
    <t>23.08.2024 12:33:10</t>
  </si>
  <si>
    <t>23.08.2024 12:33:19</t>
  </si>
  <si>
    <t>23.08.2024 12:34:03</t>
  </si>
  <si>
    <t>23.08.2024 12:34:28</t>
  </si>
  <si>
    <t>23.08.2024 12:34:40</t>
  </si>
  <si>
    <t>23.08.2024 12:34:48</t>
  </si>
  <si>
    <t>23.08.2024 12:35:16</t>
  </si>
  <si>
    <t>23.08.2024 12:35:30</t>
  </si>
  <si>
    <t>23.08.2024 12:35:31</t>
  </si>
  <si>
    <t>23.08.2024 12:35:37</t>
  </si>
  <si>
    <t>23.08.2024 12:35:48</t>
  </si>
  <si>
    <t>23.08.2024 12:35:55</t>
  </si>
  <si>
    <t>23.08.2024 12:35:57</t>
  </si>
  <si>
    <t>23.08.2024 12:36:12</t>
  </si>
  <si>
    <t>23.08.2024 12:36:13</t>
  </si>
  <si>
    <t>23.08.2024 12:36:21</t>
  </si>
  <si>
    <t>23.08.2024 12:36:22</t>
  </si>
  <si>
    <t>23.08.2024 12:36:27</t>
  </si>
  <si>
    <t>23.08.2024 12:36:45</t>
  </si>
  <si>
    <t>23.08.2024 12:36:46</t>
  </si>
  <si>
    <t>23.08.2024 12:36:48</t>
  </si>
  <si>
    <t>23.08.2024 12:36:49</t>
  </si>
  <si>
    <t>23.08.2024 12:37:01</t>
  </si>
  <si>
    <t>23.08.2024 12:37:12</t>
  </si>
  <si>
    <t>23.08.2024 12:37:30</t>
  </si>
  <si>
    <t>23.08.2024 12:37:33</t>
  </si>
  <si>
    <t>23.08.2024 12:37:52</t>
  </si>
  <si>
    <t>23.08.2024 12:38:01</t>
  </si>
  <si>
    <t>23.08.2024 12:38:03</t>
  </si>
  <si>
    <t>23.08.2024 12:38:07</t>
  </si>
  <si>
    <t>23.08.2024 12:38:09</t>
  </si>
  <si>
    <t>23.08.2024 12:38:10</t>
  </si>
  <si>
    <t>23.08.2024 12:38:13</t>
  </si>
  <si>
    <t>23.08.2024 12:38:16</t>
  </si>
  <si>
    <t>23.08.2024 12:38:27</t>
  </si>
  <si>
    <t>23.08.2024 12:38:28</t>
  </si>
  <si>
    <t>23.08.2024 12:38:30</t>
  </si>
  <si>
    <t>23.08.2024 12:38:31</t>
  </si>
  <si>
    <t>23.08.2024 12:38:33</t>
  </si>
  <si>
    <t>23.08.2024 12:39:25</t>
  </si>
  <si>
    <t>23.08.2024 12:39:31</t>
  </si>
  <si>
    <t>23.08.2024 12:39:33</t>
  </si>
  <si>
    <t>23.08.2024 12:39:40</t>
  </si>
  <si>
    <t>23.08.2024 12:39:43</t>
  </si>
  <si>
    <t>23.08.2024 12:39:46</t>
  </si>
  <si>
    <t>23.08.2024 12:39:52</t>
  </si>
  <si>
    <t>23.08.2024 12:39:54</t>
  </si>
  <si>
    <t>23.08.2024 12:39:55</t>
  </si>
  <si>
    <t>23.08.2024 12:39:57</t>
  </si>
  <si>
    <t>23.08.2024 12:40:19</t>
  </si>
  <si>
    <t>23.08.2024 12:40:24</t>
  </si>
  <si>
    <t>23.08.2024 12:40:31</t>
  </si>
  <si>
    <t>23.08.2024 12:40:33</t>
  </si>
  <si>
    <t>23.08.2024 12:41:01</t>
  </si>
  <si>
    <t>23.08.2024 12:41:10</t>
  </si>
  <si>
    <t>23.08.2024 12:41:12</t>
  </si>
  <si>
    <t>23.08.2024 12:41:21</t>
  </si>
  <si>
    <t>23.08.2024 12:41:28</t>
  </si>
  <si>
    <t>23.08.2024 12:41:36</t>
  </si>
  <si>
    <t>23.08.2024 12:41:37</t>
  </si>
  <si>
    <t>23.08.2024 12:42:00</t>
  </si>
  <si>
    <t>23.08.2024 12:42:01</t>
  </si>
  <si>
    <t>23.08.2024 12:42:10</t>
  </si>
  <si>
    <t>23.08.2024 12:42:24</t>
  </si>
  <si>
    <t>23.08.2024 12:42:34</t>
  </si>
  <si>
    <t>23.08.2024 12:42:45</t>
  </si>
  <si>
    <t>23.08.2024 12:42:46</t>
  </si>
  <si>
    <t>23.08.2024 12:43:06</t>
  </si>
  <si>
    <t>23.08.2024 12:43:10</t>
  </si>
  <si>
    <t>23.08.2024 12:43:16</t>
  </si>
  <si>
    <t>23.08.2024 12:43:43</t>
  </si>
  <si>
    <t>23.08.2024 12:43:57</t>
  </si>
  <si>
    <t>23.08.2024 12:44:00</t>
  </si>
  <si>
    <t>23.08.2024 12:44:04</t>
  </si>
  <si>
    <t>23.08.2024 12:44:06</t>
  </si>
  <si>
    <t>23.08.2024 12:44:07</t>
  </si>
  <si>
    <t>23.08.2024 12:44:15</t>
  </si>
  <si>
    <t>23.08.2024 12:44:24</t>
  </si>
  <si>
    <t>23.08.2024 12:44:25</t>
  </si>
  <si>
    <t>23.08.2024 12:44:57</t>
  </si>
  <si>
    <t>23.08.2024 12:45:00</t>
  </si>
  <si>
    <t>23.08.2024 12:45:11</t>
  </si>
  <si>
    <t>23.08.2024 12:45:20</t>
  </si>
  <si>
    <t>23.08.2024 12:45:23</t>
  </si>
  <si>
    <t>23.08.2024 12:45:30</t>
  </si>
  <si>
    <t>23.08.2024 12:45:42</t>
  </si>
  <si>
    <t>23.08.2024 12:45:44</t>
  </si>
  <si>
    <t>23.08.2024 12:45:45</t>
  </si>
  <si>
    <t>23.08.2024 12:45:54</t>
  </si>
  <si>
    <t>23.08.2024 12:45:56</t>
  </si>
  <si>
    <t>23.08.2024 12:46:14</t>
  </si>
  <si>
    <t>23.08.2024 12:46:35</t>
  </si>
  <si>
    <t>23.08.2024 12:46:55</t>
  </si>
  <si>
    <t>23.08.2024 12:47:27</t>
  </si>
  <si>
    <t>23.08.2024 12:47:46</t>
  </si>
  <si>
    <t>23.08.2024 12:47:49</t>
  </si>
  <si>
    <t>23.08.2024 12:48:04</t>
  </si>
  <si>
    <t>23.08.2024 12:48:06</t>
  </si>
  <si>
    <t>23.08.2024 12:48:07</t>
  </si>
  <si>
    <t>23.08.2024 12:48:09</t>
  </si>
  <si>
    <t>23.08.2024 12:48:22</t>
  </si>
  <si>
    <t>23.08.2024 12:48:46</t>
  </si>
  <si>
    <t>23.08.2024 12:49:01</t>
  </si>
  <si>
    <t>23.08.2024 12:49:13</t>
  </si>
  <si>
    <t>23.08.2024 12:49:15</t>
  </si>
  <si>
    <t>23.08.2024 12:49:21</t>
  </si>
  <si>
    <t>23.08.2024 12:49:27</t>
  </si>
  <si>
    <t>23.08.2024 12:49:28</t>
  </si>
  <si>
    <t>23.08.2024 12:49:30</t>
  </si>
  <si>
    <t>23.08.2024 12:49:57</t>
  </si>
  <si>
    <t>23.08.2024 12:49:58</t>
  </si>
  <si>
    <t>23.08.2024 12:50:00</t>
  </si>
  <si>
    <t>23.08.2024 12:50:04</t>
  </si>
  <si>
    <t>23.08.2024 12:50:18</t>
  </si>
  <si>
    <t>23.08.2024 12:50:20</t>
  </si>
  <si>
    <t>23.08.2024 12:50:56</t>
  </si>
  <si>
    <t>23.08.2024 12:51:12</t>
  </si>
  <si>
    <t>23.08.2024 12:51:16</t>
  </si>
  <si>
    <t>23.08.2024 12:51:27</t>
  </si>
  <si>
    <t>23.08.2024 12:51:30</t>
  </si>
  <si>
    <t>23.08.2024 12:51:31</t>
  </si>
  <si>
    <t>23.08.2024 12:51:36</t>
  </si>
  <si>
    <t>23.08.2024 12:51:43</t>
  </si>
  <si>
    <t>23.08.2024 12:51:45</t>
  </si>
  <si>
    <t>23.08.2024 12:52:00</t>
  </si>
  <si>
    <t>23.08.2024 12:52:04</t>
  </si>
  <si>
    <t>23.08.2024 12:52:19</t>
  </si>
  <si>
    <t>23.08.2024 12:52:25</t>
  </si>
  <si>
    <t>23.08.2024 12:52:31</t>
  </si>
  <si>
    <t>23.08.2024 12:52:45</t>
  </si>
  <si>
    <t>23.08.2024 12:52:48</t>
  </si>
  <si>
    <t>23.08.2024 12:52:57</t>
  </si>
  <si>
    <t>23.08.2024 12:53:28</t>
  </si>
  <si>
    <t>23.08.2024 12:53:30</t>
  </si>
  <si>
    <t>23.08.2024 12:53:33</t>
  </si>
  <si>
    <t>23.08.2024 12:53:55</t>
  </si>
  <si>
    <t>23.08.2024 12:54:13</t>
  </si>
  <si>
    <t>23.08.2024 12:54:30</t>
  </si>
  <si>
    <t>23.08.2024 12:54:32</t>
  </si>
  <si>
    <t>23.08.2024 12:54:33</t>
  </si>
  <si>
    <t>23.08.2024 12:54:36</t>
  </si>
  <si>
    <t>23.08.2024 12:54:39</t>
  </si>
  <si>
    <t>23.08.2024 12:54:41</t>
  </si>
  <si>
    <t>23.08.2024 12:54:42</t>
  </si>
  <si>
    <t>23.08.2024 12:54:45</t>
  </si>
  <si>
    <t>23.08.2024 12:54:59</t>
  </si>
  <si>
    <t>23.08.2024 12:55:00</t>
  </si>
  <si>
    <t>23.08.2024 12:55:03</t>
  </si>
  <si>
    <t>23.08.2024 12:55:15</t>
  </si>
  <si>
    <t>23.08.2024 12:55:33</t>
  </si>
  <si>
    <t>23.08.2024 12:55:45</t>
  </si>
  <si>
    <t>23.08.2024 12:55:54</t>
  </si>
  <si>
    <t>23.08.2024 12:56:28</t>
  </si>
  <si>
    <t>23.08.2024 12:57:00</t>
  </si>
  <si>
    <t>23.08.2024 12:57:22</t>
  </si>
  <si>
    <t>23.08.2024 12:57:24</t>
  </si>
  <si>
    <t>23.08.2024 12:57:40</t>
  </si>
  <si>
    <t>23.08.2024 12:57:42</t>
  </si>
  <si>
    <t>23.08.2024 12:57:43</t>
  </si>
  <si>
    <t>23.08.2024 12:58:31</t>
  </si>
  <si>
    <t>23.08.2024 12:59:30</t>
  </si>
  <si>
    <t>23.08.2024 12:59:55</t>
  </si>
  <si>
    <t>23.08.2024 12:59:57</t>
  </si>
  <si>
    <t>23.08.2024 13:00:42</t>
  </si>
  <si>
    <t>23.08.2024 13:00:43</t>
  </si>
  <si>
    <t>23.08.2024 13:00:45</t>
  </si>
  <si>
    <t>23.08.2024 13:00:48</t>
  </si>
  <si>
    <t>23.08.2024 13:00:54</t>
  </si>
  <si>
    <t>23.08.2024 13:01:00</t>
  </si>
  <si>
    <t>23.08.2024 13:01:03</t>
  </si>
  <si>
    <t>23.08.2024 13:01:15</t>
  </si>
  <si>
    <t>23.08.2024 13:01:16</t>
  </si>
  <si>
    <t>23.08.2024 13:01:19</t>
  </si>
  <si>
    <t>23.08.2024 13:01:46</t>
  </si>
  <si>
    <t>23.08.2024 13:01:57</t>
  </si>
  <si>
    <t>23.08.2024 13:02:12</t>
  </si>
  <si>
    <t>23.08.2024 13:02:13</t>
  </si>
  <si>
    <t>23.08.2024 13:02:15</t>
  </si>
  <si>
    <t>23.08.2024 13:02:24</t>
  </si>
  <si>
    <t>23.08.2024 13:02:25</t>
  </si>
  <si>
    <t>23.08.2024 13:02:48</t>
  </si>
  <si>
    <t>23.08.2024 13:02:51</t>
  </si>
  <si>
    <t>23.08.2024 13:02:52</t>
  </si>
  <si>
    <t>23.08.2024 13:03:24</t>
  </si>
  <si>
    <t>23.08.2024 13:03:36</t>
  </si>
  <si>
    <t>23.08.2024 13:03:43</t>
  </si>
  <si>
    <t>23.08.2024 13:03:54</t>
  </si>
  <si>
    <t>23.08.2024 13:03:55</t>
  </si>
  <si>
    <t>23.08.2024 13:04:22</t>
  </si>
  <si>
    <t>23.08.2024 13:04:24</t>
  </si>
  <si>
    <t>23.08.2024 13:04:45</t>
  </si>
  <si>
    <t>23.08.2024 13:04:46</t>
  </si>
  <si>
    <t>23.08.2024 13:05:18</t>
  </si>
  <si>
    <t>23.08.2024 13:05:27</t>
  </si>
  <si>
    <t>23.08.2024 13:05:51</t>
  </si>
  <si>
    <t>23.08.2024 13:06:24</t>
  </si>
  <si>
    <t>23.08.2024 13:06:27</t>
  </si>
  <si>
    <t>23.08.2024 13:06:30</t>
  </si>
  <si>
    <t>23.08.2024 13:07:18</t>
  </si>
  <si>
    <t>23.08.2024 13:07:19</t>
  </si>
  <si>
    <t>23.08.2024 13:07:25</t>
  </si>
  <si>
    <t>23.08.2024 13:07:27</t>
  </si>
  <si>
    <t>23.08.2024 13:07:37</t>
  </si>
  <si>
    <t>23.08.2024 13:08:28</t>
  </si>
  <si>
    <t>23.08.2024 13:08:39</t>
  </si>
  <si>
    <t>23.08.2024 13:09:24</t>
  </si>
  <si>
    <t>23.08.2024 13:09:28</t>
  </si>
  <si>
    <t>23.08.2024 13:09:34</t>
  </si>
  <si>
    <t>23.08.2024 13:10:01</t>
  </si>
  <si>
    <t>23.08.2024 13:10:03</t>
  </si>
  <si>
    <t>23.08.2024 13:10:06</t>
  </si>
  <si>
    <t>23.08.2024 13:10:09</t>
  </si>
  <si>
    <t>23.08.2024 13:10:27</t>
  </si>
  <si>
    <t>23.08.2024 13:10:43</t>
  </si>
  <si>
    <t>23.08.2024 13:11:00</t>
  </si>
  <si>
    <t>23.08.2024 13:11:01</t>
  </si>
  <si>
    <t>23.08.2024 13:11:03</t>
  </si>
  <si>
    <t>23.08.2024 13:11:04</t>
  </si>
  <si>
    <t>23.08.2024 13:11:06</t>
  </si>
  <si>
    <t>23.08.2024 13:11:07</t>
  </si>
  <si>
    <t>23.08.2024 13:11:09</t>
  </si>
  <si>
    <t>23.08.2024 13:11:31</t>
  </si>
  <si>
    <t>23.08.2024 13:11:51</t>
  </si>
  <si>
    <t>23.08.2024 13:12:13</t>
  </si>
  <si>
    <t>23.08.2024 13:12:54</t>
  </si>
  <si>
    <t>23.08.2024 13:13:58</t>
  </si>
  <si>
    <t>23.08.2024 13:14:00</t>
  </si>
  <si>
    <t>23.08.2024 13:14:03</t>
  </si>
  <si>
    <t>23.08.2024 13:14:38</t>
  </si>
  <si>
    <t>23.08.2024 13:14:41</t>
  </si>
  <si>
    <t>23.08.2024 13:15:00</t>
  </si>
  <si>
    <t>23.08.2024 13:15:27</t>
  </si>
  <si>
    <t>23.08.2024 13:15:40</t>
  </si>
  <si>
    <t>23.08.2024 13:15:49</t>
  </si>
  <si>
    <t>23.08.2024 13:16:13</t>
  </si>
  <si>
    <t>23.08.2024 13:16:16</t>
  </si>
  <si>
    <t>23.08.2024 13:16:24</t>
  </si>
  <si>
    <t>23.08.2024 13:16:52</t>
  </si>
  <si>
    <t>23.08.2024 13:17:21</t>
  </si>
  <si>
    <t>23.08.2024 13:17:22</t>
  </si>
  <si>
    <t>23.08.2024 13:17:25</t>
  </si>
  <si>
    <t>23.08.2024 13:17:28</t>
  </si>
  <si>
    <t>23.08.2024 13:18:06</t>
  </si>
  <si>
    <t>23.08.2024 13:18:07</t>
  </si>
  <si>
    <t>23.08.2024 13:18:21</t>
  </si>
  <si>
    <t>23.08.2024 13:18:22</t>
  </si>
  <si>
    <t>23.08.2024 13:18:30</t>
  </si>
  <si>
    <t>23.08.2024 13:18:45</t>
  </si>
  <si>
    <t>23.08.2024 13:18:49</t>
  </si>
  <si>
    <t>23.08.2024 13:19:01</t>
  </si>
  <si>
    <t>23.08.2024 13:19:03</t>
  </si>
  <si>
    <t>23.08.2024 13:19:06</t>
  </si>
  <si>
    <t>23.08.2024 13:19:10</t>
  </si>
  <si>
    <t>23.08.2024 13:19:13</t>
  </si>
  <si>
    <t>23.08.2024 13:19:15</t>
  </si>
  <si>
    <t>23.08.2024 13:19:21</t>
  </si>
  <si>
    <t>23.08.2024 13:19:22</t>
  </si>
  <si>
    <t>23.08.2024 13:19:28</t>
  </si>
  <si>
    <t>23.08.2024 13:19:33</t>
  </si>
  <si>
    <t>23.08.2024 13:20:06</t>
  </si>
  <si>
    <t>23.08.2024 13:20:22</t>
  </si>
  <si>
    <t>23.08.2024 13:20:28</t>
  </si>
  <si>
    <t>23.08.2024 13:20:33</t>
  </si>
  <si>
    <t>23.08.2024 13:20:55</t>
  </si>
  <si>
    <t>23.08.2024 13:21:00</t>
  </si>
  <si>
    <t>23.08.2024 13:21:03</t>
  </si>
  <si>
    <t>23.08.2024 13:21:04</t>
  </si>
  <si>
    <t>23.08.2024 13:21:06</t>
  </si>
  <si>
    <t>23.08.2024 13:21:09</t>
  </si>
  <si>
    <t>23.08.2024 13:21:10</t>
  </si>
  <si>
    <t>23.08.2024 13:21:31</t>
  </si>
  <si>
    <t>23.08.2024 13:21:42</t>
  </si>
  <si>
    <t>23.08.2024 13:21:43</t>
  </si>
  <si>
    <t>23.08.2024 13:22:00</t>
  </si>
  <si>
    <t>23.08.2024 13:22:04</t>
  </si>
  <si>
    <t>23.08.2024 13:22:10</t>
  </si>
  <si>
    <t>23.08.2024 13:22:22</t>
  </si>
  <si>
    <t>23.08.2024 13:22:27</t>
  </si>
  <si>
    <t>23.08.2024 13:22:36</t>
  </si>
  <si>
    <t>23.08.2024 13:22:40</t>
  </si>
  <si>
    <t>23.08.2024 13:22:43</t>
  </si>
  <si>
    <t>23.08.2024 13:23:10</t>
  </si>
  <si>
    <t>23.08.2024 13:23:45</t>
  </si>
  <si>
    <t>23.08.2024 13:23:46</t>
  </si>
  <si>
    <t>23.08.2024 13:23:48</t>
  </si>
  <si>
    <t>23.08.2024 13:23:54</t>
  </si>
  <si>
    <t>23.08.2024 13:24:07</t>
  </si>
  <si>
    <t>23.08.2024 13:24:12</t>
  </si>
  <si>
    <t>23.08.2024 13:24:36</t>
  </si>
  <si>
    <t>23.08.2024 13:24:39</t>
  </si>
  <si>
    <t>23.08.2024 13:25:04</t>
  </si>
  <si>
    <t>23.08.2024 13:25:15</t>
  </si>
  <si>
    <t>23.08.2024 13:25:24</t>
  </si>
  <si>
    <t>23.08.2024 13:25:39</t>
  </si>
  <si>
    <t>23.08.2024 13:25:42</t>
  </si>
  <si>
    <t>23.08.2024 13:25:43</t>
  </si>
  <si>
    <t>23.08.2024 13:25:45</t>
  </si>
  <si>
    <t>23.08.2024 13:25:46</t>
  </si>
  <si>
    <t>23.08.2024 13:25:49</t>
  </si>
  <si>
    <t>23.08.2024 13:25:51</t>
  </si>
  <si>
    <t>23.08.2024 13:25:52</t>
  </si>
  <si>
    <t>23.08.2024 13:25:54</t>
  </si>
  <si>
    <t>23.08.2024 13:25:57</t>
  </si>
  <si>
    <t>23.08.2024 13:26:18</t>
  </si>
  <si>
    <t>23.08.2024 13:26:19</t>
  </si>
  <si>
    <t>23.08.2024 13:26:51</t>
  </si>
  <si>
    <t>23.08.2024 13:27:06</t>
  </si>
  <si>
    <t>23.08.2024 13:27:12</t>
  </si>
  <si>
    <t>23.08.2024 13:27:22</t>
  </si>
  <si>
    <t>23.08.2024 13:27:57</t>
  </si>
  <si>
    <t>23.08.2024 13:27:58</t>
  </si>
  <si>
    <t>23.08.2024 13:28:00</t>
  </si>
  <si>
    <t>23.08.2024 13:28:21</t>
  </si>
  <si>
    <t>23.08.2024 13:28:32</t>
  </si>
  <si>
    <t>23.08.2024 13:28:33</t>
  </si>
  <si>
    <t>23.08.2024 13:28:56</t>
  </si>
  <si>
    <t>23.08.2024 13:28:57</t>
  </si>
  <si>
    <t>23.08.2024 13:28:59</t>
  </si>
  <si>
    <t>23.08.2024 13:29:02</t>
  </si>
  <si>
    <t>23.08.2024 13:29:03</t>
  </si>
  <si>
    <t>23.08.2024 13:29:06</t>
  </si>
  <si>
    <t>23.08.2024 13:29:32</t>
  </si>
  <si>
    <t>23.08.2024 13:29:33</t>
  </si>
  <si>
    <t>23.08.2024 13:29:59</t>
  </si>
  <si>
    <t>23.08.2024 13:30:41</t>
  </si>
  <si>
    <t>23.08.2024 13:30:47</t>
  </si>
  <si>
    <t>23.08.2024 13:31:13</t>
  </si>
  <si>
    <t>23.08.2024 13:31:16</t>
  </si>
  <si>
    <t>23.08.2024 13:31:27</t>
  </si>
  <si>
    <t>23.08.2024 13:32:13</t>
  </si>
  <si>
    <t>23.08.2024 13:32:15</t>
  </si>
  <si>
    <t>23.08.2024 13:32:30</t>
  </si>
  <si>
    <t>23.08.2024 13:32:31</t>
  </si>
  <si>
    <t>23.08.2024 13:32:40</t>
  </si>
  <si>
    <t>23.08.2024 13:32:43</t>
  </si>
  <si>
    <t>23.08.2024 13:32:45</t>
  </si>
  <si>
    <t>23.08.2024 13:32:51</t>
  </si>
  <si>
    <t>23.08.2024 13:32:52</t>
  </si>
  <si>
    <t>23.08.2024 13:32:54</t>
  </si>
  <si>
    <t>23.08.2024 13:32:55</t>
  </si>
  <si>
    <t>23.08.2024 13:33:00</t>
  </si>
  <si>
    <t>23.08.2024 13:33:03</t>
  </si>
  <si>
    <t>23.08.2024 13:33:07</t>
  </si>
  <si>
    <t>23.08.2024 13:33:09</t>
  </si>
  <si>
    <t>23.08.2024 13:33:10</t>
  </si>
  <si>
    <t>23.08.2024 13:33:13</t>
  </si>
  <si>
    <t>23.08.2024 13:33:21</t>
  </si>
  <si>
    <t>23.08.2024 13:33:24</t>
  </si>
  <si>
    <t>23.08.2024 13:33:39</t>
  </si>
  <si>
    <t>23.08.2024 13:34:04</t>
  </si>
  <si>
    <t>23.08.2024 13:34:22</t>
  </si>
  <si>
    <t>23.08.2024 13:34:24</t>
  </si>
  <si>
    <t>23.08.2024 13:34:37</t>
  </si>
  <si>
    <t>23.08.2024 13:34:39</t>
  </si>
  <si>
    <t>23.08.2024 13:34:54</t>
  </si>
  <si>
    <t>23.08.2024 13:34:55</t>
  </si>
  <si>
    <t>23.08.2024 13:34:57</t>
  </si>
  <si>
    <t>23.08.2024 13:35:13</t>
  </si>
  <si>
    <t>23.08.2024 13:35:15</t>
  </si>
  <si>
    <t>23.08.2024 13:35:16</t>
  </si>
  <si>
    <t>23.08.2024 13:35:34</t>
  </si>
  <si>
    <t>23.08.2024 13:35:43</t>
  </si>
  <si>
    <t>23.08.2024 13:35:51</t>
  </si>
  <si>
    <t>23.08.2024 13:35:58</t>
  </si>
  <si>
    <t>23.08.2024 13:36:01</t>
  </si>
  <si>
    <t>23.08.2024 13:36:03</t>
  </si>
  <si>
    <t>23.08.2024 13:36:04</t>
  </si>
  <si>
    <t>23.08.2024 13:36:07</t>
  </si>
  <si>
    <t>23.08.2024 13:36:19</t>
  </si>
  <si>
    <t>23.08.2024 13:36:30</t>
  </si>
  <si>
    <t>23.08.2024 13:37:24</t>
  </si>
  <si>
    <t>23.08.2024 13:37:34</t>
  </si>
  <si>
    <t>23.08.2024 13:38:01</t>
  </si>
  <si>
    <t>23.08.2024 13:38:10</t>
  </si>
  <si>
    <t>23.08.2024 13:38:12</t>
  </si>
  <si>
    <t>23.08.2024 13:38:13</t>
  </si>
  <si>
    <t>23.08.2024 13:38:16</t>
  </si>
  <si>
    <t>23.08.2024 13:38:18</t>
  </si>
  <si>
    <t>23.08.2024 13:38:19</t>
  </si>
  <si>
    <t>23.08.2024 13:38:31</t>
  </si>
  <si>
    <t>23.08.2024 13:38:40</t>
  </si>
  <si>
    <t>23.08.2024 13:39:03</t>
  </si>
  <si>
    <t>23.08.2024 13:39:22</t>
  </si>
  <si>
    <t>23.08.2024 13:39:39</t>
  </si>
  <si>
    <t>23.08.2024 13:39:48</t>
  </si>
  <si>
    <t>23.08.2024 13:39:51</t>
  </si>
  <si>
    <t>23.08.2024 13:39:52</t>
  </si>
  <si>
    <t>23.08.2024 13:40:19</t>
  </si>
  <si>
    <t>23.08.2024 13:40:30</t>
  </si>
  <si>
    <t>23.08.2024 13:40:57</t>
  </si>
  <si>
    <t>23.08.2024 13:40:58</t>
  </si>
  <si>
    <t>23.08.2024 13:41:00</t>
  </si>
  <si>
    <t>23.08.2024 13:41:06</t>
  </si>
  <si>
    <t>23.08.2024 13:41:23</t>
  </si>
  <si>
    <t>23.08.2024 13:41:36</t>
  </si>
  <si>
    <t>23.08.2024 13:41:50</t>
  </si>
  <si>
    <t>23.08.2024 13:42:01</t>
  </si>
  <si>
    <t>23.08.2024 13:42:03</t>
  </si>
  <si>
    <t>23.08.2024 13:42:15</t>
  </si>
  <si>
    <t>23.08.2024 13:42:24</t>
  </si>
  <si>
    <t>23.08.2024 13:42:55</t>
  </si>
  <si>
    <t>23.08.2024 13:42:57</t>
  </si>
  <si>
    <t>23.08.2024 13:43:22</t>
  </si>
  <si>
    <t>23.08.2024 13:43:34</t>
  </si>
  <si>
    <t>23.08.2024 13:43:45</t>
  </si>
  <si>
    <t>23.08.2024 13:43:52</t>
  </si>
  <si>
    <t>23.08.2024 13:44:00</t>
  </si>
  <si>
    <t>23.08.2024 13:44:19</t>
  </si>
  <si>
    <t>23.08.2024 13:44:24</t>
  </si>
  <si>
    <t>23.08.2024 13:44:27</t>
  </si>
  <si>
    <t>23.08.2024 13:44:31</t>
  </si>
  <si>
    <t>23.08.2024 13:44:36</t>
  </si>
  <si>
    <t>23.08.2024 13:45:10</t>
  </si>
  <si>
    <t>23.08.2024 13:45:36</t>
  </si>
  <si>
    <t>23.08.2024 13:45:37</t>
  </si>
  <si>
    <t>23.08.2024 13:45:39</t>
  </si>
  <si>
    <t>23.08.2024 13:45:40</t>
  </si>
  <si>
    <t>23.08.2024 13:45:46</t>
  </si>
  <si>
    <t>23.08.2024 13:45:49</t>
  </si>
  <si>
    <t>23.08.2024 13:45:52</t>
  </si>
  <si>
    <t>23.08.2024 13:45:55</t>
  </si>
  <si>
    <t>23.08.2024 13:45:57</t>
  </si>
  <si>
    <t>23.08.2024 13:46:04</t>
  </si>
  <si>
    <t>23.08.2024 13:46:16</t>
  </si>
  <si>
    <t>23.08.2024 13:46:21</t>
  </si>
  <si>
    <t>23.08.2024 13:46:25</t>
  </si>
  <si>
    <t>23.08.2024 13:46:30</t>
  </si>
  <si>
    <t>23.08.2024 13:46:48</t>
  </si>
  <si>
    <t>23.08.2024 13:46:49</t>
  </si>
  <si>
    <t>23.08.2024 13:47:01</t>
  </si>
  <si>
    <t>23.08.2024 13:47:03</t>
  </si>
  <si>
    <t>23.08.2024 13:47:04</t>
  </si>
  <si>
    <t>23.08.2024 13:47:06</t>
  </si>
  <si>
    <t>23.08.2024 13:47:07</t>
  </si>
  <si>
    <t>23.08.2024 13:47:09</t>
  </si>
  <si>
    <t>23.08.2024 13:47:10</t>
  </si>
  <si>
    <t>23.08.2024 13:47:13</t>
  </si>
  <si>
    <t>23.08.2024 13:47:15</t>
  </si>
  <si>
    <t>23.08.2024 13:47:36</t>
  </si>
  <si>
    <t>23.08.2024 13:47:45</t>
  </si>
  <si>
    <t>23.08.2024 13:47:46</t>
  </si>
  <si>
    <t>23.08.2024 13:48:06</t>
  </si>
  <si>
    <t>23.08.2024 13:48:09</t>
  </si>
  <si>
    <t>23.08.2024 13:48:16</t>
  </si>
  <si>
    <t>23.08.2024 13:48:33</t>
  </si>
  <si>
    <t>23.08.2024 13:48:43</t>
  </si>
  <si>
    <t>23.08.2024 13:48:49</t>
  </si>
  <si>
    <t>23.08.2024 13:49:04</t>
  </si>
  <si>
    <t>23.08.2024 13:49:07</t>
  </si>
  <si>
    <t>23.08.2024 13:49:09</t>
  </si>
  <si>
    <t>23.08.2024 13:49:39</t>
  </si>
  <si>
    <t>23.08.2024 13:49:42</t>
  </si>
  <si>
    <t>23.08.2024 13:49:45</t>
  </si>
  <si>
    <t>23.08.2024 13:49:46</t>
  </si>
  <si>
    <t>23.08.2024 13:49:49</t>
  </si>
  <si>
    <t>23.08.2024 13:50:10</t>
  </si>
  <si>
    <t>23.08.2024 13:50:39</t>
  </si>
  <si>
    <t>23.08.2024 13:50:42</t>
  </si>
  <si>
    <t>23.08.2024 13:50:43</t>
  </si>
  <si>
    <t>23.08.2024 13:50:45</t>
  </si>
  <si>
    <t>23.08.2024 13:51:09</t>
  </si>
  <si>
    <t>23.08.2024 13:51:40</t>
  </si>
  <si>
    <t>23.08.2024 13:52:00</t>
  </si>
  <si>
    <t>23.08.2024 13:52:06</t>
  </si>
  <si>
    <t>23.08.2024 13:52:39</t>
  </si>
  <si>
    <t>23.08.2024 13:52:51</t>
  </si>
  <si>
    <t>23.08.2024 13:53:18</t>
  </si>
  <si>
    <t>23.08.2024 13:53:49</t>
  </si>
  <si>
    <t>23.08.2024 13:53:58</t>
  </si>
  <si>
    <t>23.08.2024 13:54:00</t>
  </si>
  <si>
    <t>23.08.2024 13:54:04</t>
  </si>
  <si>
    <t>23.08.2024 13:54:10</t>
  </si>
  <si>
    <t>23.08.2024 13:54:12</t>
  </si>
  <si>
    <t>23.08.2024 13:54:19</t>
  </si>
  <si>
    <t>23.08.2024 13:54:30</t>
  </si>
  <si>
    <t>23.08.2024 13:54:32</t>
  </si>
  <si>
    <t>23.08.2024 13:54:33</t>
  </si>
  <si>
    <t>23.08.2024 13:54:51</t>
  </si>
  <si>
    <t>23.08.2024 13:55:01</t>
  </si>
  <si>
    <t>23.08.2024 13:55:09</t>
  </si>
  <si>
    <t>23.08.2024 13:55:10</t>
  </si>
  <si>
    <t>23.08.2024 13:55:12</t>
  </si>
  <si>
    <t>23.08.2024 13:55:15</t>
  </si>
  <si>
    <t>23.08.2024 13:55:16</t>
  </si>
  <si>
    <t>23.08.2024 13:55:40</t>
  </si>
  <si>
    <t>23.08.2024 13:55:42</t>
  </si>
  <si>
    <t>23.08.2024 13:55:52</t>
  </si>
  <si>
    <t>23.08.2024 13:55:58</t>
  </si>
  <si>
    <t>23.08.2024 13:56:15</t>
  </si>
  <si>
    <t>23.08.2024 13:56:19</t>
  </si>
  <si>
    <t>23.08.2024 13:56:21</t>
  </si>
  <si>
    <t>23.08.2024 13:56:29</t>
  </si>
  <si>
    <t>23.08.2024 13:56:30</t>
  </si>
  <si>
    <t>23.08.2024 13:56:31</t>
  </si>
  <si>
    <t>23.08.2024 13:56:41</t>
  </si>
  <si>
    <t>23.08.2024 13:57:15</t>
  </si>
  <si>
    <t>23.08.2024 13:57:25</t>
  </si>
  <si>
    <t>23.08.2024 13:57:36</t>
  </si>
  <si>
    <t>23.08.2024 13:57:39</t>
  </si>
  <si>
    <t>23.08.2024 13:57:43</t>
  </si>
  <si>
    <t>23.08.2024 13:57:49</t>
  </si>
  <si>
    <t>23.08.2024 13:57:51</t>
  </si>
  <si>
    <t>23.08.2024 13:58:04</t>
  </si>
  <si>
    <t>23.08.2024 13:58:16</t>
  </si>
  <si>
    <t>23.08.2024 13:58:19</t>
  </si>
  <si>
    <t>23.08.2024 13:58:21</t>
  </si>
  <si>
    <t>23.08.2024 13:58:25</t>
  </si>
  <si>
    <t>23.08.2024 13:58:36</t>
  </si>
  <si>
    <t>23.08.2024 13:58:37</t>
  </si>
  <si>
    <t>23.08.2024 13:58:42</t>
  </si>
  <si>
    <t>23.08.2024 13:58:46</t>
  </si>
  <si>
    <t>23.08.2024 13:58:48</t>
  </si>
  <si>
    <t>23.08.2024 13:58:52</t>
  </si>
  <si>
    <t>23.08.2024 13:59:13</t>
  </si>
  <si>
    <t>23.08.2024 13:59:16</t>
  </si>
  <si>
    <t>23.08.2024 13:59:37</t>
  </si>
  <si>
    <t>23.08.2024 13:59:43</t>
  </si>
  <si>
    <t>23.08.2024 14:00:10</t>
  </si>
  <si>
    <t>23.08.2024 14:00:12</t>
  </si>
  <si>
    <t>23.08.2024 14:00:13</t>
  </si>
  <si>
    <t>23.08.2024 14:00:15</t>
  </si>
  <si>
    <t>23.08.2024 14:00:18</t>
  </si>
  <si>
    <t>23.08.2024 14:00:19</t>
  </si>
  <si>
    <t>23.08.2024 14:00:27</t>
  </si>
  <si>
    <t>23.08.2024 14:00:28</t>
  </si>
  <si>
    <t>23.08.2024 14:00:30</t>
  </si>
  <si>
    <t>23.08.2024 14:00:31</t>
  </si>
  <si>
    <t>23.08.2024 14:00:37</t>
  </si>
  <si>
    <t>23.08.2024 14:00:48</t>
  </si>
  <si>
    <t>23.08.2024 14:00:58</t>
  </si>
  <si>
    <t>23.08.2024 14:01:35</t>
  </si>
  <si>
    <t>23.08.2024 14:01:38</t>
  </si>
  <si>
    <t>23.08.2024 14:01:47</t>
  </si>
  <si>
    <t>23.08.2024 14:01:50</t>
  </si>
  <si>
    <t>23.08.2024 14:01:59</t>
  </si>
  <si>
    <t>23.08.2024 14:02:03</t>
  </si>
  <si>
    <t>23.08.2024 14:02:39</t>
  </si>
  <si>
    <t>23.08.2024 14:03:12</t>
  </si>
  <si>
    <t>23.08.2024 14:03:13</t>
  </si>
  <si>
    <t>23.08.2024 14:03:27</t>
  </si>
  <si>
    <t>23.08.2024 14:03:31</t>
  </si>
  <si>
    <t>23.08.2024 14:03:36</t>
  </si>
  <si>
    <t>23.08.2024 14:03:45</t>
  </si>
  <si>
    <t>23.08.2024 14:04:18</t>
  </si>
  <si>
    <t>23.08.2024 14:04:19</t>
  </si>
  <si>
    <t>23.08.2024 14:04:37</t>
  </si>
  <si>
    <t>23.08.2024 14:05:00</t>
  </si>
  <si>
    <t>23.08.2024 14:05:01</t>
  </si>
  <si>
    <t>23.08.2024 14:05:24</t>
  </si>
  <si>
    <t>23.08.2024 14:05:37</t>
  </si>
  <si>
    <t>23.08.2024 14:05:39</t>
  </si>
  <si>
    <t>23.08.2024 14:05:48</t>
  </si>
  <si>
    <t>23.08.2024 14:05:57</t>
  </si>
  <si>
    <t>23.08.2024 14:06:01</t>
  </si>
  <si>
    <t>23.08.2024 14:06:03</t>
  </si>
  <si>
    <t>23.08.2024 14:06:06</t>
  </si>
  <si>
    <t>23.08.2024 14:06:09</t>
  </si>
  <si>
    <t>23.08.2024 14:06:39</t>
  </si>
  <si>
    <t>23.08.2024 14:06:40</t>
  </si>
  <si>
    <t>23.08.2024 14:06:45</t>
  </si>
  <si>
    <t>23.08.2024 14:06:52</t>
  </si>
  <si>
    <t>23.08.2024 14:07:01</t>
  </si>
  <si>
    <t>23.08.2024 14:07:03</t>
  </si>
  <si>
    <t>23.08.2024 14:07:04</t>
  </si>
  <si>
    <t>23.08.2024 14:07:18</t>
  </si>
  <si>
    <t>23.08.2024 14:07:28</t>
  </si>
  <si>
    <t>23.08.2024 14:07:31</t>
  </si>
  <si>
    <t>23.08.2024 14:07:46</t>
  </si>
  <si>
    <t>23.08.2024 14:07:55</t>
  </si>
  <si>
    <t>23.08.2024 14:07:57</t>
  </si>
  <si>
    <t>23.08.2024 14:08:01</t>
  </si>
  <si>
    <t>23.08.2024 14:08:06</t>
  </si>
  <si>
    <t>23.08.2024 14:08:07</t>
  </si>
  <si>
    <t>23.08.2024 14:08:38</t>
  </si>
  <si>
    <t>23.08.2024 14:08:42</t>
  </si>
  <si>
    <t>23.08.2024 14:08:44</t>
  </si>
  <si>
    <t>23.08.2024 14:08:56</t>
  </si>
  <si>
    <t>23.08.2024 14:09:17</t>
  </si>
  <si>
    <t>23.08.2024 14:09:21</t>
  </si>
  <si>
    <t>23.08.2024 14:09:42</t>
  </si>
  <si>
    <t>23.08.2024 14:09:45</t>
  </si>
  <si>
    <t>23.08.2024 14:10:25</t>
  </si>
  <si>
    <t>23.08.2024 14:10:28</t>
  </si>
  <si>
    <t>23.08.2024 14:10:55</t>
  </si>
  <si>
    <t>23.08.2024 14:12:04</t>
  </si>
  <si>
    <t>23.08.2024 14:12:06</t>
  </si>
  <si>
    <t>23.08.2024 14:12:07</t>
  </si>
  <si>
    <t>23.08.2024 14:12:16</t>
  </si>
  <si>
    <t>23.08.2024 14:12:19</t>
  </si>
  <si>
    <t>23.08.2024 14:12:22</t>
  </si>
  <si>
    <t>23.08.2024 14:12:33</t>
  </si>
  <si>
    <t>23.08.2024 14:13:03</t>
  </si>
  <si>
    <t>23.08.2024 14:13:04</t>
  </si>
  <si>
    <t>23.08.2024 14:13:19</t>
  </si>
  <si>
    <t>23.08.2024 14:13:22</t>
  </si>
  <si>
    <t>23.08.2024 14:13:24</t>
  </si>
  <si>
    <t>23.08.2024 14:13:25</t>
  </si>
  <si>
    <t>23.08.2024 14:14:07</t>
  </si>
  <si>
    <t>23.08.2024 14:15:10</t>
  </si>
  <si>
    <t>23.08.2024 14:15:34</t>
  </si>
  <si>
    <t>23.08.2024 14:15:39</t>
  </si>
  <si>
    <t>23.08.2024 14:15:40</t>
  </si>
  <si>
    <t>23.08.2024 14:15:57</t>
  </si>
  <si>
    <t>23.08.2024 14:16:10</t>
  </si>
  <si>
    <t>23.08.2024 14:16:12</t>
  </si>
  <si>
    <t>23.08.2024 14:16:51</t>
  </si>
  <si>
    <t>23.08.2024 14:16:53</t>
  </si>
  <si>
    <t>23.08.2024 14:16:56</t>
  </si>
  <si>
    <t>23.08.2024 14:17:03</t>
  </si>
  <si>
    <t>23.08.2024 14:17:04</t>
  </si>
  <si>
    <t>23.08.2024 14:17:06</t>
  </si>
  <si>
    <t>23.08.2024 14:17:07</t>
  </si>
  <si>
    <t>23.08.2024 14:17:10</t>
  </si>
  <si>
    <t>23.08.2024 14:17:12</t>
  </si>
  <si>
    <t>23.08.2024 14:17:15</t>
  </si>
  <si>
    <t>23.08.2024 14:17:24</t>
  </si>
  <si>
    <t>23.08.2024 14:17:34</t>
  </si>
  <si>
    <t>23.08.2024 14:17:36</t>
  </si>
  <si>
    <t>23.08.2024 14:17:40</t>
  </si>
  <si>
    <t>23.08.2024 14:17:48</t>
  </si>
  <si>
    <t>23.08.2024 14:17:51</t>
  </si>
  <si>
    <t>23.08.2024 14:17:52</t>
  </si>
  <si>
    <t>23.08.2024 14:17:55</t>
  </si>
  <si>
    <t>23.08.2024 14:17:57</t>
  </si>
  <si>
    <t>23.08.2024 14:18:00</t>
  </si>
  <si>
    <t>23.08.2024 14:18:01</t>
  </si>
  <si>
    <t>23.08.2024 14:18:03</t>
  </si>
  <si>
    <t>23.08.2024 14:18:04</t>
  </si>
  <si>
    <t>23.08.2024 14:18:30</t>
  </si>
  <si>
    <t>23.08.2024 14:18:34</t>
  </si>
  <si>
    <t>23.08.2024 14:18:46</t>
  </si>
  <si>
    <t>23.08.2024 14:18:48</t>
  </si>
  <si>
    <t>23.08.2024 14:18:51</t>
  </si>
  <si>
    <t>23.08.2024 14:19:07</t>
  </si>
  <si>
    <t>23.08.2024 14:19:09</t>
  </si>
  <si>
    <t>23.08.2024 14:19:10</t>
  </si>
  <si>
    <t>23.08.2024 14:19:13</t>
  </si>
  <si>
    <t>23.08.2024 14:19:15</t>
  </si>
  <si>
    <t>23.08.2024 14:19:39</t>
  </si>
  <si>
    <t>23.08.2024 14:20:10</t>
  </si>
  <si>
    <t>23.08.2024 14:20:24</t>
  </si>
  <si>
    <t>23.08.2024 14:20:25</t>
  </si>
  <si>
    <t>23.08.2024 14:20:27</t>
  </si>
  <si>
    <t>23.08.2024 14:21:06</t>
  </si>
  <si>
    <t>23.08.2024 14:21:07</t>
  </si>
  <si>
    <t>23.08.2024 14:21:13</t>
  </si>
  <si>
    <t>23.08.2024 14:21:15</t>
  </si>
  <si>
    <t>23.08.2024 14:21:16</t>
  </si>
  <si>
    <t>23.08.2024 14:21:39</t>
  </si>
  <si>
    <t>23.08.2024 14:21:42</t>
  </si>
  <si>
    <t>23.08.2024 14:21:51</t>
  </si>
  <si>
    <t>23.08.2024 14:22:01</t>
  </si>
  <si>
    <t>23.08.2024 14:22:16</t>
  </si>
  <si>
    <t>23.08.2024 14:22:49</t>
  </si>
  <si>
    <t>23.08.2024 14:22:55</t>
  </si>
  <si>
    <t>23.08.2024 14:22:57</t>
  </si>
  <si>
    <t>23.08.2024 14:22:58</t>
  </si>
  <si>
    <t>23.08.2024 14:23:00</t>
  </si>
  <si>
    <t>23.08.2024 14:23:06</t>
  </si>
  <si>
    <t>23.08.2024 14:23:13</t>
  </si>
  <si>
    <t>23.08.2024 14:23:41</t>
  </si>
  <si>
    <t>23.08.2024 14:23:42</t>
  </si>
  <si>
    <t>23.08.2024 14:23:45</t>
  </si>
  <si>
    <t>23.08.2024 14:23:48</t>
  </si>
  <si>
    <t>23.08.2024 14:23:50</t>
  </si>
  <si>
    <t>23.08.2024 14:24:09</t>
  </si>
  <si>
    <t>23.08.2024 14:24:27</t>
  </si>
  <si>
    <t>23.08.2024 14:24:28</t>
  </si>
  <si>
    <t>23.08.2024 14:24:30</t>
  </si>
  <si>
    <t>23.08.2024 14:24:36</t>
  </si>
  <si>
    <t>23.08.2024 14:24:40</t>
  </si>
  <si>
    <t>23.08.2024 14:24:42</t>
  </si>
  <si>
    <t>23.08.2024 14:24:46</t>
  </si>
  <si>
    <t>23.08.2024 14:24:52</t>
  </si>
  <si>
    <t>23.08.2024 14:24:57</t>
  </si>
  <si>
    <t>23.08.2024 14:24:58</t>
  </si>
  <si>
    <t>23.08.2024 14:25:16</t>
  </si>
  <si>
    <t>23.08.2024 14:25:18</t>
  </si>
  <si>
    <t>23.08.2024 14:25:22</t>
  </si>
  <si>
    <t>23.08.2024 14:25:45</t>
  </si>
  <si>
    <t>23.08.2024 14:25:51</t>
  </si>
  <si>
    <t>23.08.2024 14:26:10</t>
  </si>
  <si>
    <t>23.08.2024 14:26:12</t>
  </si>
  <si>
    <t>23.08.2024 14:26:13</t>
  </si>
  <si>
    <t>23.08.2024 14:26:15</t>
  </si>
  <si>
    <t>23.08.2024 14:26:21</t>
  </si>
  <si>
    <t>23.08.2024 14:26:24</t>
  </si>
  <si>
    <t>23.08.2024 14:26:49</t>
  </si>
  <si>
    <t>23.08.2024 14:26:51</t>
  </si>
  <si>
    <t>23.08.2024 14:27:03</t>
  </si>
  <si>
    <t>23.08.2024 14:27:25</t>
  </si>
  <si>
    <t>23.08.2024 14:27:27</t>
  </si>
  <si>
    <t>23.08.2024 14:27:30</t>
  </si>
  <si>
    <t>23.08.2024 14:28:06</t>
  </si>
  <si>
    <t>23.08.2024 14:28:15</t>
  </si>
  <si>
    <t>23.08.2024 14:29:12</t>
  </si>
  <si>
    <t>23.08.2024 14:29:43</t>
  </si>
  <si>
    <t>23.08.2024 14:29:45</t>
  </si>
  <si>
    <t>23.08.2024 14:29:54</t>
  </si>
  <si>
    <t>23.08.2024 14:30:36</t>
  </si>
  <si>
    <t>23.08.2024 14:31:28</t>
  </si>
  <si>
    <t>23.08.2024 14:31:48</t>
  </si>
  <si>
    <t>23.08.2024 14:32:34</t>
  </si>
  <si>
    <t>23.08.2024 14:32:36</t>
  </si>
  <si>
    <t>23.08.2024 14:32:37</t>
  </si>
  <si>
    <t>23.08.2024 14:32:46</t>
  </si>
  <si>
    <t>23.08.2024 14:32:58</t>
  </si>
  <si>
    <t>23.08.2024 14:33:00</t>
  </si>
  <si>
    <t>23.08.2024 14:33:36</t>
  </si>
  <si>
    <t>23.08.2024 14:34:01</t>
  </si>
  <si>
    <t>23.08.2024 14:34:09</t>
  </si>
  <si>
    <t>23.08.2024 14:34:16</t>
  </si>
  <si>
    <t>23.08.2024 14:34:28</t>
  </si>
  <si>
    <t>23.08.2024 14:34:37</t>
  </si>
  <si>
    <t>23.08.2024 14:34:42</t>
  </si>
  <si>
    <t>23.08.2024 14:35:30</t>
  </si>
  <si>
    <t>23.08.2024 14:35:31</t>
  </si>
  <si>
    <t>23.08.2024 14:35:37</t>
  </si>
  <si>
    <t>23.08.2024 14:35:46</t>
  </si>
  <si>
    <t>23.08.2024 14:36:01</t>
  </si>
  <si>
    <t>23.08.2024 14:36:03</t>
  </si>
  <si>
    <t>23.08.2024 14:36:39</t>
  </si>
  <si>
    <t>23.08.2024 14:37:18</t>
  </si>
  <si>
    <t>23.08.2024 14:37:19</t>
  </si>
  <si>
    <t>23.08.2024 14:37:34</t>
  </si>
  <si>
    <t>23.08.2024 14:37:36</t>
  </si>
  <si>
    <t>23.08.2024 14:37:45</t>
  </si>
  <si>
    <t>23.08.2024 14:37:55</t>
  </si>
  <si>
    <t>23.08.2024 14:38:00</t>
  </si>
  <si>
    <t>23.08.2024 14:38:03</t>
  </si>
  <si>
    <t>23.08.2024 14:38:04</t>
  </si>
  <si>
    <t>23.08.2024 14:38:12</t>
  </si>
  <si>
    <t>23.08.2024 14:38:15</t>
  </si>
  <si>
    <t>23.08.2024 14:38:18</t>
  </si>
  <si>
    <t>23.08.2024 14:38:31</t>
  </si>
  <si>
    <t>23.08.2024 14:38:34</t>
  </si>
  <si>
    <t>23.08.2024 14:38:36</t>
  </si>
  <si>
    <t>23.08.2024 14:38:39</t>
  </si>
  <si>
    <t>23.08.2024 14:38:42</t>
  </si>
  <si>
    <t>23.08.2024 14:38:49</t>
  </si>
  <si>
    <t>23.08.2024 14:38:55</t>
  </si>
  <si>
    <t>23.08.2024 14:39:13</t>
  </si>
  <si>
    <t>23.08.2024 14:39:16</t>
  </si>
  <si>
    <t>23.08.2024 14:39:57</t>
  </si>
  <si>
    <t>23.08.2024 14:40:03</t>
  </si>
  <si>
    <t>23.08.2024 14:40:06</t>
  </si>
  <si>
    <t>23.08.2024 14:40:21</t>
  </si>
  <si>
    <t>23.08.2024 14:40:54</t>
  </si>
  <si>
    <t>23.08.2024 14:41:00</t>
  </si>
  <si>
    <t>23.08.2024 14:41:16</t>
  </si>
  <si>
    <t>23.08.2024 14:41:19</t>
  </si>
  <si>
    <t>23.08.2024 14:41:28</t>
  </si>
  <si>
    <t>23.08.2024 14:41:40</t>
  </si>
  <si>
    <t>23.08.2024 14:41:49</t>
  </si>
  <si>
    <t>23.08.2024 14:41:57</t>
  </si>
  <si>
    <t>23.08.2024 14:42:03</t>
  </si>
  <si>
    <t>23.08.2024 14:42:33</t>
  </si>
  <si>
    <t>23.08.2024 14:42:34</t>
  </si>
  <si>
    <t>23.08.2024 14:42:36</t>
  </si>
  <si>
    <t>23.08.2024 14:42:51</t>
  </si>
  <si>
    <t>23.08.2024 14:42:52</t>
  </si>
  <si>
    <t>23.08.2024 14:43:09</t>
  </si>
  <si>
    <t>23.08.2024 14:43:45</t>
  </si>
  <si>
    <t>23.08.2024 14:43:46</t>
  </si>
  <si>
    <t>23.08.2024 14:44:06</t>
  </si>
  <si>
    <t>23.08.2024 14:44:13</t>
  </si>
  <si>
    <t>23.08.2024 14:44:16</t>
  </si>
  <si>
    <t>23.08.2024 14:44:21</t>
  </si>
  <si>
    <t>23.08.2024 14:44:33</t>
  </si>
  <si>
    <t>23.08.2024 14:44:39</t>
  </si>
  <si>
    <t>23.08.2024 14:44:51</t>
  </si>
  <si>
    <t>23.08.2024 14:44:54</t>
  </si>
  <si>
    <t>23.08.2024 14:44:58</t>
  </si>
  <si>
    <t>23.08.2024 14:45:00</t>
  </si>
  <si>
    <t>23.08.2024 14:45:01</t>
  </si>
  <si>
    <t>23.08.2024 14:45:50</t>
  </si>
  <si>
    <t>23.08.2024 14:45:56</t>
  </si>
  <si>
    <t>23.08.2024 14:45:57</t>
  </si>
  <si>
    <t>23.08.2024 14:45:59</t>
  </si>
  <si>
    <t>23.08.2024 14:46:00</t>
  </si>
  <si>
    <t>23.08.2024 14:46:06</t>
  </si>
  <si>
    <t>23.08.2024 14:46:08</t>
  </si>
  <si>
    <t>23.08.2024 14:46:14</t>
  </si>
  <si>
    <t>23.08.2024 14:46:24</t>
  </si>
  <si>
    <t>23.08.2024 14:46:38</t>
  </si>
  <si>
    <t>23.08.2024 14:46:42</t>
  </si>
  <si>
    <t>23.08.2024 14:46:44</t>
  </si>
  <si>
    <t>23.08.2024 14:46:46</t>
  </si>
  <si>
    <t>23.08.2024 14:46:50</t>
  </si>
  <si>
    <t>23.08.2024 14:46:52</t>
  </si>
  <si>
    <t>23.08.2024 14:46:58</t>
  </si>
  <si>
    <t>23.08.2024 14:47:07</t>
  </si>
  <si>
    <t>23.08.2024 14:47:09</t>
  </si>
  <si>
    <t>23.08.2024 14:47:15</t>
  </si>
  <si>
    <t>23.08.2024 14:47:21</t>
  </si>
  <si>
    <t>23.08.2024 14:47:24</t>
  </si>
  <si>
    <t>23.08.2024 14:47:39</t>
  </si>
  <si>
    <t>23.08.2024 14:47:40</t>
  </si>
  <si>
    <t>23.08.2024 14:48:36</t>
  </si>
  <si>
    <t>23.08.2024 14:48:37</t>
  </si>
  <si>
    <t>23.08.2024 14:48:39</t>
  </si>
  <si>
    <t>23.08.2024 14:49:01</t>
  </si>
  <si>
    <t>23.08.2024 14:49:09</t>
  </si>
  <si>
    <t>23.08.2024 14:49:16</t>
  </si>
  <si>
    <t>23.08.2024 14:49:24</t>
  </si>
  <si>
    <t>23.08.2024 14:49:31</t>
  </si>
  <si>
    <t>23.08.2024 14:49:34</t>
  </si>
  <si>
    <t>23.08.2024 14:49:42</t>
  </si>
  <si>
    <t>23.08.2024 14:50:03</t>
  </si>
  <si>
    <t>23.08.2024 14:50:10</t>
  </si>
  <si>
    <t>23.08.2024 14:50:21</t>
  </si>
  <si>
    <t>23.08.2024 14:50:31</t>
  </si>
  <si>
    <t>23.08.2024 14:50:45</t>
  </si>
  <si>
    <t>23.08.2024 14:50:57</t>
  </si>
  <si>
    <t>23.08.2024 14:51:06</t>
  </si>
  <si>
    <t>23.08.2024 14:51:15</t>
  </si>
  <si>
    <t>23.08.2024 14:51:26</t>
  </si>
  <si>
    <t>23.08.2024 14:51:28</t>
  </si>
  <si>
    <t>23.08.2024 14:51:30</t>
  </si>
  <si>
    <t>23.08.2024 14:51:31</t>
  </si>
  <si>
    <t>23.08.2024 14:51:44</t>
  </si>
  <si>
    <t>23.08.2024 14:52:24</t>
  </si>
  <si>
    <t>23.08.2024 14:52:25</t>
  </si>
  <si>
    <t>23.08.2024 14:52:27</t>
  </si>
  <si>
    <t>23.08.2024 14:52:52</t>
  </si>
  <si>
    <t>23.08.2024 14:52:54</t>
  </si>
  <si>
    <t>23.08.2024 14:52:55</t>
  </si>
  <si>
    <t>23.08.2024 14:53:06</t>
  </si>
  <si>
    <t>23.08.2024 14:53:20</t>
  </si>
  <si>
    <t>23.08.2024 14:53:21</t>
  </si>
  <si>
    <t>23.08.2024 14:53:39</t>
  </si>
  <si>
    <t>23.08.2024 14:53:50</t>
  </si>
  <si>
    <t>23.08.2024 14:54:00</t>
  </si>
  <si>
    <t>23.08.2024 14:54:10</t>
  </si>
  <si>
    <t>23.08.2024 14:54:12</t>
  </si>
  <si>
    <t>23.08.2024 14:54:37</t>
  </si>
  <si>
    <t>23.08.2024 14:54:40</t>
  </si>
  <si>
    <t>23.08.2024 14:54:46</t>
  </si>
  <si>
    <t>23.08.2024 14:55:31</t>
  </si>
  <si>
    <t>23.08.2024 14:55:37</t>
  </si>
  <si>
    <t>23.08.2024 14:55:48</t>
  </si>
  <si>
    <t>23.08.2024 14:55:49</t>
  </si>
  <si>
    <t>23.08.2024 14:55:51</t>
  </si>
  <si>
    <t>23.08.2024 14:55:52</t>
  </si>
  <si>
    <t>23.08.2024 14:55:54</t>
  </si>
  <si>
    <t>23.08.2024 14:55:55</t>
  </si>
  <si>
    <t>23.08.2024 14:56:03</t>
  </si>
  <si>
    <t>23.08.2024 14:56:04</t>
  </si>
  <si>
    <t>23.08.2024 14:56:06</t>
  </si>
  <si>
    <t>23.08.2024 14:56:07</t>
  </si>
  <si>
    <t>23.08.2024 14:56:10</t>
  </si>
  <si>
    <t>23.08.2024 14:56:12</t>
  </si>
  <si>
    <t>23.08.2024 14:56:13</t>
  </si>
  <si>
    <t>23.08.2024 14:56:19</t>
  </si>
  <si>
    <t>23.08.2024 14:56:21</t>
  </si>
  <si>
    <t>23.08.2024 14:57:27</t>
  </si>
  <si>
    <t>23.08.2024 14:58:09</t>
  </si>
  <si>
    <t>23.08.2024 14:58:10</t>
  </si>
  <si>
    <t>23.08.2024 14:58:12</t>
  </si>
  <si>
    <t>23.08.2024 14:58:16</t>
  </si>
  <si>
    <t>23.08.2024 14:58:19</t>
  </si>
  <si>
    <t>23.08.2024 14:58:30</t>
  </si>
  <si>
    <t>23.08.2024 14:58:42</t>
  </si>
  <si>
    <t>23.08.2024 14:58:43</t>
  </si>
  <si>
    <t>23.08.2024 14:59:03</t>
  </si>
  <si>
    <t>23.08.2024 14:59:06</t>
  </si>
  <si>
    <t>23.08.2024 14:59:19</t>
  </si>
  <si>
    <t>23.08.2024 14:59:21</t>
  </si>
  <si>
    <t>23.08.2024 14:59:36</t>
  </si>
  <si>
    <t>23.08.2024 14:59:52</t>
  </si>
  <si>
    <t>23.08.2024 14:59:54</t>
  </si>
  <si>
    <t>23.08.2024 15:00:15</t>
  </si>
  <si>
    <t>23.08.2024 15:01:04</t>
  </si>
  <si>
    <t>23.08.2024 15:01:09</t>
  </si>
  <si>
    <t>23.08.2024 15:01:18</t>
  </si>
  <si>
    <t>23.08.2024 15:01:42</t>
  </si>
  <si>
    <t>23.08.2024 15:01:43</t>
  </si>
  <si>
    <t>23.08.2024 15:01:46</t>
  </si>
  <si>
    <t>23.08.2024 15:02:30</t>
  </si>
  <si>
    <t>23.08.2024 15:02:31</t>
  </si>
  <si>
    <t>23.08.2024 15:02:51</t>
  </si>
  <si>
    <t>23.08.2024 15:02:57</t>
  </si>
  <si>
    <t>23.08.2024 15:03:01</t>
  </si>
  <si>
    <t>23.08.2024 15:03:18</t>
  </si>
  <si>
    <t>23.08.2024 15:03:20</t>
  </si>
  <si>
    <t>23.08.2024 15:03:41</t>
  </si>
  <si>
    <t>23.08.2024 15:03:51</t>
  </si>
  <si>
    <t>23.08.2024 15:03:53</t>
  </si>
  <si>
    <t>23.08.2024 15:03:56</t>
  </si>
  <si>
    <t>23.08.2024 15:03:57</t>
  </si>
  <si>
    <t>23.08.2024 15:03:59</t>
  </si>
  <si>
    <t>23.08.2024 15:04:02</t>
  </si>
  <si>
    <t>23.08.2024 15:04:27</t>
  </si>
  <si>
    <t>23.08.2024 15:05:15</t>
  </si>
  <si>
    <t>23.08.2024 15:05:21</t>
  </si>
  <si>
    <t>23.08.2024 15:05:46</t>
  </si>
  <si>
    <t>23.08.2024 15:06:25</t>
  </si>
  <si>
    <t>23.08.2024 15:06:39</t>
  </si>
  <si>
    <t>23.08.2024 15:07:00</t>
  </si>
  <si>
    <t>23.08.2024 15:07:03</t>
  </si>
  <si>
    <t>23.08.2024 15:07:04</t>
  </si>
  <si>
    <t>23.08.2024 15:07:07</t>
  </si>
  <si>
    <t>23.08.2024 15:07:15</t>
  </si>
  <si>
    <t>23.08.2024 15:07:36</t>
  </si>
  <si>
    <t>23.08.2024 15:07:58</t>
  </si>
  <si>
    <t>23.08.2024 15:08:09</t>
  </si>
  <si>
    <t>23.08.2024 15:08:10</t>
  </si>
  <si>
    <t>23.08.2024 15:08:21</t>
  </si>
  <si>
    <t>23.08.2024 15:08:24</t>
  </si>
  <si>
    <t>23.08.2024 15:08:38</t>
  </si>
  <si>
    <t>23.08.2024 15:08:39</t>
  </si>
  <si>
    <t>23.08.2024 15:08:51</t>
  </si>
  <si>
    <t>23.08.2024 15:08:54</t>
  </si>
  <si>
    <t>23.08.2024 15:08:59</t>
  </si>
  <si>
    <t>23.08.2024 15:10:06</t>
  </si>
  <si>
    <t>23.08.2024 15:10:07</t>
  </si>
  <si>
    <t>23.08.2024 15:10:12</t>
  </si>
  <si>
    <t>23.08.2024 15:10:13</t>
  </si>
  <si>
    <t>23.08.2024 15:10:15</t>
  </si>
  <si>
    <t>23.08.2024 15:10:16</t>
  </si>
  <si>
    <t>23.08.2024 15:10:18</t>
  </si>
  <si>
    <t>23.08.2024 15:10:19</t>
  </si>
  <si>
    <t>23.08.2024 15:10:22</t>
  </si>
  <si>
    <t>23.08.2024 15:10:36</t>
  </si>
  <si>
    <t>23.08.2024 15:10:37</t>
  </si>
  <si>
    <t>23.08.2024 15:10:39</t>
  </si>
  <si>
    <t>23.08.2024 15:10:40</t>
  </si>
  <si>
    <t>23.08.2024 15:10:43</t>
  </si>
  <si>
    <t>23.08.2024 15:10:46</t>
  </si>
  <si>
    <t>23.08.2024 15:11:13</t>
  </si>
  <si>
    <t>23.08.2024 15:11:22</t>
  </si>
  <si>
    <t>23.08.2024 15:11:24</t>
  </si>
  <si>
    <t>23.08.2024 15:11:48</t>
  </si>
  <si>
    <t>23.08.2024 15:11:49</t>
  </si>
  <si>
    <t>23.08.2024 15:11:54</t>
  </si>
  <si>
    <t>23.08.2024 15:12:18</t>
  </si>
  <si>
    <t>23.08.2024 15:12:21</t>
  </si>
  <si>
    <t>23.08.2024 15:12:42</t>
  </si>
  <si>
    <t>23.08.2024 15:12:43</t>
  </si>
  <si>
    <t>23.08.2024 15:12:48</t>
  </si>
  <si>
    <t>23.08.2024 15:12:49</t>
  </si>
  <si>
    <t>23.08.2024 15:12:51</t>
  </si>
  <si>
    <t>23.08.2024 15:13:36</t>
  </si>
  <si>
    <t>23.08.2024 15:13:40</t>
  </si>
  <si>
    <t>23.08.2024 15:13:48</t>
  </si>
  <si>
    <t>23.08.2024 15:13:58</t>
  </si>
  <si>
    <t>23.08.2024 15:14:00</t>
  </si>
  <si>
    <t>23.08.2024 15:14:01</t>
  </si>
  <si>
    <t>23.08.2024 15:14:12</t>
  </si>
  <si>
    <t>23.08.2024 15:14:29</t>
  </si>
  <si>
    <t>23.08.2024 15:14:30</t>
  </si>
  <si>
    <t>23.08.2024 15:14:42</t>
  </si>
  <si>
    <t>23.08.2024 15:14:44</t>
  </si>
  <si>
    <t>23.08.2024 15:15:22</t>
  </si>
  <si>
    <t>23.08.2024 15:15:24</t>
  </si>
  <si>
    <t>23.08.2024 15:15:34</t>
  </si>
  <si>
    <t>23.08.2024 15:15:36</t>
  </si>
  <si>
    <t>23.08.2024 15:15:55</t>
  </si>
  <si>
    <t>23.08.2024 15:16:01</t>
  </si>
  <si>
    <t>23.08.2024 15:16:09</t>
  </si>
  <si>
    <t>23.08.2024 15:17:43</t>
  </si>
  <si>
    <t>23.08.2024 15:17:49</t>
  </si>
  <si>
    <t>23.08.2024 15:17:58</t>
  </si>
  <si>
    <t>23.08.2024 15:18:03</t>
  </si>
  <si>
    <t>23.08.2024 15:18:15</t>
  </si>
  <si>
    <t>23.08.2024 15:18:44</t>
  </si>
  <si>
    <t>23.08.2024 15:18:45</t>
  </si>
  <si>
    <t>23.08.2024 15:18:48</t>
  </si>
  <si>
    <t>23.08.2024 15:18:50</t>
  </si>
  <si>
    <t>23.08.2024 15:18:51</t>
  </si>
  <si>
    <t>23.08.2024 15:18:53</t>
  </si>
  <si>
    <t>23.08.2024 15:18:54</t>
  </si>
  <si>
    <t>23.08.2024 15:19:00</t>
  </si>
  <si>
    <t>23.08.2024 15:19:04</t>
  </si>
  <si>
    <t>23.08.2024 15:19:16</t>
  </si>
  <si>
    <t>23.08.2024 15:19:31</t>
  </si>
  <si>
    <t>23.08.2024 15:19:34</t>
  </si>
  <si>
    <t>23.08.2024 15:19:37</t>
  </si>
  <si>
    <t>23.08.2024 15:19:49</t>
  </si>
  <si>
    <t>23.08.2024 15:19:55</t>
  </si>
  <si>
    <t>23.08.2024 15:19:58</t>
  </si>
  <si>
    <t>23.08.2024 15:20:00</t>
  </si>
  <si>
    <t>23.08.2024 15:20:12</t>
  </si>
  <si>
    <t>23.08.2024 15:20:24</t>
  </si>
  <si>
    <t>23.08.2024 15:20:25</t>
  </si>
  <si>
    <t>23.08.2024 15:20:27</t>
  </si>
  <si>
    <t>23.08.2024 15:20:28</t>
  </si>
  <si>
    <t>23.08.2024 15:20:30</t>
  </si>
  <si>
    <t>23.08.2024 15:20:32</t>
  </si>
  <si>
    <t>23.08.2024 15:20:38</t>
  </si>
  <si>
    <t>23.08.2024 15:20:41</t>
  </si>
  <si>
    <t>23.08.2024 15:20:44</t>
  </si>
  <si>
    <t>23.08.2024 15:20:45</t>
  </si>
  <si>
    <t>23.08.2024 15:20:47</t>
  </si>
  <si>
    <t>23.08.2024 15:20:57</t>
  </si>
  <si>
    <t>23.08.2024 15:21:12</t>
  </si>
  <si>
    <t>23.08.2024 15:21:14</t>
  </si>
  <si>
    <t>23.08.2024 15:21:20</t>
  </si>
  <si>
    <t>23.08.2024 15:21:27</t>
  </si>
  <si>
    <t>23.08.2024 15:21:29</t>
  </si>
  <si>
    <t>23.08.2024 15:21:30</t>
  </si>
  <si>
    <t>23.08.2024 15:21:38</t>
  </si>
  <si>
    <t>23.08.2024 15:21:39</t>
  </si>
  <si>
    <t>23.08.2024 15:21:48</t>
  </si>
  <si>
    <t>23.08.2024 15:22:12</t>
  </si>
  <si>
    <t>23.08.2024 15:22:13</t>
  </si>
  <si>
    <t>23.08.2024 15:22:18</t>
  </si>
  <si>
    <t>23.08.2024 15:22:27</t>
  </si>
  <si>
    <t>23.08.2024 15:22:28</t>
  </si>
  <si>
    <t>23.08.2024 15:22:36</t>
  </si>
  <si>
    <t>23.08.2024 15:22:39</t>
  </si>
  <si>
    <t>23.08.2024 15:22:52</t>
  </si>
  <si>
    <t>23.08.2024 15:22:55</t>
  </si>
  <si>
    <t>23.08.2024 15:23:10</t>
  </si>
  <si>
    <t>23.08.2024 15:23:12</t>
  </si>
  <si>
    <t>23.08.2024 15:23:24</t>
  </si>
  <si>
    <t>23.08.2024 15:23:27</t>
  </si>
  <si>
    <t>23.08.2024 15:23:28</t>
  </si>
  <si>
    <t>23.08.2024 15:23:34</t>
  </si>
  <si>
    <t>23.08.2024 15:23:37</t>
  </si>
  <si>
    <t>23.08.2024 15:23:40</t>
  </si>
  <si>
    <t>23.08.2024 15:23:42</t>
  </si>
  <si>
    <t>23.08.2024 15:24:06</t>
  </si>
  <si>
    <t>23.08.2024 15:24:07</t>
  </si>
  <si>
    <t>23.08.2024 15:24:09</t>
  </si>
  <si>
    <t>23.08.2024 15:24:40</t>
  </si>
  <si>
    <t>23.08.2024 15:25:31</t>
  </si>
  <si>
    <t>23.08.2024 15:25:42</t>
  </si>
  <si>
    <t>23.08.2024 15:25:43</t>
  </si>
  <si>
    <t>23.08.2024 15:25:54</t>
  </si>
  <si>
    <t>23.08.2024 15:26:01</t>
  </si>
  <si>
    <t>23.08.2024 15:26:10</t>
  </si>
  <si>
    <t>23.08.2024 15:26:12</t>
  </si>
  <si>
    <t>23.08.2024 15:26:15</t>
  </si>
  <si>
    <t>23.08.2024 15:27:18</t>
  </si>
  <si>
    <t>23.08.2024 15:27:19</t>
  </si>
  <si>
    <t>23.08.2024 15:27:33</t>
  </si>
  <si>
    <t>23.08.2024 15:27:40</t>
  </si>
  <si>
    <t>23.08.2024 15:27:52</t>
  </si>
  <si>
    <t>23.08.2024 15:27:54</t>
  </si>
  <si>
    <t>23.08.2024 15:28:06</t>
  </si>
  <si>
    <t>23.08.2024 15:28:09</t>
  </si>
  <si>
    <t>23.08.2024 15:28:13</t>
  </si>
  <si>
    <t>23.08.2024 15:28:15</t>
  </si>
  <si>
    <t>23.08.2024 15:28:18</t>
  </si>
  <si>
    <t>23.08.2024 15:28:28</t>
  </si>
  <si>
    <t>23.08.2024 15:28:30</t>
  </si>
  <si>
    <t>23.08.2024 15:28:33</t>
  </si>
  <si>
    <t>23.08.2024 15:28:49</t>
  </si>
  <si>
    <t>23.08.2024 15:29:18</t>
  </si>
  <si>
    <t>23.08.2024 15:29:36</t>
  </si>
  <si>
    <t>23.08.2024 15:29:37</t>
  </si>
  <si>
    <t>23.08.2024 15:29:43</t>
  </si>
  <si>
    <t>23.08.2024 15:29:45</t>
  </si>
  <si>
    <t>23.08.2024 15:29:52</t>
  </si>
  <si>
    <t>23.08.2024 15:30:13</t>
  </si>
  <si>
    <t>23.08.2024 15:30:33</t>
  </si>
  <si>
    <t>23.08.2024 15:30:34</t>
  </si>
  <si>
    <t>23.08.2024 15:30:39</t>
  </si>
  <si>
    <t>23.08.2024 15:30:42</t>
  </si>
  <si>
    <t>23.08.2024 15:30:45</t>
  </si>
  <si>
    <t>23.08.2024 15:31:10</t>
  </si>
  <si>
    <t>23.08.2024 15:31:13</t>
  </si>
  <si>
    <t>23.08.2024 15:31:16</t>
  </si>
  <si>
    <t>23.08.2024 15:31:28</t>
  </si>
  <si>
    <t>23.08.2024 15:31:30</t>
  </si>
  <si>
    <t>23.08.2024 15:32:16</t>
  </si>
  <si>
    <t>23.08.2024 15:32:21</t>
  </si>
  <si>
    <t>23.08.2024 15:32:45</t>
  </si>
  <si>
    <t>23.08.2024 15:32:55</t>
  </si>
  <si>
    <t>23.08.2024 15:33:01</t>
  </si>
  <si>
    <t>23.08.2024 15:33:04</t>
  </si>
  <si>
    <t>23.08.2024 15:33:30</t>
  </si>
  <si>
    <t>23.08.2024 15:33:51</t>
  </si>
  <si>
    <t>23.08.2024 15:33:53</t>
  </si>
  <si>
    <t>23.08.2024 15:33:54</t>
  </si>
  <si>
    <t>23.08.2024 15:33:56</t>
  </si>
  <si>
    <t>23.08.2024 15:33:59</t>
  </si>
  <si>
    <t>23.08.2024 15:34:23</t>
  </si>
  <si>
    <t>23.08.2024 15:34:26</t>
  </si>
  <si>
    <t>23.08.2024 15:34:27</t>
  </si>
  <si>
    <t>23.08.2024 15:34:29</t>
  </si>
  <si>
    <t>23.08.2024 15:34:33</t>
  </si>
  <si>
    <t>23.08.2024 15:34:54</t>
  </si>
  <si>
    <t>23.08.2024 15:35:03</t>
  </si>
  <si>
    <t>23.08.2024 15:35:06</t>
  </si>
  <si>
    <t>23.08.2024 15:35:07</t>
  </si>
  <si>
    <t>23.08.2024 15:35:49</t>
  </si>
  <si>
    <t>23.08.2024 15:36:28</t>
  </si>
  <si>
    <t>23.08.2024 15:36:46</t>
  </si>
  <si>
    <t>23.08.2024 15:36:48</t>
  </si>
  <si>
    <t>23.08.2024 15:36:49</t>
  </si>
  <si>
    <t>23.08.2024 15:36:51</t>
  </si>
  <si>
    <t>23.08.2024 15:37:28</t>
  </si>
  <si>
    <t>23.08.2024 15:37:30</t>
  </si>
  <si>
    <t>23.08.2024 15:37:31</t>
  </si>
  <si>
    <t>23.08.2024 15:37:54</t>
  </si>
  <si>
    <t>23.08.2024 15:37:55</t>
  </si>
  <si>
    <t>23.08.2024 15:38:04</t>
  </si>
  <si>
    <t>23.08.2024 15:38:10</t>
  </si>
  <si>
    <t>23.08.2024 15:38:12</t>
  </si>
  <si>
    <t>23.08.2024 15:38:13</t>
  </si>
  <si>
    <t>23.08.2024 15:38:17</t>
  </si>
  <si>
    <t>23.08.2024 15:38:29</t>
  </si>
  <si>
    <t>23.08.2024 15:38:44</t>
  </si>
  <si>
    <t>23.08.2024 15:38:47</t>
  </si>
  <si>
    <t>23.08.2024 15:38:51</t>
  </si>
  <si>
    <t>23.08.2024 15:39:13</t>
  </si>
  <si>
    <t>23.08.2024 15:39:25</t>
  </si>
  <si>
    <t>23.08.2024 15:39:27</t>
  </si>
  <si>
    <t>23.08.2024 15:39:36</t>
  </si>
  <si>
    <t>23.08.2024 15:39:37</t>
  </si>
  <si>
    <t>23.08.2024 15:39:49</t>
  </si>
  <si>
    <t>23.08.2024 15:39:52</t>
  </si>
  <si>
    <t>23.08.2024 15:40:27</t>
  </si>
  <si>
    <t>23.08.2024 15:40:40</t>
  </si>
  <si>
    <t>23.08.2024 15:40:42</t>
  </si>
  <si>
    <t>23.08.2024 15:40:45</t>
  </si>
  <si>
    <t>23.08.2024 15:41:09</t>
  </si>
  <si>
    <t>23.08.2024 15:41:27</t>
  </si>
  <si>
    <t>23.08.2024 15:41:30</t>
  </si>
  <si>
    <t>23.08.2024 15:41:33</t>
  </si>
  <si>
    <t>23.08.2024 15:41:42</t>
  </si>
  <si>
    <t>23.08.2024 15:41:43</t>
  </si>
  <si>
    <t>23.08.2024 15:41:45</t>
  </si>
  <si>
    <t>23.08.2024 15:41:58</t>
  </si>
  <si>
    <t>23.08.2024 15:42:10</t>
  </si>
  <si>
    <t>23.08.2024 15:42:12</t>
  </si>
  <si>
    <t>23.08.2024 15:42:21</t>
  </si>
  <si>
    <t>23.08.2024 15:42:24</t>
  </si>
  <si>
    <t>23.08.2024 15:42:27</t>
  </si>
  <si>
    <t>23.08.2024 15:42:32</t>
  </si>
  <si>
    <t>23.08.2024 15:42:33</t>
  </si>
  <si>
    <t>23.08.2024 15:42:39</t>
  </si>
  <si>
    <t>23.08.2024 15:42:59</t>
  </si>
  <si>
    <t>23.08.2024 15:43:00</t>
  </si>
  <si>
    <t>23.08.2024 15:43:15</t>
  </si>
  <si>
    <t>23.08.2024 15:43:23</t>
  </si>
  <si>
    <t>23.08.2024 15:43:24</t>
  </si>
  <si>
    <t>23.08.2024 15:43:45</t>
  </si>
  <si>
    <t>23.08.2024 15:43:50</t>
  </si>
  <si>
    <t>23.08.2024 15:43:59</t>
  </si>
  <si>
    <t>23.08.2024 15:44:00</t>
  </si>
  <si>
    <t>23.08.2024 15:44:02</t>
  </si>
  <si>
    <t>23.08.2024 15:44:26</t>
  </si>
  <si>
    <t>23.08.2024 15:44:29</t>
  </si>
  <si>
    <t>23.08.2024 15:44:53</t>
  </si>
  <si>
    <t>23.08.2024 15:45:07</t>
  </si>
  <si>
    <t>23.08.2024 15:45:10</t>
  </si>
  <si>
    <t>23.08.2024 15:45:18</t>
  </si>
  <si>
    <t>23.08.2024 15:45:19</t>
  </si>
  <si>
    <t>23.08.2024 15:45:21</t>
  </si>
  <si>
    <t>23.08.2024 15:45:39</t>
  </si>
  <si>
    <t>23.08.2024 15:45:40</t>
  </si>
  <si>
    <t>23.08.2024 15:46:10</t>
  </si>
  <si>
    <t>23.08.2024 15:46:12</t>
  </si>
  <si>
    <t>23.08.2024 15:46:13</t>
  </si>
  <si>
    <t>23.08.2024 15:46:15</t>
  </si>
  <si>
    <t>23.08.2024 15:46:48</t>
  </si>
  <si>
    <t>23.08.2024 15:47:01</t>
  </si>
  <si>
    <t>23.08.2024 15:47:16</t>
  </si>
  <si>
    <t>23.08.2024 15:47:18</t>
  </si>
  <si>
    <t>23.08.2024 15:47:24</t>
  </si>
  <si>
    <t>23.08.2024 15:47:25</t>
  </si>
  <si>
    <t>23.08.2024 15:47:49</t>
  </si>
  <si>
    <t>23.08.2024 15:47:52</t>
  </si>
  <si>
    <t>23.08.2024 15:47:55</t>
  </si>
  <si>
    <t>23.08.2024 15:47:58</t>
  </si>
  <si>
    <t>23.08.2024 15:48:00</t>
  </si>
  <si>
    <t>23.08.2024 15:48:01</t>
  </si>
  <si>
    <t>23.08.2024 15:48:15</t>
  </si>
  <si>
    <t>23.08.2024 15:48:19</t>
  </si>
  <si>
    <t>23.08.2024 15:48:27</t>
  </si>
  <si>
    <t>23.08.2024 15:48:28</t>
  </si>
  <si>
    <t>23.08.2024 15:48:30</t>
  </si>
  <si>
    <t>23.08.2024 15:48:31</t>
  </si>
  <si>
    <t>23.08.2024 15:49:21</t>
  </si>
  <si>
    <t>23.08.2024 15:49:25</t>
  </si>
  <si>
    <t>23.08.2024 15:49:27</t>
  </si>
  <si>
    <t>23.08.2024 15:49:31</t>
  </si>
  <si>
    <t>23.08.2024 15:49:34</t>
  </si>
  <si>
    <t>23.08.2024 15:49:37</t>
  </si>
  <si>
    <t>23.08.2024 15:49:39</t>
  </si>
  <si>
    <t>23.08.2024 15:50:15</t>
  </si>
  <si>
    <t>23.08.2024 15:50:18</t>
  </si>
  <si>
    <t>23.08.2024 15:50:19</t>
  </si>
  <si>
    <t>23.08.2024 15:50:27</t>
  </si>
  <si>
    <t>23.08.2024 15:50:28</t>
  </si>
  <si>
    <t>23.08.2024 15:50:30</t>
  </si>
  <si>
    <t>23.08.2024 15:50:31</t>
  </si>
  <si>
    <t>23.08.2024 15:50:34</t>
  </si>
  <si>
    <t>23.08.2024 15:50:57</t>
  </si>
  <si>
    <t>23.08.2024 15:51:01</t>
  </si>
  <si>
    <t>23.08.2024 15:51:04</t>
  </si>
  <si>
    <t>23.08.2024 15:51:09</t>
  </si>
  <si>
    <t>23.08.2024 15:51:10</t>
  </si>
  <si>
    <t>23.08.2024 15:51:27</t>
  </si>
  <si>
    <t>23.08.2024 15:51:33</t>
  </si>
  <si>
    <t>23.08.2024 15:51:42</t>
  </si>
  <si>
    <t>23.08.2024 15:51:44</t>
  </si>
  <si>
    <t>23.08.2024 15:51:48</t>
  </si>
  <si>
    <t>23.08.2024 15:52:04</t>
  </si>
  <si>
    <t>23.08.2024 15:52:06</t>
  </si>
  <si>
    <t>23.08.2024 15:52:07</t>
  </si>
  <si>
    <t>23.08.2024 15:52:15</t>
  </si>
  <si>
    <t>23.08.2024 15:52:16</t>
  </si>
  <si>
    <t>23.08.2024 15:52:18</t>
  </si>
  <si>
    <t>23.08.2024 15:52:21</t>
  </si>
  <si>
    <t>23.08.2024 15:52:24</t>
  </si>
  <si>
    <t>23.08.2024 15:52:31</t>
  </si>
  <si>
    <t>23.08.2024 15:53:00</t>
  </si>
  <si>
    <t>23.08.2024 15:53:03</t>
  </si>
  <si>
    <t>23.08.2024 15:53:04</t>
  </si>
  <si>
    <t>23.08.2024 15:53:39</t>
  </si>
  <si>
    <t>23.08.2024 15:53:40</t>
  </si>
  <si>
    <t>23.08.2024 15:53:52</t>
  </si>
  <si>
    <t>23.08.2024 15:53:55</t>
  </si>
  <si>
    <t>23.08.2024 15:54:03</t>
  </si>
  <si>
    <t>23.08.2024 15:54:06</t>
  </si>
  <si>
    <t>23.08.2024 15:54:07</t>
  </si>
  <si>
    <t>23.08.2024 15:54:16</t>
  </si>
  <si>
    <t>23.08.2024 15:54:30</t>
  </si>
  <si>
    <t>23.08.2024 15:54:39</t>
  </si>
  <si>
    <t>23.08.2024 15:54:53</t>
  </si>
  <si>
    <t>23.08.2024 15:54:57</t>
  </si>
  <si>
    <t>23.08.2024 15:55:21</t>
  </si>
  <si>
    <t>23.08.2024 15:55:22</t>
  </si>
  <si>
    <t>23.08.2024 15:55:24</t>
  </si>
  <si>
    <t>23.08.2024 15:55:39</t>
  </si>
  <si>
    <t>23.08.2024 15:55:52</t>
  </si>
  <si>
    <t>23.08.2024 15:56:18</t>
  </si>
  <si>
    <t>23.08.2024 15:56:30</t>
  </si>
  <si>
    <t>23.08.2024 15:56:37</t>
  </si>
  <si>
    <t>23.08.2024 15:56:46</t>
  </si>
  <si>
    <t>23.08.2024 15:56:48</t>
  </si>
  <si>
    <t>23.08.2024 15:57:19</t>
  </si>
  <si>
    <t>23.08.2024 15:57:37</t>
  </si>
  <si>
    <t>23.08.2024 15:57:46</t>
  </si>
  <si>
    <t>23.08.2024 15:58:04</t>
  </si>
  <si>
    <t>23.08.2024 15:58:15</t>
  </si>
  <si>
    <t>23.08.2024 15:58:16</t>
  </si>
  <si>
    <t>23.08.2024 15:58:30</t>
  </si>
  <si>
    <t>23.08.2024 15:58:46</t>
  </si>
  <si>
    <t>23.08.2024 15:58:49</t>
  </si>
  <si>
    <t>23.08.2024 15:58:54</t>
  </si>
  <si>
    <t>23.08.2024 15:58:55</t>
  </si>
  <si>
    <t>23.08.2024 15:58:58</t>
  </si>
  <si>
    <t>23.08.2024 15:59:00</t>
  </si>
  <si>
    <t>23.08.2024 15:59:03</t>
  </si>
  <si>
    <t>23.08.2024 15:59:33</t>
  </si>
  <si>
    <t>23.08.2024 15:59:35</t>
  </si>
  <si>
    <t>23.08.2024 16:00:24</t>
  </si>
  <si>
    <t>23.08.2024 16:01:07</t>
  </si>
  <si>
    <t>23.08.2024 16:01:13</t>
  </si>
  <si>
    <t>23.08.2024 16:01:36</t>
  </si>
  <si>
    <t>23.08.2024 16:01:52</t>
  </si>
  <si>
    <t>23.08.2024 16:01:54</t>
  </si>
  <si>
    <t>23.08.2024 16:01:57</t>
  </si>
  <si>
    <t>23.08.2024 16:02:03</t>
  </si>
  <si>
    <t>23.08.2024 16:02:16</t>
  </si>
  <si>
    <t>23.08.2024 16:02:30</t>
  </si>
  <si>
    <t>23.08.2024 16:02:39</t>
  </si>
  <si>
    <t>23.08.2024 16:03:00</t>
  </si>
  <si>
    <t>23.08.2024 16:03:12</t>
  </si>
  <si>
    <t>23.08.2024 16:03:16</t>
  </si>
  <si>
    <t>23.08.2024 16:03:24</t>
  </si>
  <si>
    <t>23.08.2024 16:04:00</t>
  </si>
  <si>
    <t>23.08.2024 16:04:03</t>
  </si>
  <si>
    <t>23.08.2024 16:04:30</t>
  </si>
  <si>
    <t>23.08.2024 16:04:31</t>
  </si>
  <si>
    <t>23.08.2024 16:04:33</t>
  </si>
  <si>
    <t>23.08.2024 16:04:46</t>
  </si>
  <si>
    <t>23.08.2024 16:05:37</t>
  </si>
  <si>
    <t>23.08.2024 16:05:58</t>
  </si>
  <si>
    <t>23.08.2024 16:06:12</t>
  </si>
  <si>
    <t>23.08.2024 16:06:14</t>
  </si>
  <si>
    <t>23.08.2024 16:06:20</t>
  </si>
  <si>
    <t>23.08.2024 16:06:36</t>
  </si>
  <si>
    <t>23.08.2024 16:06:42</t>
  </si>
  <si>
    <t>23.08.2024 16:06:45</t>
  </si>
  <si>
    <t>23.08.2024 16:07:10</t>
  </si>
  <si>
    <t>23.08.2024 16:07:12</t>
  </si>
  <si>
    <t>23.08.2024 16:07:18</t>
  </si>
  <si>
    <t>23.08.2024 16:07:19</t>
  </si>
  <si>
    <t>23.08.2024 16:08:13</t>
  </si>
  <si>
    <t>23.08.2024 16:08:31</t>
  </si>
  <si>
    <t>23.08.2024 16:09:07</t>
  </si>
  <si>
    <t>23.08.2024 16:09:10</t>
  </si>
  <si>
    <t>23.08.2024 16:09:15</t>
  </si>
  <si>
    <t>23.08.2024 16:09:55</t>
  </si>
  <si>
    <t>23.08.2024 16:10:03</t>
  </si>
  <si>
    <t>23.08.2024 16:10:04</t>
  </si>
  <si>
    <t>23.08.2024 16:10:49</t>
  </si>
  <si>
    <t>23.08.2024 16:10:51</t>
  </si>
  <si>
    <t>23.08.2024 16:10:55</t>
  </si>
  <si>
    <t>23.08.2024 16:11:22</t>
  </si>
  <si>
    <t>23.08.2024 16:11:40</t>
  </si>
  <si>
    <t>23.08.2024 16:11:42</t>
  </si>
  <si>
    <t>23.08.2024 16:11:48</t>
  </si>
  <si>
    <t>23.08.2024 16:11:54</t>
  </si>
  <si>
    <t>23.08.2024 16:11:57</t>
  </si>
  <si>
    <t>23.08.2024 16:12:01</t>
  </si>
  <si>
    <t>23.08.2024 16:12:03</t>
  </si>
  <si>
    <t>23.08.2024 16:12:04</t>
  </si>
  <si>
    <t>23.08.2024 16:12:10</t>
  </si>
  <si>
    <t>23.08.2024 16:12:12</t>
  </si>
  <si>
    <t>23.08.2024 16:12:27</t>
  </si>
  <si>
    <t>23.08.2024 16:12:42</t>
  </si>
  <si>
    <t>23.08.2024 16:12:45</t>
  </si>
  <si>
    <t>23.08.2024 16:12:46</t>
  </si>
  <si>
    <t>23.08.2024 16:12:49</t>
  </si>
  <si>
    <t>23.08.2024 16:12:55</t>
  </si>
  <si>
    <t>23.08.2024 16:13:12</t>
  </si>
  <si>
    <t>23.08.2024 16:13:30</t>
  </si>
  <si>
    <t>23.08.2024 16:13:32</t>
  </si>
  <si>
    <t>23.08.2024 16:13:33</t>
  </si>
  <si>
    <t>23.08.2024 16:13:35</t>
  </si>
  <si>
    <t>23.08.2024 16:13:39</t>
  </si>
  <si>
    <t>23.08.2024 16:14:28</t>
  </si>
  <si>
    <t>23.08.2024 16:14:30</t>
  </si>
  <si>
    <t>23.08.2024 16:14:57</t>
  </si>
  <si>
    <t>23.08.2024 16:15:01</t>
  </si>
  <si>
    <t>23.08.2024 16:15:18</t>
  </si>
  <si>
    <t>23.08.2024 16:15:30</t>
  </si>
  <si>
    <t>23.08.2024 16:15:49</t>
  </si>
  <si>
    <t>23.08.2024 16:15:51</t>
  </si>
  <si>
    <t>23.08.2024 16:15:52</t>
  </si>
  <si>
    <t>23.08.2024 16:16:07</t>
  </si>
  <si>
    <t>23.08.2024 16:16:24</t>
  </si>
  <si>
    <t>23.08.2024 16:16:37</t>
  </si>
  <si>
    <t>23.08.2024 16:16:40</t>
  </si>
  <si>
    <t>23.08.2024 16:16:43</t>
  </si>
  <si>
    <t>23.08.2024 16:17:01</t>
  </si>
  <si>
    <t>23.08.2024 16:17:06</t>
  </si>
  <si>
    <t>23.08.2024 16:17:10</t>
  </si>
  <si>
    <t>23.08.2024 16:17:15</t>
  </si>
  <si>
    <t>23.08.2024 16:17:42</t>
  </si>
  <si>
    <t>23.08.2024 16:17:43</t>
  </si>
  <si>
    <t>23.08.2024 16:17:45</t>
  </si>
  <si>
    <t>23.08.2024 16:17:49</t>
  </si>
  <si>
    <t>23.08.2024 16:18:04</t>
  </si>
  <si>
    <t>23.08.2024 16:18:10</t>
  </si>
  <si>
    <t>23.08.2024 16:18:22</t>
  </si>
  <si>
    <t>23.08.2024 16:18:31</t>
  </si>
  <si>
    <t>23.08.2024 16:18:49</t>
  </si>
  <si>
    <t>23.08.2024 16:18:51</t>
  </si>
  <si>
    <t>23.08.2024 16:18:57</t>
  </si>
  <si>
    <t>23.08.2024 16:19:03</t>
  </si>
  <si>
    <t>23.08.2024 16:19:04</t>
  </si>
  <si>
    <t>23.08.2024 16:19:15</t>
  </si>
  <si>
    <t>23.08.2024 16:19:16</t>
  </si>
  <si>
    <t>23.08.2024 16:19:22</t>
  </si>
  <si>
    <t>23.08.2024 16:19:28</t>
  </si>
  <si>
    <t>23.08.2024 16:19:41</t>
  </si>
  <si>
    <t>23.08.2024 16:19:44</t>
  </si>
  <si>
    <t>23.08.2024 16:19:45</t>
  </si>
  <si>
    <t>23.08.2024 16:19:48</t>
  </si>
  <si>
    <t>23.08.2024 16:19:50</t>
  </si>
  <si>
    <t>23.08.2024 16:19:53</t>
  </si>
  <si>
    <t>23.08.2024 16:19:57</t>
  </si>
  <si>
    <t>23.08.2024 16:20:11</t>
  </si>
  <si>
    <t>23.08.2024 16:20:12</t>
  </si>
  <si>
    <t>23.08.2024 16:20:14</t>
  </si>
  <si>
    <t>23.08.2024 16:20:18</t>
  </si>
  <si>
    <t>23.08.2024 16:20:45</t>
  </si>
  <si>
    <t>23.08.2024 16:20:57</t>
  </si>
  <si>
    <t>23.08.2024 16:21:00</t>
  </si>
  <si>
    <t>23.08.2024 16:21:15</t>
  </si>
  <si>
    <t>23.08.2024 16:21:23</t>
  </si>
  <si>
    <t>23.08.2024 16:21:43</t>
  </si>
  <si>
    <t>23.08.2024 16:21:44</t>
  </si>
  <si>
    <t>23.08.2024 16:21:46</t>
  </si>
  <si>
    <t>23.08.2024 16:21:47</t>
  </si>
  <si>
    <t>23.08.2024 16:21:49</t>
  </si>
  <si>
    <t>23.08.2024 16:21:50</t>
  </si>
  <si>
    <t>23.08.2024 16:21:52</t>
  </si>
  <si>
    <t>23.08.2024 16:21:55</t>
  </si>
  <si>
    <t>23.08.2024 16:21:56</t>
  </si>
  <si>
    <t>23.08.2024 16:22:37</t>
  </si>
  <si>
    <t>23.08.2024 16:22:57</t>
  </si>
  <si>
    <t>23.08.2024 16:22:58</t>
  </si>
  <si>
    <t>23.08.2024 16:23:10</t>
  </si>
  <si>
    <t>23.08.2024 16:23:12</t>
  </si>
  <si>
    <t>23.08.2024 16:23:15</t>
  </si>
  <si>
    <t>23.08.2024 16:23:16</t>
  </si>
  <si>
    <t>23.08.2024 16:23:18</t>
  </si>
  <si>
    <t>23.08.2024 16:23:19</t>
  </si>
  <si>
    <t>23.08.2024 16:23:22</t>
  </si>
  <si>
    <t>23.08.2024 16:23:24</t>
  </si>
  <si>
    <t>23.08.2024 16:23:46</t>
  </si>
  <si>
    <t>23.08.2024 16:23:49</t>
  </si>
  <si>
    <t>23.08.2024 16:23:52</t>
  </si>
  <si>
    <t>23.08.2024 16:23:55</t>
  </si>
  <si>
    <t>23.08.2024 16:24:00</t>
  </si>
  <si>
    <t>23.08.2024 16:24:03</t>
  </si>
  <si>
    <t>23.08.2024 16:24:37</t>
  </si>
  <si>
    <t>23.08.2024 16:24:39</t>
  </si>
  <si>
    <t>23.08.2024 16:24:40</t>
  </si>
  <si>
    <t>23.08.2024 16:24:42</t>
  </si>
  <si>
    <t>23.08.2024 16:25:16</t>
  </si>
  <si>
    <t>23.08.2024 16:25:18</t>
  </si>
  <si>
    <t>23.08.2024 16:25:24</t>
  </si>
  <si>
    <t>23.08.2024 16:25:25</t>
  </si>
  <si>
    <t>23.08.2024 16:25:55</t>
  </si>
  <si>
    <t>23.08.2024 16:25:58</t>
  </si>
  <si>
    <t>23.08.2024 16:26:01</t>
  </si>
  <si>
    <t>23.08.2024 16:26:03</t>
  </si>
  <si>
    <t>23.08.2024 16:26:06</t>
  </si>
  <si>
    <t>23.08.2024 16:26:07</t>
  </si>
  <si>
    <t>23.08.2024 16:26:09</t>
  </si>
  <si>
    <t>23.08.2024 16:26:10</t>
  </si>
  <si>
    <t>23.08.2024 16:26:12</t>
  </si>
  <si>
    <t>23.08.2024 16:26:13</t>
  </si>
  <si>
    <t>23.08.2024 16:26:19</t>
  </si>
  <si>
    <t>23.08.2024 16:26:21</t>
  </si>
  <si>
    <t>23.08.2024 16:26:32</t>
  </si>
  <si>
    <t>23.08.2024 16:26:38</t>
  </si>
  <si>
    <t>23.08.2024 16:26:39</t>
  </si>
  <si>
    <t>23.08.2024 16:26:50</t>
  </si>
  <si>
    <t>23.08.2024 16:27:00</t>
  </si>
  <si>
    <t>23.08.2024 16:27:37</t>
  </si>
  <si>
    <t>23.08.2024 16:27:46</t>
  </si>
  <si>
    <t>23.08.2024 16:27:48</t>
  </si>
  <si>
    <t>23.08.2024 16:27:51</t>
  </si>
  <si>
    <t>23.08.2024 16:27:57</t>
  </si>
  <si>
    <t>23.08.2024 16:28:07</t>
  </si>
  <si>
    <t>23.08.2024 16:28:22</t>
  </si>
  <si>
    <t>23.08.2024 16:28:24</t>
  </si>
  <si>
    <t>23.08.2024 16:28:25</t>
  </si>
  <si>
    <t>23.08.2024 16:28:31</t>
  </si>
  <si>
    <t>23.08.2024 16:28:51</t>
  </si>
  <si>
    <t>23.08.2024 16:28:52</t>
  </si>
  <si>
    <t>23.08.2024 16:28:54</t>
  </si>
  <si>
    <t>23.08.2024 16:29:18</t>
  </si>
  <si>
    <t>23.08.2024 16:29:19</t>
  </si>
  <si>
    <t>23.08.2024 16:29:27</t>
  </si>
  <si>
    <t>23.08.2024 16:29:45</t>
  </si>
  <si>
    <t>23.08.2024 16:29:55</t>
  </si>
  <si>
    <t>23.08.2024 16:29:58</t>
  </si>
  <si>
    <t>23.08.2024 16:30:07</t>
  </si>
  <si>
    <t>23.08.2024 16:30:15</t>
  </si>
  <si>
    <t>23.08.2024 16:30:19</t>
  </si>
  <si>
    <t>23.08.2024 16:30:22</t>
  </si>
  <si>
    <t>23.08.2024 16:30:35</t>
  </si>
  <si>
    <t>23.08.2024 16:30:36</t>
  </si>
  <si>
    <t>23.08.2024 16:30:39</t>
  </si>
  <si>
    <t>23.08.2024 16:30:47</t>
  </si>
  <si>
    <t>23.08.2024 16:30:54</t>
  </si>
  <si>
    <t>23.08.2024 16:31:18</t>
  </si>
  <si>
    <t>23.08.2024 16:31:21</t>
  </si>
  <si>
    <t>23.08.2024 16:31:45</t>
  </si>
  <si>
    <t>23.08.2024 16:31:46</t>
  </si>
  <si>
    <t>23.08.2024 16:31:49</t>
  </si>
  <si>
    <t>23.08.2024 16:31:52</t>
  </si>
  <si>
    <t>23.08.2024 16:31:54</t>
  </si>
  <si>
    <t>23.08.2024 16:32:00</t>
  </si>
  <si>
    <t>23.08.2024 16:32:07</t>
  </si>
  <si>
    <t>23.08.2024 16:32:09</t>
  </si>
  <si>
    <t>23.08.2024 16:32:16</t>
  </si>
  <si>
    <t>23.08.2024 16:32:18</t>
  </si>
  <si>
    <t>23.08.2024 16:32:19</t>
  </si>
  <si>
    <t>23.08.2024 16:32:21</t>
  </si>
  <si>
    <t>23.08.2024 16:33:13</t>
  </si>
  <si>
    <t>23.08.2024 16:33:15</t>
  </si>
  <si>
    <t>23.08.2024 16:33:18</t>
  </si>
  <si>
    <t>23.08.2024 16:33:21</t>
  </si>
  <si>
    <t>23.08.2024 16:33:28</t>
  </si>
  <si>
    <t>23.08.2024 16:33:30</t>
  </si>
  <si>
    <t>23.08.2024 16:33:39</t>
  </si>
  <si>
    <t>23.08.2024 16:33:48</t>
  </si>
  <si>
    <t>23.08.2024 16:34:00</t>
  </si>
  <si>
    <t>23.08.2024 16:34:09</t>
  </si>
  <si>
    <t>23.08.2024 16:34:22</t>
  </si>
  <si>
    <t>23.08.2024 16:34:31</t>
  </si>
  <si>
    <t>23.08.2024 16:34:37</t>
  </si>
  <si>
    <t>23.08.2024 16:34:48</t>
  </si>
  <si>
    <t>23.08.2024 16:34:49</t>
  </si>
  <si>
    <t>23.08.2024 16:34:51</t>
  </si>
  <si>
    <t>23.08.2024 16:34:57</t>
  </si>
  <si>
    <t>23.08.2024 16:35:06</t>
  </si>
  <si>
    <t>23.08.2024 16:35:07</t>
  </si>
  <si>
    <t>23.08.2024 16:35:13</t>
  </si>
  <si>
    <t>23.08.2024 16:35:15</t>
  </si>
  <si>
    <t>23.08.2024 16:35:21</t>
  </si>
  <si>
    <t>23.08.2024 16:35:22</t>
  </si>
  <si>
    <t>23.08.2024 16:35:31</t>
  </si>
  <si>
    <t>23.08.2024 16:35:46</t>
  </si>
  <si>
    <t>23.08.2024 16:35:48</t>
  </si>
  <si>
    <t>23.08.2024 16:35:51</t>
  </si>
  <si>
    <t>23.08.2024 16:36:18</t>
  </si>
  <si>
    <t>23.08.2024 16:36:24</t>
  </si>
  <si>
    <t>23.08.2024 16:36:39</t>
  </si>
  <si>
    <t>23.08.2024 16:36:51</t>
  </si>
  <si>
    <t>23.08.2024 16:36:54</t>
  </si>
  <si>
    <t>23.08.2024 16:37:01</t>
  </si>
  <si>
    <t>23.08.2024 16:37:03</t>
  </si>
  <si>
    <t>23.08.2024 16:37:09</t>
  </si>
  <si>
    <t>23.08.2024 16:37:34</t>
  </si>
  <si>
    <t>23.08.2024 16:37:39</t>
  </si>
  <si>
    <t>23.08.2024 16:37:43</t>
  </si>
  <si>
    <t>23.08.2024 16:37:45</t>
  </si>
  <si>
    <t>23.08.2024 16:37:51</t>
  </si>
  <si>
    <t>23.08.2024 16:38:34</t>
  </si>
  <si>
    <t>23.08.2024 16:38:51</t>
  </si>
  <si>
    <t>23.08.2024 16:39:04</t>
  </si>
  <si>
    <t>23.08.2024 16:39:25</t>
  </si>
  <si>
    <t>23.08.2024 16:39:27</t>
  </si>
  <si>
    <t>23.08.2024 16:39:37</t>
  </si>
  <si>
    <t>23.08.2024 16:39:46</t>
  </si>
  <si>
    <t>23.08.2024 16:40:01</t>
  </si>
  <si>
    <t>23.08.2024 16:40:10</t>
  </si>
  <si>
    <t>23.08.2024 16:40:12</t>
  </si>
  <si>
    <t>23.08.2024 16:40:13</t>
  </si>
  <si>
    <t>23.08.2024 16:40:15</t>
  </si>
  <si>
    <t>23.08.2024 16:40:30</t>
  </si>
  <si>
    <t>23.08.2024 16:40:31</t>
  </si>
  <si>
    <t>23.08.2024 16:40:48</t>
  </si>
  <si>
    <t>23.08.2024 16:40:55</t>
  </si>
  <si>
    <t>23.08.2024 16:40:57</t>
  </si>
  <si>
    <t>23.08.2024 16:41:06</t>
  </si>
  <si>
    <t>23.08.2024 16:41:33</t>
  </si>
  <si>
    <t>23.08.2024 16:41:44</t>
  </si>
  <si>
    <t>23.08.2024 16:41:45</t>
  </si>
  <si>
    <t>23.08.2024 16:41:48</t>
  </si>
  <si>
    <t>23.08.2024 16:41:51</t>
  </si>
  <si>
    <t>23.08.2024 16:42:01</t>
  </si>
  <si>
    <t>23.08.2024 16:42:10</t>
  </si>
  <si>
    <t>23.08.2024 16:42:16</t>
  </si>
  <si>
    <t>23.08.2024 16:42:25</t>
  </si>
  <si>
    <t>23.08.2024 16:42:57</t>
  </si>
  <si>
    <t>23.08.2024 16:42:58</t>
  </si>
  <si>
    <t>23.08.2024 16:43:10</t>
  </si>
  <si>
    <t>23.08.2024 16:43:16</t>
  </si>
  <si>
    <t>23.08.2024 16:43:21</t>
  </si>
  <si>
    <t>23.08.2024 16:44:30</t>
  </si>
  <si>
    <t>23.08.2024 16:44:31</t>
  </si>
  <si>
    <t>23.08.2024 16:44:33</t>
  </si>
  <si>
    <t>23.08.2024 16:44:36</t>
  </si>
  <si>
    <t>23.08.2024 16:44:37</t>
  </si>
  <si>
    <t>23.08.2024 16:44:43</t>
  </si>
  <si>
    <t>23.08.2024 16:45:04</t>
  </si>
  <si>
    <t>23.08.2024 16:45:09</t>
  </si>
  <si>
    <t>23.08.2024 16:45:13</t>
  </si>
  <si>
    <t>23.08.2024 16:45:15</t>
  </si>
  <si>
    <t>23.08.2024 16:45:46</t>
  </si>
  <si>
    <t>23.08.2024 16:45:49</t>
  </si>
  <si>
    <t>23.08.2024 16:46:06</t>
  </si>
  <si>
    <t>23.08.2024 16:46:45</t>
  </si>
  <si>
    <t>23.08.2024 16:46:51</t>
  </si>
  <si>
    <t>23.08.2024 16:47:00</t>
  </si>
  <si>
    <t>23.08.2024 16:47:01</t>
  </si>
  <si>
    <t>23.08.2024 16:47:03</t>
  </si>
  <si>
    <t>23.08.2024 16:47:06</t>
  </si>
  <si>
    <t>23.08.2024 16:47:10</t>
  </si>
  <si>
    <t>23.08.2024 16:47:13</t>
  </si>
  <si>
    <t>23.08.2024 16:47:27</t>
  </si>
  <si>
    <t>23.08.2024 16:47:40</t>
  </si>
  <si>
    <t>23.08.2024 16:47:42</t>
  </si>
  <si>
    <t>23.08.2024 16:47:45</t>
  </si>
  <si>
    <t>23.08.2024 16:47:46</t>
  </si>
  <si>
    <t>23.08.2024 16:47:48</t>
  </si>
  <si>
    <t>23.08.2024 16:48:10</t>
  </si>
  <si>
    <t>23.08.2024 16:48:25</t>
  </si>
  <si>
    <t>23.08.2024 16:48:37</t>
  </si>
  <si>
    <t>23.08.2024 16:48:39</t>
  </si>
  <si>
    <t>23.08.2024 16:49:00</t>
  </si>
  <si>
    <t>23.08.2024 16:49:19</t>
  </si>
  <si>
    <t>23.08.2024 16:49:22</t>
  </si>
  <si>
    <t>23.08.2024 16:49:24</t>
  </si>
  <si>
    <t>23.08.2024 16:49:25</t>
  </si>
  <si>
    <t>23.08.2024 16:49:39</t>
  </si>
  <si>
    <t>23.08.2024 16:50:01</t>
  </si>
  <si>
    <t>23.08.2024 16:50:03</t>
  </si>
  <si>
    <t>23.08.2024 16:50:04</t>
  </si>
  <si>
    <t>23.08.2024 16:50:06</t>
  </si>
  <si>
    <t>23.08.2024 16:50:27</t>
  </si>
  <si>
    <t>23.08.2024 16:50:28</t>
  </si>
  <si>
    <t>23.08.2024 16:50:30</t>
  </si>
  <si>
    <t>23.08.2024 16:50:31</t>
  </si>
  <si>
    <t>23.08.2024 16:50:33</t>
  </si>
  <si>
    <t>23.08.2024 16:50:43</t>
  </si>
  <si>
    <t>23.08.2024 16:50:57</t>
  </si>
  <si>
    <t>23.08.2024 16:51:03</t>
  </si>
  <si>
    <t>23.08.2024 16:51:04</t>
  </si>
  <si>
    <t>23.08.2024 16:51:17</t>
  </si>
  <si>
    <t>23.08.2024 16:51:24</t>
  </si>
  <si>
    <t>23.08.2024 16:51:25</t>
  </si>
  <si>
    <t>23.08.2024 16:51:32</t>
  </si>
  <si>
    <t>23.08.2024 16:51:41</t>
  </si>
  <si>
    <t>23.08.2024 16:51:44</t>
  </si>
  <si>
    <t>23.08.2024 16:52:12</t>
  </si>
  <si>
    <t>23.08.2024 16:52:15</t>
  </si>
  <si>
    <t>23.08.2024 16:52:16</t>
  </si>
  <si>
    <t>23.08.2024 16:52:21</t>
  </si>
  <si>
    <t>23.08.2024 16:52:24</t>
  </si>
  <si>
    <t>23.08.2024 16:52:25</t>
  </si>
  <si>
    <t>23.08.2024 16:52:30</t>
  </si>
  <si>
    <t>23.08.2024 16:52:43</t>
  </si>
  <si>
    <t>23.08.2024 16:53:01</t>
  </si>
  <si>
    <t>23.08.2024 16:53:04</t>
  </si>
  <si>
    <t>23.08.2024 16:53:09</t>
  </si>
  <si>
    <t>23.08.2024 16:53:10</t>
  </si>
  <si>
    <t>23.08.2024 16:53:40</t>
  </si>
  <si>
    <t>23.08.2024 16:53:42</t>
  </si>
  <si>
    <t>23.08.2024 16:53:43</t>
  </si>
  <si>
    <t>23.08.2024 16:53:45</t>
  </si>
  <si>
    <t>23.08.2024 16:53:57</t>
  </si>
  <si>
    <t>23.08.2024 16:54:10</t>
  </si>
  <si>
    <t>23.08.2024 16:54:15</t>
  </si>
  <si>
    <t>23.08.2024 16:54:23</t>
  </si>
  <si>
    <t>23.08.2024 16:54:51</t>
  </si>
  <si>
    <t>23.08.2024 16:54:53</t>
  </si>
  <si>
    <t>23.08.2024 16:54:54</t>
  </si>
  <si>
    <t>23.08.2024 16:54:56</t>
  </si>
  <si>
    <t>23.08.2024 16:55:00</t>
  </si>
  <si>
    <t>23.08.2024 16:55:04</t>
  </si>
  <si>
    <t>23.08.2024 16:55:16</t>
  </si>
  <si>
    <t>23.08.2024 16:55:30</t>
  </si>
  <si>
    <t>23.08.2024 16:56:21</t>
  </si>
  <si>
    <t>23.08.2024 16:56:31</t>
  </si>
  <si>
    <t>23.08.2024 16:56:42</t>
  </si>
  <si>
    <t>23.08.2024 16:56:48</t>
  </si>
  <si>
    <t>23.08.2024 16:56:54</t>
  </si>
  <si>
    <t>23.08.2024 16:56:55</t>
  </si>
  <si>
    <t>23.08.2024 16:57:09</t>
  </si>
  <si>
    <t>23.08.2024 16:57:12</t>
  </si>
  <si>
    <t>23.08.2024 16:57:19</t>
  </si>
  <si>
    <t>23.08.2024 16:57:21</t>
  </si>
  <si>
    <t>23.08.2024 16:57:28</t>
  </si>
  <si>
    <t>23.08.2024 16:57:30</t>
  </si>
  <si>
    <t>23.08.2024 16:57:31</t>
  </si>
  <si>
    <t>23.08.2024 16:57:34</t>
  </si>
  <si>
    <t>23.08.2024 16:57:36</t>
  </si>
  <si>
    <t>23.08.2024 16:58:24</t>
  </si>
  <si>
    <t>23.08.2024 16:58:25</t>
  </si>
  <si>
    <t>23.08.2024 16:58:27</t>
  </si>
  <si>
    <t>23.08.2024 16:58:42</t>
  </si>
  <si>
    <t>23.08.2024 16:58:46</t>
  </si>
  <si>
    <t>23.08.2024 16:59:03</t>
  </si>
  <si>
    <t>23.08.2024 16:59:15</t>
  </si>
  <si>
    <t>23.08.2024 16:59:18</t>
  </si>
  <si>
    <t>23.08.2024 16:59:31</t>
  </si>
  <si>
    <t>23.08.2024 16:59:42</t>
  </si>
  <si>
    <t>23.08.2024 16:59:55</t>
  </si>
  <si>
    <t>23.08.2024 17:00:00</t>
  </si>
  <si>
    <t>23.08.2024 17:00:22</t>
  </si>
  <si>
    <t>23.08.2024 17:00:30</t>
  </si>
  <si>
    <t>23.08.2024 17:00:31</t>
  </si>
  <si>
    <t>23.08.2024 17:01:10</t>
  </si>
  <si>
    <t>23.08.2024 17:01:12</t>
  </si>
  <si>
    <t>23.08.2024 17:01:28</t>
  </si>
  <si>
    <t>23.08.2024 17:01:30</t>
  </si>
  <si>
    <t>23.08.2024 17:01:31</t>
  </si>
  <si>
    <t>23.08.2024 17:02:07</t>
  </si>
  <si>
    <t>23.08.2024 17:02:12</t>
  </si>
  <si>
    <t>23.08.2024 17:02:13</t>
  </si>
  <si>
    <t>23.08.2024 17:03:03</t>
  </si>
  <si>
    <t>23.08.2024 17:03:04</t>
  </si>
  <si>
    <t>23.08.2024 17:03:15</t>
  </si>
  <si>
    <t>23.08.2024 17:03:22</t>
  </si>
  <si>
    <t>23.08.2024 17:04:15</t>
  </si>
  <si>
    <t>23.08.2024 17:04:43</t>
  </si>
  <si>
    <t>23.08.2024 17:04:45</t>
  </si>
  <si>
    <t>23.08.2024 17:04:51</t>
  </si>
  <si>
    <t>23.08.2024 17:05:13</t>
  </si>
  <si>
    <t>23.08.2024 17:05:30</t>
  </si>
  <si>
    <t>23.08.2024 17:05:31</t>
  </si>
  <si>
    <t>23.08.2024 17:05:48</t>
  </si>
  <si>
    <t>23.08.2024 17:05:49</t>
  </si>
  <si>
    <t>23.08.2024 17:05:51</t>
  </si>
  <si>
    <t>23.08.2024 17:06:07</t>
  </si>
  <si>
    <t>23.08.2024 17:06:12</t>
  </si>
  <si>
    <t>23.08.2024 17:06:30</t>
  </si>
  <si>
    <t>23.08.2024 17:06:42</t>
  </si>
  <si>
    <t>23.08.2024 17:07:07</t>
  </si>
  <si>
    <t>23.08.2024 17:07:09</t>
  </si>
  <si>
    <t>23.08.2024 17:07:10</t>
  </si>
  <si>
    <t>23.08.2024 17:07:13</t>
  </si>
  <si>
    <t>23.08.2024 17:07:16</t>
  </si>
  <si>
    <t>23.08.2024 17:07:37</t>
  </si>
  <si>
    <t>23.08.2024 17:07:55</t>
  </si>
  <si>
    <t>23.08.2024 17:07:57</t>
  </si>
  <si>
    <t>23.08.2024 17:07:58</t>
  </si>
  <si>
    <t>23.08.2024 17:08:33</t>
  </si>
  <si>
    <t>23.08.2024 17:08:35</t>
  </si>
  <si>
    <t>23.08.2024 17:08:36</t>
  </si>
  <si>
    <t>23.08.2024 17:08:38</t>
  </si>
  <si>
    <t>23.08.2024 17:08:39</t>
  </si>
  <si>
    <t>23.08.2024 17:08:41</t>
  </si>
  <si>
    <t>23.08.2024 17:08:42</t>
  </si>
  <si>
    <t>23.08.2024 17:09:04</t>
  </si>
  <si>
    <t>23.08.2024 17:09:10</t>
  </si>
  <si>
    <t>23.08.2024 17:09:25</t>
  </si>
  <si>
    <t>23.08.2024 17:09:39</t>
  </si>
  <si>
    <t>23.08.2024 17:09:49</t>
  </si>
  <si>
    <t>23.08.2024 17:09:52</t>
  </si>
  <si>
    <t>23.08.2024 17:09:57</t>
  </si>
  <si>
    <t>23.08.2024 17:10:10</t>
  </si>
  <si>
    <t>23.08.2024 17:10:12</t>
  </si>
  <si>
    <t>23.08.2024 17:10:13</t>
  </si>
  <si>
    <t>23.08.2024 17:10:26</t>
  </si>
  <si>
    <t>23.08.2024 17:10:32</t>
  </si>
  <si>
    <t>23.08.2024 17:10:33</t>
  </si>
  <si>
    <t>23.08.2024 17:10:35</t>
  </si>
  <si>
    <t>23.08.2024 17:10:36</t>
  </si>
  <si>
    <t>23.08.2024 17:10:38</t>
  </si>
  <si>
    <t>23.08.2024 17:10:39</t>
  </si>
  <si>
    <t>23.08.2024 17:10:54</t>
  </si>
  <si>
    <t>23.08.2024 17:11:10</t>
  </si>
  <si>
    <t>23.08.2024 17:11:28</t>
  </si>
  <si>
    <t>23.08.2024 17:11:30</t>
  </si>
  <si>
    <t>23.08.2024 17:11:31</t>
  </si>
  <si>
    <t>23.08.2024 17:11:33</t>
  </si>
  <si>
    <t>23.08.2024 17:11:39</t>
  </si>
  <si>
    <t>23.08.2024 17:12:36</t>
  </si>
  <si>
    <t>23.08.2024 17:12:37</t>
  </si>
  <si>
    <t>23.08.2024 17:12:42</t>
  </si>
  <si>
    <t>23.08.2024 17:12:43</t>
  </si>
  <si>
    <t>23.08.2024 17:12:45</t>
  </si>
  <si>
    <t>23.08.2024 17:13:10</t>
  </si>
  <si>
    <t>23.08.2024 17:13:16</t>
  </si>
  <si>
    <t>23.08.2024 17:13:18</t>
  </si>
  <si>
    <t>23.08.2024 17:13:24</t>
  </si>
  <si>
    <t>23.08.2024 17:13:43</t>
  </si>
  <si>
    <t>23.08.2024 17:13:46</t>
  </si>
  <si>
    <t>23.08.2024 17:13:49</t>
  </si>
  <si>
    <t>23.08.2024 17:13:52</t>
  </si>
  <si>
    <t>23.08.2024 17:13:54</t>
  </si>
  <si>
    <t>23.08.2024 17:14:01</t>
  </si>
  <si>
    <t>23.08.2024 17:14:25</t>
  </si>
  <si>
    <t>23.08.2024 17:14:28</t>
  </si>
  <si>
    <t>23.08.2024 17:15:04</t>
  </si>
  <si>
    <t>23.08.2024 17:15:06</t>
  </si>
  <si>
    <t>23.08.2024 17:15:28</t>
  </si>
  <si>
    <t>23.08.2024 17:15:31</t>
  </si>
  <si>
    <t>23.08.2024 17:15:34</t>
  </si>
  <si>
    <t>23.08.2024 17:15:42</t>
  </si>
  <si>
    <t>23.08.2024 17:15:43</t>
  </si>
  <si>
    <t>23.08.2024 17:15:51</t>
  </si>
  <si>
    <t>23.08.2024 17:16:04</t>
  </si>
  <si>
    <t>23.08.2024 17:16:09</t>
  </si>
  <si>
    <t>23.08.2024 17:16:24</t>
  </si>
  <si>
    <t>23.08.2024 17:16:25</t>
  </si>
  <si>
    <t>23.08.2024 17:16:28</t>
  </si>
  <si>
    <t>23.08.2024 17:16:31</t>
  </si>
  <si>
    <t>23.08.2024 17:16:33</t>
  </si>
  <si>
    <t>23.08.2024 17:16:43</t>
  </si>
  <si>
    <t>23.08.2024 17:16:55</t>
  </si>
  <si>
    <t>23.08.2024 17:16:57</t>
  </si>
  <si>
    <t>23.08.2024 17:17:15</t>
  </si>
  <si>
    <t>23.08.2024 17:17:24</t>
  </si>
  <si>
    <t>23.08.2024 17:17:30</t>
  </si>
  <si>
    <t>23.08.2024 17:17:36</t>
  </si>
  <si>
    <t>23.08.2024 17:17:37</t>
  </si>
  <si>
    <t>23.08.2024 17:17:58</t>
  </si>
  <si>
    <t>23.08.2024 17:18:00</t>
  </si>
  <si>
    <t>23.08.2024 17:18:01</t>
  </si>
  <si>
    <t>23.08.2024 17:18:24</t>
  </si>
  <si>
    <t>23.08.2024 17:18:27</t>
  </si>
  <si>
    <t>23.08.2024 17:18:36</t>
  </si>
  <si>
    <t>23.08.2024 17:18:38</t>
  </si>
  <si>
    <t>23.08.2024 17:18:39</t>
  </si>
  <si>
    <t>23.08.2024 17:18:47</t>
  </si>
  <si>
    <t>23.08.2024 17:18:48</t>
  </si>
  <si>
    <t>23.08.2024 17:18:56</t>
  </si>
  <si>
    <t>23.08.2024 17:19:18</t>
  </si>
  <si>
    <t>23.08.2024 17:19:25</t>
  </si>
  <si>
    <t>23.08.2024 17:19:48</t>
  </si>
  <si>
    <t>23.08.2024 17:19:49</t>
  </si>
  <si>
    <t>23.08.2024 17:20:18</t>
  </si>
  <si>
    <t>23.08.2024 17:20:33</t>
  </si>
  <si>
    <t>23.08.2024 17:20:45</t>
  </si>
  <si>
    <t>23.08.2024 17:21:06</t>
  </si>
  <si>
    <t>23.08.2024 17:21:13</t>
  </si>
  <si>
    <t>23.08.2024 17:21:16</t>
  </si>
  <si>
    <t>23.08.2024 17:21:18</t>
  </si>
  <si>
    <t>23.08.2024 17:21:28</t>
  </si>
  <si>
    <t>23.08.2024 17:21:31</t>
  </si>
  <si>
    <t>23.08.2024 17:22:00</t>
  </si>
  <si>
    <t>23.08.2024 17:22:01</t>
  </si>
  <si>
    <t>23.08.2024 17:22:06</t>
  </si>
  <si>
    <t>23.08.2024 17:22:07</t>
  </si>
  <si>
    <t>23.08.2024 17:22:15</t>
  </si>
  <si>
    <t>23.08.2024 17:22:25</t>
  </si>
  <si>
    <t>23.08.2024 17:22:27</t>
  </si>
  <si>
    <t>23.08.2024 17:22:45</t>
  </si>
  <si>
    <t>23.08.2024 17:22:46</t>
  </si>
  <si>
    <t>23.08.2024 17:22:51</t>
  </si>
  <si>
    <t>23.08.2024 17:23:18</t>
  </si>
  <si>
    <t>23.08.2024 17:23:19</t>
  </si>
  <si>
    <t>23.08.2024 17:23:21</t>
  </si>
  <si>
    <t>23.08.2024 17:23:24</t>
  </si>
  <si>
    <t>23.08.2024 17:23:36</t>
  </si>
  <si>
    <t>23.08.2024 17:23:42</t>
  </si>
  <si>
    <t>23.08.2024 17:23:45</t>
  </si>
  <si>
    <t>23.08.2024 17:23:52</t>
  </si>
  <si>
    <t>23.08.2024 17:24:36</t>
  </si>
  <si>
    <t>23.08.2024 17:24:39</t>
  </si>
  <si>
    <t>23.08.2024 17:24:46</t>
  </si>
  <si>
    <t>23.08.2024 17:24:48</t>
  </si>
  <si>
    <t>23.08.2024 17:24:55</t>
  </si>
  <si>
    <t>23.08.2024 17:25:15</t>
  </si>
  <si>
    <t>23.08.2024 17:25:16</t>
  </si>
  <si>
    <t>23.08.2024 17:25:21</t>
  </si>
  <si>
    <t>23.08.2024 17:25:22</t>
  </si>
  <si>
    <t>23.08.2024 17:25:28</t>
  </si>
  <si>
    <t>23.08.2024 17:25:30</t>
  </si>
  <si>
    <t>23.08.2024 17:25:33</t>
  </si>
  <si>
    <t>23.08.2024 17:25:36</t>
  </si>
  <si>
    <t>23.08.2024 17:25:45</t>
  </si>
  <si>
    <t>23.08.2024 17:25:51</t>
  </si>
  <si>
    <t>23.08.2024 17:25:58</t>
  </si>
  <si>
    <t>23.08.2024 17:26:00</t>
  </si>
  <si>
    <t>23.08.2024 17:26:21</t>
  </si>
  <si>
    <t>23.08.2024 17:26:24</t>
  </si>
  <si>
    <t>23.08.2024 17:26:32</t>
  </si>
  <si>
    <t>23.08.2024 17:26:42</t>
  </si>
  <si>
    <t>23.08.2024 17:26:45</t>
  </si>
  <si>
    <t>23.08.2024 17:26:48</t>
  </si>
  <si>
    <t>23.08.2024 17:26:50</t>
  </si>
  <si>
    <t>23.08.2024 17:26:53</t>
  </si>
  <si>
    <t>23.08.2024 17:26:54</t>
  </si>
  <si>
    <t>23.08.2024 17:27:10</t>
  </si>
  <si>
    <t>23.08.2024 17:27:15</t>
  </si>
  <si>
    <t>23.08.2024 17:27:33</t>
  </si>
  <si>
    <t>23.08.2024 17:27:36</t>
  </si>
  <si>
    <t>23.08.2024 17:27:37</t>
  </si>
  <si>
    <t>23.08.2024 17:28:01</t>
  </si>
  <si>
    <t>23.08.2024 17:28:12</t>
  </si>
  <si>
    <t>23.08.2024 17:28:25</t>
  </si>
  <si>
    <t>23.08.2024 17:28:46</t>
  </si>
  <si>
    <t>23.08.2024 17:28:51</t>
  </si>
  <si>
    <t>23.08.2024 17:29:00</t>
  </si>
  <si>
    <t>23.08.2024 17:29:39</t>
  </si>
  <si>
    <t>23.08.2024 17:29:48</t>
  </si>
  <si>
    <t>23.08.2024 17:30:01</t>
  </si>
  <si>
    <t>23.08.2024 17:30:37</t>
  </si>
  <si>
    <t>23.08.2024 17:30:39</t>
  </si>
  <si>
    <t>23.08.2024 17:31:04</t>
  </si>
  <si>
    <t>23.08.2024 17:31:06</t>
  </si>
  <si>
    <t>23.08.2024 17:31:09</t>
  </si>
  <si>
    <t>23.08.2024 17:31:12</t>
  </si>
  <si>
    <t>23.08.2024 17:31:16</t>
  </si>
  <si>
    <t>23.08.2024 17:31:19</t>
  </si>
  <si>
    <t>23.08.2024 17:31:33</t>
  </si>
  <si>
    <t>23.08.2024 17:31:45</t>
  </si>
  <si>
    <t>23.08.2024 17:31:46</t>
  </si>
  <si>
    <t>23.08.2024 17:31:54</t>
  </si>
  <si>
    <t>23.08.2024 17:31:58</t>
  </si>
  <si>
    <t>23.08.2024 17:32:16</t>
  </si>
  <si>
    <t>23.08.2024 17:32:22</t>
  </si>
  <si>
    <t>23.08.2024 17:32:24</t>
  </si>
  <si>
    <t>23.08.2024 17:32:39</t>
  </si>
  <si>
    <t>23.08.2024 17:32:45</t>
  </si>
  <si>
    <t>23.08.2024 17:32:48</t>
  </si>
  <si>
    <t>23.08.2024 17:32:50</t>
  </si>
  <si>
    <t>23.08.2024 17:32:53</t>
  </si>
  <si>
    <t>23.08.2024 17:33:00</t>
  </si>
  <si>
    <t>23.08.2024 17:33:55</t>
  </si>
  <si>
    <t>23.08.2024 17:34:18</t>
  </si>
  <si>
    <t>23.08.2024 17:34:33</t>
  </si>
  <si>
    <t>23.08.2024 17:34:37</t>
  </si>
  <si>
    <t>23.08.2024 17:34:40</t>
  </si>
  <si>
    <t>23.08.2024 17:35:07</t>
  </si>
  <si>
    <t>23.08.2024 17:35:51</t>
  </si>
  <si>
    <t>23.08.2024 17:36:31</t>
  </si>
  <si>
    <t>23.08.2024 17:36:58</t>
  </si>
  <si>
    <t>23.08.2024 17:37:17</t>
  </si>
  <si>
    <t>23.08.2024 17:37:18</t>
  </si>
  <si>
    <t>23.08.2024 17:37:42</t>
  </si>
  <si>
    <t>23.08.2024 17:38:25</t>
  </si>
  <si>
    <t>23.08.2024 17:38:28</t>
  </si>
  <si>
    <t>23.08.2024 17:38:51</t>
  </si>
  <si>
    <t>23.08.2024 17:38:55</t>
  </si>
  <si>
    <t>23.08.2024 17:38:57</t>
  </si>
  <si>
    <t>23.08.2024 17:38:58</t>
  </si>
  <si>
    <t>23.08.2024 17:40:09</t>
  </si>
  <si>
    <t>23.08.2024 17:40:21</t>
  </si>
  <si>
    <t>23.08.2024 17:40:22</t>
  </si>
  <si>
    <t>23.08.2024 17:41:00</t>
  </si>
  <si>
    <t>23.08.2024 17:41:09</t>
  </si>
  <si>
    <t>23.08.2024 17:41:18</t>
  </si>
  <si>
    <t>23.08.2024 17:41:33</t>
  </si>
  <si>
    <t>23.08.2024 17:41:40</t>
  </si>
  <si>
    <t>23.08.2024 17:41:43</t>
  </si>
  <si>
    <t>23.08.2024 17:41:49</t>
  </si>
  <si>
    <t>23.08.2024 17:42:13</t>
  </si>
  <si>
    <t>23.08.2024 17:42:15</t>
  </si>
  <si>
    <t>23.08.2024 17:42:24</t>
  </si>
  <si>
    <t>23.08.2024 17:42:27</t>
  </si>
  <si>
    <t>23.08.2024 17:42:28</t>
  </si>
  <si>
    <t>23.08.2024 17:42:39</t>
  </si>
  <si>
    <t>23.08.2024 17:43:04</t>
  </si>
  <si>
    <t>23.08.2024 17:43:06</t>
  </si>
  <si>
    <t>23.08.2024 17:43:34</t>
  </si>
  <si>
    <t>23.08.2024 17:44:06</t>
  </si>
  <si>
    <t>23.08.2024 17:44:16</t>
  </si>
  <si>
    <t>23.08.2024 17:44:22</t>
  </si>
  <si>
    <t>23.08.2024 17:44:31</t>
  </si>
  <si>
    <t>23.08.2024 17:44:33</t>
  </si>
  <si>
    <t>23.08.2024 17:44:36</t>
  </si>
  <si>
    <t>23.08.2024 17:44:58</t>
  </si>
  <si>
    <t>23.08.2024 17:45:36</t>
  </si>
  <si>
    <t>23.08.2024 17:45:48</t>
  </si>
  <si>
    <t>23.08.2024 17:46:07</t>
  </si>
  <si>
    <t>23.08.2024 17:47:46</t>
  </si>
  <si>
    <t>23.08.2024 17:47:58</t>
  </si>
  <si>
    <t>23.08.2024 17:48:11</t>
  </si>
  <si>
    <t>23.08.2024 17:48:12</t>
  </si>
  <si>
    <t>23.08.2024 17:48:13</t>
  </si>
  <si>
    <t>23.08.2024 17:48:36</t>
  </si>
  <si>
    <t>23.08.2024 17:49:07</t>
  </si>
  <si>
    <t>23.08.2024 17:49:25</t>
  </si>
  <si>
    <t>23.08.2024 17:49:27</t>
  </si>
  <si>
    <t>23.08.2024 17:49:31</t>
  </si>
  <si>
    <t>23.08.2024 17:49:43</t>
  </si>
  <si>
    <t>23.08.2024 17:50:07</t>
  </si>
  <si>
    <t>23.08.2024 17:50:27</t>
  </si>
  <si>
    <t>23.08.2024 17:50:45</t>
  </si>
  <si>
    <t>23.08.2024 17:50:52</t>
  </si>
  <si>
    <t>23.08.2024 17:51:01</t>
  </si>
  <si>
    <t>23.08.2024 17:51:30</t>
  </si>
  <si>
    <t>23.08.2024 17:51:31</t>
  </si>
  <si>
    <t>23.08.2024 17:51:34</t>
  </si>
  <si>
    <t>23.08.2024 17:51:36</t>
  </si>
  <si>
    <t>23.08.2024 17:51:39</t>
  </si>
  <si>
    <t>23.08.2024 17:52:00</t>
  </si>
  <si>
    <t>23.08.2024 17:52:03</t>
  </si>
  <si>
    <t>23.08.2024 17:52:04</t>
  </si>
  <si>
    <t>23.08.2024 17:52:12</t>
  </si>
  <si>
    <t>23.08.2024 17:52:48</t>
  </si>
  <si>
    <t>23.08.2024 17:53:07</t>
  </si>
  <si>
    <t>23.08.2024 17:53:30</t>
  </si>
  <si>
    <t>23.08.2024 17:53:52</t>
  </si>
  <si>
    <t>23.08.2024 17:53:54</t>
  </si>
  <si>
    <t>23.08.2024 17:54:03</t>
  </si>
  <si>
    <t>23.08.2024 17:54:37</t>
  </si>
  <si>
    <t>23.08.2024 17:54:45</t>
  </si>
  <si>
    <t>23.08.2024 17:55:09</t>
  </si>
  <si>
    <t>23.08.2024 17:55:22</t>
  </si>
  <si>
    <t>23.08.2024 17:55:24</t>
  </si>
  <si>
    <t>23.08.2024 17:55:27</t>
  </si>
  <si>
    <t>23.08.2024 17:55:28</t>
  </si>
  <si>
    <t>23.08.2024 17:55:34</t>
  </si>
  <si>
    <t>23.08.2024 17:55:36</t>
  </si>
  <si>
    <t>23.08.2024 17:56:06</t>
  </si>
  <si>
    <t>23.08.2024 17:56:12</t>
  </si>
  <si>
    <t>23.08.2024 17:56:13</t>
  </si>
  <si>
    <t>23.08.2024 17:56:34</t>
  </si>
  <si>
    <t>23.08.2024 17:56:39</t>
  </si>
  <si>
    <t>23.08.2024 17:56:42</t>
  </si>
  <si>
    <t>23.08.2024 17:56:43</t>
  </si>
  <si>
    <t>23.08.2024 17:57:31</t>
  </si>
  <si>
    <t>23.08.2024 17:57:48</t>
  </si>
  <si>
    <t>23.08.2024 17:57:49</t>
  </si>
  <si>
    <t>23.08.2024 17:57:54</t>
  </si>
  <si>
    <t>23.08.2024 17:58:00</t>
  </si>
  <si>
    <t>23.08.2024 17:58:30</t>
  </si>
  <si>
    <t>23.08.2024 17:58:31</t>
  </si>
  <si>
    <t>23.08.2024 17:58:39</t>
  </si>
  <si>
    <t>23.08.2024 17:58:49</t>
  </si>
  <si>
    <t>23.08.2024 17:58:58</t>
  </si>
  <si>
    <t>23.08.2024 17:59:06</t>
  </si>
  <si>
    <t>23.08.2024 17:59:24</t>
  </si>
  <si>
    <t>23.08.2024 17:59:32</t>
  </si>
  <si>
    <t>23.08.2024 17:59:35</t>
  </si>
  <si>
    <t>23.08.2024 17:59:53</t>
  </si>
  <si>
    <t>23.08.2024 17:59:54</t>
  </si>
  <si>
    <t>23.08.2024 18:00:16</t>
  </si>
  <si>
    <t>23.08.2024 18:00:18</t>
  </si>
  <si>
    <t>23.08.2024 18:00:21</t>
  </si>
  <si>
    <t>23.08.2024 18:00:25</t>
  </si>
  <si>
    <t>23.08.2024 18:00:55</t>
  </si>
  <si>
    <t>23.08.2024 18:01:10</t>
  </si>
  <si>
    <t>23.08.2024 18:01:19</t>
  </si>
  <si>
    <t>23.08.2024 18:01:21</t>
  </si>
  <si>
    <t>23.08.2024 18:01:26</t>
  </si>
  <si>
    <t>23.08.2024 18:01:30</t>
  </si>
  <si>
    <t>23.08.2024 18:01:36</t>
  </si>
  <si>
    <t>23.08.2024 18:01:38</t>
  </si>
  <si>
    <t>23.08.2024 18:01:39</t>
  </si>
  <si>
    <t>23.08.2024 18:02:09</t>
  </si>
  <si>
    <t>23.08.2024 18:02:10</t>
  </si>
  <si>
    <t>23.08.2024 18:03:00</t>
  </si>
  <si>
    <t>23.08.2024 18:03:07</t>
  </si>
  <si>
    <t>23.08.2024 18:03:09</t>
  </si>
  <si>
    <t>23.08.2024 18:03:16</t>
  </si>
  <si>
    <t>23.08.2024 18:03:42</t>
  </si>
  <si>
    <t>23.08.2024 18:03:48</t>
  </si>
  <si>
    <t>23.08.2024 18:03:49</t>
  </si>
  <si>
    <t>23.08.2024 18:04:19</t>
  </si>
  <si>
    <t>23.08.2024 18:04:24</t>
  </si>
  <si>
    <t>23.08.2024 18:04:49</t>
  </si>
  <si>
    <t>23.08.2024 18:04:51</t>
  </si>
  <si>
    <t>23.08.2024 18:04:52</t>
  </si>
  <si>
    <t>23.08.2024 18:05:04</t>
  </si>
  <si>
    <t>23.08.2024 18:05:12</t>
  </si>
  <si>
    <t>23.08.2024 18:05:36</t>
  </si>
  <si>
    <t>23.08.2024 18:05:45</t>
  </si>
  <si>
    <t>23.08.2024 18:05:49</t>
  </si>
  <si>
    <t>23.08.2024 18:06:12</t>
  </si>
  <si>
    <t>23.08.2024 18:06:13</t>
  </si>
  <si>
    <t>23.08.2024 18:06:15</t>
  </si>
  <si>
    <t>23.08.2024 18:06:22</t>
  </si>
  <si>
    <t>23.08.2024 18:06:42</t>
  </si>
  <si>
    <t>23.08.2024 18:06:55</t>
  </si>
  <si>
    <t>23.08.2024 18:07:30</t>
  </si>
  <si>
    <t>23.08.2024 18:07:35</t>
  </si>
  <si>
    <t>23.08.2024 18:07:36</t>
  </si>
  <si>
    <t>23.08.2024 18:07:57</t>
  </si>
  <si>
    <t>23.08.2024 18:07:59</t>
  </si>
  <si>
    <t>23.08.2024 18:08:23</t>
  </si>
  <si>
    <t>23.08.2024 18:08:24</t>
  </si>
  <si>
    <t>23.08.2024 18:08:30</t>
  </si>
  <si>
    <t>23.08.2024 18:08:45</t>
  </si>
  <si>
    <t>23.08.2024 18:09:10</t>
  </si>
  <si>
    <t>23.08.2024 18:09:21</t>
  </si>
  <si>
    <t>23.08.2024 18:09:22</t>
  </si>
  <si>
    <t>23.08.2024 18:09:25</t>
  </si>
  <si>
    <t>23.08.2024 18:09:39</t>
  </si>
  <si>
    <t>23.08.2024 18:09:45</t>
  </si>
  <si>
    <t>23.08.2024 18:09:48</t>
  </si>
  <si>
    <t>23.08.2024 18:10:10</t>
  </si>
  <si>
    <t>23.08.2024 18:10:13</t>
  </si>
  <si>
    <t>23.08.2024 18:10:30</t>
  </si>
  <si>
    <t>23.08.2024 18:10:55</t>
  </si>
  <si>
    <t>23.08.2024 18:10:58</t>
  </si>
  <si>
    <t>23.08.2024 18:11:00</t>
  </si>
  <si>
    <t>23.08.2024 18:11:05</t>
  </si>
  <si>
    <t>23.08.2024 18:11:14</t>
  </si>
  <si>
    <t>23.08.2024 18:11:15</t>
  </si>
  <si>
    <t>23.08.2024 18:11:26</t>
  </si>
  <si>
    <t>23.08.2024 18:11:48</t>
  </si>
  <si>
    <t>23.08.2024 18:11:51</t>
  </si>
  <si>
    <t>23.08.2024 18:12:39</t>
  </si>
  <si>
    <t>23.08.2024 18:13:06</t>
  </si>
  <si>
    <t>23.08.2024 18:13:22</t>
  </si>
  <si>
    <t>23.08.2024 18:14:12</t>
  </si>
  <si>
    <t>23.08.2024 18:14:25</t>
  </si>
  <si>
    <t>23.08.2024 18:14:28</t>
  </si>
  <si>
    <t>23.08.2024 18:14:43</t>
  </si>
  <si>
    <t>23.08.2024 18:14:51</t>
  </si>
  <si>
    <t>23.08.2024 18:15:04</t>
  </si>
  <si>
    <t>23.08.2024 18:15:30</t>
  </si>
  <si>
    <t>23.08.2024 18:15:31</t>
  </si>
  <si>
    <t>23.08.2024 18:15:52</t>
  </si>
  <si>
    <t>23.08.2024 18:16:04</t>
  </si>
  <si>
    <t>23.08.2024 18:16:34</t>
  </si>
  <si>
    <t>23.08.2024 18:16:36</t>
  </si>
  <si>
    <t>23.08.2024 18:16:49</t>
  </si>
  <si>
    <t>23.08.2024 18:16:51</t>
  </si>
  <si>
    <t>23.08.2024 18:17:09</t>
  </si>
  <si>
    <t>23.08.2024 18:17:10</t>
  </si>
  <si>
    <t>23.08.2024 18:17:19</t>
  </si>
  <si>
    <t>23.08.2024 18:17:21</t>
  </si>
  <si>
    <t>23.08.2024 18:17:34</t>
  </si>
  <si>
    <t>23.08.2024 18:17:36</t>
  </si>
  <si>
    <t>23.08.2024 18:17:37</t>
  </si>
  <si>
    <t>23.08.2024 18:17:39</t>
  </si>
  <si>
    <t>23.08.2024 18:17:40</t>
  </si>
  <si>
    <t>23.08.2024 18:17:48</t>
  </si>
  <si>
    <t>23.08.2024 18:18:00</t>
  </si>
  <si>
    <t>23.08.2024 18:18:10</t>
  </si>
  <si>
    <t>23.08.2024 18:18:48</t>
  </si>
  <si>
    <t>23.08.2024 18:19:01</t>
  </si>
  <si>
    <t>23.08.2024 18:19:18</t>
  </si>
  <si>
    <t>23.08.2024 18:19:25</t>
  </si>
  <si>
    <t>23.08.2024 18:19:36</t>
  </si>
  <si>
    <t>23.08.2024 18:19:51</t>
  </si>
  <si>
    <t>23.08.2024 18:19:52</t>
  </si>
  <si>
    <t>23.08.2024 18:20:04</t>
  </si>
  <si>
    <t>23.08.2024 18:20:10</t>
  </si>
  <si>
    <t>23.08.2024 18:20:30</t>
  </si>
  <si>
    <t>23.08.2024 18:20:51</t>
  </si>
  <si>
    <t>23.08.2024 18:21:01</t>
  </si>
  <si>
    <t>23.08.2024 18:21:16</t>
  </si>
  <si>
    <t>23.08.2024 18:21:19</t>
  </si>
  <si>
    <t>23.08.2024 18:21:42</t>
  </si>
  <si>
    <t>23.08.2024 18:21:43</t>
  </si>
  <si>
    <t>23.08.2024 18:21:45</t>
  </si>
  <si>
    <t>23.08.2024 18:22:03</t>
  </si>
  <si>
    <t>23.08.2024 18:22:19</t>
  </si>
  <si>
    <t>23.08.2024 18:22:30</t>
  </si>
  <si>
    <t>23.08.2024 18:22:52</t>
  </si>
  <si>
    <t>23.08.2024 18:23:01</t>
  </si>
  <si>
    <t>23.08.2024 18:23:03</t>
  </si>
  <si>
    <t>23.08.2024 18:23:22</t>
  </si>
  <si>
    <t>23.08.2024 18:23:51</t>
  </si>
  <si>
    <t>23.08.2024 18:24:22</t>
  </si>
  <si>
    <t>23.08.2024 18:24:27</t>
  </si>
  <si>
    <t>23.08.2024 18:24:28</t>
  </si>
  <si>
    <t>23.08.2024 18:24:51</t>
  </si>
  <si>
    <t>23.08.2024 18:25:04</t>
  </si>
  <si>
    <t>23.08.2024 18:25:28</t>
  </si>
  <si>
    <t>23.08.2024 18:25:34</t>
  </si>
  <si>
    <t>23.08.2024 18:25:57</t>
  </si>
  <si>
    <t>23.08.2024 18:25:58</t>
  </si>
  <si>
    <t>23.08.2024 18:26:00</t>
  </si>
  <si>
    <t>23.08.2024 18:26:15</t>
  </si>
  <si>
    <t>23.08.2024 18:26:24</t>
  </si>
  <si>
    <t>23.08.2024 18:26:29</t>
  </si>
  <si>
    <t>23.08.2024 18:26:45</t>
  </si>
  <si>
    <t>23.08.2024 18:28:01</t>
  </si>
  <si>
    <t>23.08.2024 18:28:19</t>
  </si>
  <si>
    <t>23.08.2024 18:28:21</t>
  </si>
  <si>
    <t>23.08.2024 18:28:27</t>
  </si>
  <si>
    <t>23.08.2024 18:28:31</t>
  </si>
  <si>
    <t>23.08.2024 18:28:52</t>
  </si>
  <si>
    <t>23.08.2024 18:28:54</t>
  </si>
  <si>
    <t>23.08.2024 18:29:13</t>
  </si>
  <si>
    <t>23.08.2024 18:29:15</t>
  </si>
  <si>
    <t>23.08.2024 18:29:39</t>
  </si>
  <si>
    <t>23.08.2024 18:30:12</t>
  </si>
  <si>
    <t>23.08.2024 18:30:15</t>
  </si>
  <si>
    <t>23.08.2024 18:30:22</t>
  </si>
  <si>
    <t>23.08.2024 18:30:33</t>
  </si>
  <si>
    <t>23.08.2024 18:31:03</t>
  </si>
  <si>
    <t>23.08.2024 18:31:09</t>
  </si>
  <si>
    <t>23.08.2024 18:31:10</t>
  </si>
  <si>
    <t>23.08.2024 18:31:33</t>
  </si>
  <si>
    <t>23.08.2024 18:32:12</t>
  </si>
  <si>
    <t>23.08.2024 18:32:24</t>
  </si>
  <si>
    <t>23.08.2024 18:32:31</t>
  </si>
  <si>
    <t>23.08.2024 18:33:18</t>
  </si>
  <si>
    <t>23.08.2024 18:33:19</t>
  </si>
  <si>
    <t>23.08.2024 18:33:39</t>
  </si>
  <si>
    <t>23.08.2024 18:33:48</t>
  </si>
  <si>
    <t>23.08.2024 18:33:49</t>
  </si>
  <si>
    <t>23.08.2024 18:34:00</t>
  </si>
  <si>
    <t>23.08.2024 18:34:06</t>
  </si>
  <si>
    <t>23.08.2024 18:34:18</t>
  </si>
  <si>
    <t>23.08.2024 18:34:19</t>
  </si>
  <si>
    <t>23.08.2024 18:34:22</t>
  </si>
  <si>
    <t>23.08.2024 18:34:31</t>
  </si>
  <si>
    <t>23.08.2024 18:34:52</t>
  </si>
  <si>
    <t>23.08.2024 18:35:33</t>
  </si>
  <si>
    <t>23.08.2024 18:35:42</t>
  </si>
  <si>
    <t>23.08.2024 18:36:16</t>
  </si>
  <si>
    <t>23.08.2024 18:36:33</t>
  </si>
  <si>
    <t>23.08.2024 18:36:57</t>
  </si>
  <si>
    <t>23.08.2024 18:37:13</t>
  </si>
  <si>
    <t>23.08.2024 18:37:45</t>
  </si>
  <si>
    <t>23.08.2024 18:37:51</t>
  </si>
  <si>
    <t>23.08.2024 18:38:00</t>
  </si>
  <si>
    <t>23.08.2024 18:38:04</t>
  </si>
  <si>
    <t>23.08.2024 18:38:13</t>
  </si>
  <si>
    <t>23.08.2024 18:38:55</t>
  </si>
  <si>
    <t>23.08.2024 18:38:57</t>
  </si>
  <si>
    <t>23.08.2024 18:38:58</t>
  </si>
  <si>
    <t>23.08.2024 18:39:00</t>
  </si>
  <si>
    <t>23.08.2024 18:39:32</t>
  </si>
  <si>
    <t>23.08.2024 18:39:41</t>
  </si>
  <si>
    <t>23.08.2024 18:40:06</t>
  </si>
  <si>
    <t>23.08.2024 18:40:10</t>
  </si>
  <si>
    <t>23.08.2024 18:40:12</t>
  </si>
  <si>
    <t>23.08.2024 18:40:22</t>
  </si>
  <si>
    <t>23.08.2024 18:40:51</t>
  </si>
  <si>
    <t>23.08.2024 18:41:16</t>
  </si>
  <si>
    <t>23.08.2024 18:41:39</t>
  </si>
  <si>
    <t>23.08.2024 18:41:42</t>
  </si>
  <si>
    <t>23.08.2024 18:41:55</t>
  </si>
  <si>
    <t>23.08.2024 18:41:57</t>
  </si>
  <si>
    <t>23.08.2024 18:42:01</t>
  </si>
  <si>
    <t>23.08.2024 18:42:29</t>
  </si>
  <si>
    <t>23.08.2024 18:42:35</t>
  </si>
  <si>
    <t>23.08.2024 18:43:13</t>
  </si>
  <si>
    <t>23.08.2024 18:43:22</t>
  </si>
  <si>
    <t>23.08.2024 18:43:30</t>
  </si>
  <si>
    <t>23.08.2024 18:43:31</t>
  </si>
  <si>
    <t>23.08.2024 18:43:57</t>
  </si>
  <si>
    <t>23.08.2024 18:44:53</t>
  </si>
  <si>
    <t>23.08.2024 18:45:09</t>
  </si>
  <si>
    <t>23.08.2024 18:45:19</t>
  </si>
  <si>
    <t>23.08.2024 18:45:24</t>
  </si>
  <si>
    <t>23.08.2024 18:45:30</t>
  </si>
  <si>
    <t>23.08.2024 18:45:52</t>
  </si>
  <si>
    <t>23.08.2024 18:46:09</t>
  </si>
  <si>
    <t>23.08.2024 18:46:10</t>
  </si>
  <si>
    <t>23.08.2024 18:46:12</t>
  </si>
  <si>
    <t>23.08.2024 18:46:15</t>
  </si>
  <si>
    <t>23.08.2024 18:46:51</t>
  </si>
  <si>
    <t>23.08.2024 18:47:15</t>
  </si>
  <si>
    <t>23.08.2024 18:47:16</t>
  </si>
  <si>
    <t>23.08.2024 18:47:18</t>
  </si>
  <si>
    <t>23.08.2024 18:47:19</t>
  </si>
  <si>
    <t>23.08.2024 18:47:31</t>
  </si>
  <si>
    <t>23.08.2024 18:47:33</t>
  </si>
  <si>
    <t>23.08.2024 18:47:49</t>
  </si>
  <si>
    <t>23.08.2024 18:48:54</t>
  </si>
  <si>
    <t>23.08.2024 18:49:24</t>
  </si>
  <si>
    <t>23.08.2024 18:49:45</t>
  </si>
  <si>
    <t>23.08.2024 18:49:51</t>
  </si>
  <si>
    <t>23.08.2024 18:50:28</t>
  </si>
  <si>
    <t>23.08.2024 18:50:30</t>
  </si>
  <si>
    <t>23.08.2024 18:50:31</t>
  </si>
  <si>
    <t>23.08.2024 18:50:36</t>
  </si>
  <si>
    <t>23.08.2024 18:50:40</t>
  </si>
  <si>
    <t>23.08.2024 18:50:49</t>
  </si>
  <si>
    <t>23.08.2024 18:50:51</t>
  </si>
  <si>
    <t>23.08.2024 18:51:12</t>
  </si>
  <si>
    <t>23.08.2024 18:51:51</t>
  </si>
  <si>
    <t>23.08.2024 18:51:52</t>
  </si>
  <si>
    <t>23.08.2024 18:52:06</t>
  </si>
  <si>
    <t>23.08.2024 18:52:30</t>
  </si>
  <si>
    <t>23.08.2024 18:52:31</t>
  </si>
  <si>
    <t>23.08.2024 18:52:39</t>
  </si>
  <si>
    <t>23.08.2024 18:52:40</t>
  </si>
  <si>
    <t>23.08.2024 18:52:42</t>
  </si>
  <si>
    <t>23.08.2024 18:53:19</t>
  </si>
  <si>
    <t>23.08.2024 18:53:22</t>
  </si>
  <si>
    <t>23.08.2024 18:53:24</t>
  </si>
  <si>
    <t>23.08.2024 18:53:45</t>
  </si>
  <si>
    <t>23.08.2024 18:53:48</t>
  </si>
  <si>
    <t>23.08.2024 18:54:00</t>
  </si>
  <si>
    <t>23.08.2024 18:55:07</t>
  </si>
  <si>
    <t>23.08.2024 18:55:24</t>
  </si>
  <si>
    <t>23.08.2024 18:55:25</t>
  </si>
  <si>
    <t>23.08.2024 18:55:49</t>
  </si>
  <si>
    <t>23.08.2024 18:56:10</t>
  </si>
  <si>
    <t>23.08.2024 18:57:28</t>
  </si>
  <si>
    <t>23.08.2024 18:57:39</t>
  </si>
  <si>
    <t>23.08.2024 18:57:48</t>
  </si>
  <si>
    <t>23.08.2024 18:59:39</t>
  </si>
  <si>
    <t>23.08.2024 18:59:40</t>
  </si>
  <si>
    <t>23.08.2024 18:59:51</t>
  </si>
  <si>
    <t>23.08.2024 18:59:58</t>
  </si>
  <si>
    <t>23.08.2024 19:00:23</t>
  </si>
  <si>
    <t>23.08.2024 19:00:26</t>
  </si>
  <si>
    <t>23.08.2024 19:00:29</t>
  </si>
  <si>
    <t>23.08.2024 19:00:36</t>
  </si>
  <si>
    <t>23.08.2024 19:00:53</t>
  </si>
  <si>
    <t>23.08.2024 19:00:59</t>
  </si>
  <si>
    <t>23.08.2024 19:01:03</t>
  </si>
  <si>
    <t>23.08.2024 19:01:20</t>
  </si>
  <si>
    <t>23.08.2024 19:01:30</t>
  </si>
  <si>
    <t>23.08.2024 19:01:32</t>
  </si>
  <si>
    <t>23.08.2024 19:02:03</t>
  </si>
  <si>
    <t>23.08.2024 19:02:10</t>
  </si>
  <si>
    <t>23.08.2024 19:02:42</t>
  </si>
  <si>
    <t>23.08.2024 19:03:09</t>
  </si>
  <si>
    <t>23.08.2024 19:03:22</t>
  </si>
  <si>
    <t>23.08.2024 19:03:25</t>
  </si>
  <si>
    <t>23.08.2024 19:03:46</t>
  </si>
  <si>
    <t>23.08.2024 19:03:48</t>
  </si>
  <si>
    <t>23.08.2024 19:04:16</t>
  </si>
  <si>
    <t>23.08.2024 19:04:27</t>
  </si>
  <si>
    <t>23.08.2024 19:04:28</t>
  </si>
  <si>
    <t>23.08.2024 19:05:12</t>
  </si>
  <si>
    <t>23.08.2024 19:05:51</t>
  </si>
  <si>
    <t>23.08.2024 19:05:54</t>
  </si>
  <si>
    <t>23.08.2024 19:05:55</t>
  </si>
  <si>
    <t>23.08.2024 19:06:13</t>
  </si>
  <si>
    <t>23.08.2024 19:06:15</t>
  </si>
  <si>
    <t>23.08.2024 19:06:16</t>
  </si>
  <si>
    <t>23.08.2024 19:06:43</t>
  </si>
  <si>
    <t>23.08.2024 19:07:10</t>
  </si>
  <si>
    <t>23.08.2024 19:07:31</t>
  </si>
  <si>
    <t>23.08.2024 19:08:00</t>
  </si>
  <si>
    <t>23.08.2024 19:09:06</t>
  </si>
  <si>
    <t>23.08.2024 19:09:07</t>
  </si>
  <si>
    <t>23.08.2024 19:09:13</t>
  </si>
  <si>
    <t>23.08.2024 19:09:40</t>
  </si>
  <si>
    <t>23.08.2024 19:10:07</t>
  </si>
  <si>
    <t>23.08.2024 19:10:09</t>
  </si>
  <si>
    <t>23.08.2024 19:10:18</t>
  </si>
  <si>
    <t>23.08.2024 19:10:31</t>
  </si>
  <si>
    <t>23.08.2024 19:11:04</t>
  </si>
  <si>
    <t>23.08.2024 19:11:40</t>
  </si>
  <si>
    <t>23.08.2024 19:11:43</t>
  </si>
  <si>
    <t>23.08.2024 19:11:45</t>
  </si>
  <si>
    <t>23.08.2024 19:11:46</t>
  </si>
  <si>
    <t>23.08.2024 19:12:09</t>
  </si>
  <si>
    <t>23.08.2024 19:12:10</t>
  </si>
  <si>
    <t>23.08.2024 19:12:18</t>
  </si>
  <si>
    <t>23.08.2024 19:12:22</t>
  </si>
  <si>
    <t>23.08.2024 19:13:07</t>
  </si>
  <si>
    <t>23.08.2024 19:13:09</t>
  </si>
  <si>
    <t>23.08.2024 19:13:34</t>
  </si>
  <si>
    <t>23.08.2024 19:13:39</t>
  </si>
  <si>
    <t>23.08.2024 19:13:43</t>
  </si>
  <si>
    <t>23.08.2024 19:13:45</t>
  </si>
  <si>
    <t>23.08.2024 19:14:24</t>
  </si>
  <si>
    <t>23.08.2024 19:14:48</t>
  </si>
  <si>
    <t>23.08.2024 19:15:07</t>
  </si>
  <si>
    <t>23.08.2024 19:15:16</t>
  </si>
  <si>
    <t>23.08.2024 19:15:33</t>
  </si>
  <si>
    <t>23.08.2024 19:15:58</t>
  </si>
  <si>
    <t>23.08.2024 19:16:04</t>
  </si>
  <si>
    <t>23.08.2024 19:16:33</t>
  </si>
  <si>
    <t>23.08.2024 19:16:59</t>
  </si>
  <si>
    <t>23.08.2024 19:17:27</t>
  </si>
  <si>
    <t>23.08.2024 19:17:49</t>
  </si>
  <si>
    <t>23.08.2024 19:18:09</t>
  </si>
  <si>
    <t>23.08.2024 19:18:10</t>
  </si>
  <si>
    <t>23.08.2024 19:18:18</t>
  </si>
  <si>
    <t>23.08.2024 19:18:22</t>
  </si>
  <si>
    <t>23.08.2024 19:19:03</t>
  </si>
  <si>
    <t>23.08.2024 19:19:43</t>
  </si>
  <si>
    <t>23.08.2024 19:19:55</t>
  </si>
  <si>
    <t>23.08.2024 19:19:57</t>
  </si>
  <si>
    <t>23.08.2024 19:20:01</t>
  </si>
  <si>
    <t>23.08.2024 19:20:04</t>
  </si>
  <si>
    <t>23.08.2024 19:20:07</t>
  </si>
  <si>
    <t>23.08.2024 19:20:09</t>
  </si>
  <si>
    <t>23.08.2024 19:20:24</t>
  </si>
  <si>
    <t>23.08.2024 19:20:46</t>
  </si>
  <si>
    <t>23.08.2024 19:21:28</t>
  </si>
  <si>
    <t>23.08.2024 19:21:36</t>
  </si>
  <si>
    <t>23.08.2024 19:21:48</t>
  </si>
  <si>
    <t>23.08.2024 19:23:09</t>
  </si>
  <si>
    <t>23.08.2024 19:23:10</t>
  </si>
  <si>
    <t>23.08.2024 19:23:42</t>
  </si>
  <si>
    <t>23.08.2024 19:23:43</t>
  </si>
  <si>
    <t>23.08.2024 19:23:52</t>
  </si>
  <si>
    <t>23.08.2024 19:23:58</t>
  </si>
  <si>
    <t>23.08.2024 19:24:06</t>
  </si>
  <si>
    <t>23.08.2024 19:24:07</t>
  </si>
  <si>
    <t>23.08.2024 19:24:35</t>
  </si>
  <si>
    <t>23.08.2024 19:24:51</t>
  </si>
  <si>
    <t>23.08.2024 19:24:53</t>
  </si>
  <si>
    <t>23.08.2024 19:25:36</t>
  </si>
  <si>
    <t>23.08.2024 19:25:40</t>
  </si>
  <si>
    <t>23.08.2024 19:25:42</t>
  </si>
  <si>
    <t>23.08.2024 19:26:04</t>
  </si>
  <si>
    <t>23.08.2024 19:26:09</t>
  </si>
  <si>
    <t>23.08.2024 19:26:52</t>
  </si>
  <si>
    <t>23.08.2024 19:26:58</t>
  </si>
  <si>
    <t>23.08.2024 19:27:12</t>
  </si>
  <si>
    <t>23.08.2024 19:27:13</t>
  </si>
  <si>
    <t>23.08.2024 19:27:35</t>
  </si>
  <si>
    <t>23.08.2024 19:27:36</t>
  </si>
  <si>
    <t>23.08.2024 19:27:44</t>
  </si>
  <si>
    <t>23.08.2024 19:27:45</t>
  </si>
  <si>
    <t>23.08.2024 19:27:48</t>
  </si>
  <si>
    <t>23.08.2024 19:27:59</t>
  </si>
  <si>
    <t>23.08.2024 19:28:58</t>
  </si>
  <si>
    <t>23.08.2024 19:29:17</t>
  </si>
  <si>
    <t>23.08.2024 19:29:49</t>
  </si>
  <si>
    <t>23.08.2024 19:30:13</t>
  </si>
  <si>
    <t>23.08.2024 19:30:24</t>
  </si>
  <si>
    <t>23.08.2024 19:30:52</t>
  </si>
  <si>
    <t>23.08.2024 19:32:00</t>
  </si>
  <si>
    <t>23.08.2024 19:32:31</t>
  </si>
  <si>
    <t>23.08.2024 19:32:33</t>
  </si>
  <si>
    <t>23.08.2024 19:32:34</t>
  </si>
  <si>
    <t>23.08.2024 19:33:18</t>
  </si>
  <si>
    <t>23.08.2024 19:33:19</t>
  </si>
  <si>
    <t>23.08.2024 19:33:24</t>
  </si>
  <si>
    <t>23.08.2024 19:33:33</t>
  </si>
  <si>
    <t>23.08.2024 19:36:03</t>
  </si>
  <si>
    <t>23.08.2024 19:36:28</t>
  </si>
  <si>
    <t>23.08.2024 19:37:19</t>
  </si>
  <si>
    <t>23.08.2024 19:37:31</t>
  </si>
  <si>
    <t>23.08.2024 19:37:33</t>
  </si>
  <si>
    <t>23.08.2024 19:37:43</t>
  </si>
  <si>
    <t>23.08.2024 19:38:03</t>
  </si>
  <si>
    <t>23.08.2024 19:38:04</t>
  </si>
  <si>
    <t>23.08.2024 19:38:06</t>
  </si>
  <si>
    <t>23.08.2024 19:38:25</t>
  </si>
  <si>
    <t>23.08.2024 19:39:10</t>
  </si>
  <si>
    <t>23.08.2024 19:39:30</t>
  </si>
  <si>
    <t>23.08.2024 19:39:36</t>
  </si>
  <si>
    <t>23.08.2024 19:39:46</t>
  </si>
  <si>
    <t>23.08.2024 19:40:12</t>
  </si>
  <si>
    <t>23.08.2024 19:41:06</t>
  </si>
  <si>
    <t>23.08.2024 19:41:12</t>
  </si>
  <si>
    <t>23.08.2024 19:41:13</t>
  </si>
  <si>
    <t>23.08.2024 19:41:37</t>
  </si>
  <si>
    <t>23.08.2024 19:41:39</t>
  </si>
  <si>
    <t>23.08.2024 19:41:45</t>
  </si>
  <si>
    <t>23.08.2024 19:42:43</t>
  </si>
  <si>
    <t>23.08.2024 19:43:28</t>
  </si>
  <si>
    <t>23.08.2024 19:43:42</t>
  </si>
  <si>
    <t>23.08.2024 19:43:49</t>
  </si>
  <si>
    <t>23.08.2024 19:43:51</t>
  </si>
  <si>
    <t>23.08.2024 19:43:58</t>
  </si>
  <si>
    <t>23.08.2024 19:44:12</t>
  </si>
  <si>
    <t>23.08.2024 19:44:26</t>
  </si>
  <si>
    <t>23.08.2024 19:44:59</t>
  </si>
  <si>
    <t>23.08.2024 19:46:24</t>
  </si>
  <si>
    <t>23.08.2024 19:46:31</t>
  </si>
  <si>
    <t>23.08.2024 19:47:01</t>
  </si>
  <si>
    <t>23.08.2024 19:47:13</t>
  </si>
  <si>
    <t>23.08.2024 19:47:15</t>
  </si>
  <si>
    <t>23.08.2024 19:47:18</t>
  </si>
  <si>
    <t>23.08.2024 19:47:21</t>
  </si>
  <si>
    <t>23.08.2024 19:47:42</t>
  </si>
  <si>
    <t>23.08.2024 19:48:12</t>
  </si>
  <si>
    <t>23.08.2024 19:48:13</t>
  </si>
  <si>
    <t>23.08.2024 19:48:16</t>
  </si>
  <si>
    <t>23.08.2024 19:48:19</t>
  </si>
  <si>
    <t>23.08.2024 19:48:25</t>
  </si>
  <si>
    <t>23.08.2024 19:48:36</t>
  </si>
  <si>
    <t>23.08.2024 19:48:52</t>
  </si>
  <si>
    <t>23.08.2024 19:49:22</t>
  </si>
  <si>
    <t>23.08.2024 19:49:24</t>
  </si>
  <si>
    <t>23.08.2024 19:49:55</t>
  </si>
  <si>
    <t>23.08.2024 19:51:18</t>
  </si>
  <si>
    <t>23.08.2024 19:51:19</t>
  </si>
  <si>
    <t>23.08.2024 19:51:27</t>
  </si>
  <si>
    <t>23.08.2024 19:51:28</t>
  </si>
  <si>
    <t>23.08.2024 19:51:30</t>
  </si>
  <si>
    <t>23.08.2024 19:51:54</t>
  </si>
  <si>
    <t>23.08.2024 19:52:16</t>
  </si>
  <si>
    <t>23.08.2024 19:52:18</t>
  </si>
  <si>
    <t>23.08.2024 19:52:25</t>
  </si>
  <si>
    <t>23.08.2024 19:52:27</t>
  </si>
  <si>
    <t>23.08.2024 19:53:03</t>
  </si>
  <si>
    <t>23.08.2024 19:53:24</t>
  </si>
  <si>
    <t>23.08.2024 19:54:01</t>
  </si>
  <si>
    <t>23.08.2024 19:56:07</t>
  </si>
  <si>
    <t>23.08.2024 19:56:30</t>
  </si>
  <si>
    <t>23.08.2024 19:56:36</t>
  </si>
  <si>
    <t>23.08.2024 19:56:40</t>
  </si>
  <si>
    <t>23.08.2024 19:56:42</t>
  </si>
  <si>
    <t>23.08.2024 19:57:06</t>
  </si>
  <si>
    <t>23.08.2024 19:57:55</t>
  </si>
  <si>
    <t>23.08.2024 19:59:54</t>
  </si>
  <si>
    <t>23.08.2024 19:59:55</t>
  </si>
  <si>
    <t>23.08.2024 19:59:57</t>
  </si>
  <si>
    <t>23.08.2024 19:59:58</t>
  </si>
  <si>
    <t>23.08.2024 20:00:00</t>
  </si>
  <si>
    <t>23.08.2024 20:00:04</t>
  </si>
  <si>
    <t>23.08.2024 20:00:06</t>
  </si>
  <si>
    <t>23.08.2024 20:00:33</t>
  </si>
  <si>
    <t>23.08.2024 20:00:35</t>
  </si>
  <si>
    <t>23.08.2024 20:01:57</t>
  </si>
  <si>
    <t>23.08.2024 20:02:36</t>
  </si>
  <si>
    <t>23.08.2024 20:02:53</t>
  </si>
  <si>
    <t>23.08.2024 20:02:54</t>
  </si>
  <si>
    <t>23.08.2024 20:03:04</t>
  </si>
  <si>
    <t>23.08.2024 20:03:06</t>
  </si>
  <si>
    <t>23.08.2024 20:03:09</t>
  </si>
  <si>
    <t>23.08.2024 20:03:10</t>
  </si>
  <si>
    <t>23.08.2024 20:03:40</t>
  </si>
  <si>
    <t>23.08.2024 20:03:45</t>
  </si>
  <si>
    <t>23.08.2024 20:04:09</t>
  </si>
  <si>
    <t>23.08.2024 20:04:33</t>
  </si>
  <si>
    <t>23.08.2024 20:04:46</t>
  </si>
  <si>
    <t>23.08.2024 20:04:48</t>
  </si>
  <si>
    <t>23.08.2024 20:04:49</t>
  </si>
  <si>
    <t>23.08.2024 20:05:03</t>
  </si>
  <si>
    <t>23.08.2024 20:05:04</t>
  </si>
  <si>
    <t>23.08.2024 20:05:19</t>
  </si>
  <si>
    <t>23.08.2024 20:06:15</t>
  </si>
  <si>
    <t>23.08.2024 20:06:24</t>
  </si>
  <si>
    <t>23.08.2024 20:07:51</t>
  </si>
  <si>
    <t>23.08.2024 20:07:52</t>
  </si>
  <si>
    <t>23.08.2024 20:07:55</t>
  </si>
  <si>
    <t>23.08.2024 20:07:57</t>
  </si>
  <si>
    <t>23.08.2024 20:08:10</t>
  </si>
  <si>
    <t>23.08.2024 20:09:19</t>
  </si>
  <si>
    <t>23.08.2024 20:09:21</t>
  </si>
  <si>
    <t>23.08.2024 20:09:24</t>
  </si>
  <si>
    <t>23.08.2024 20:09:25</t>
  </si>
  <si>
    <t>23.08.2024 20:09:34</t>
  </si>
  <si>
    <t>23.08.2024 20:09:51</t>
  </si>
  <si>
    <t>23.08.2024 20:10:12</t>
  </si>
  <si>
    <t>23.08.2024 20:10:18</t>
  </si>
  <si>
    <t>23.08.2024 20:10:24</t>
  </si>
  <si>
    <t>23.08.2024 20:11:09</t>
  </si>
  <si>
    <t>23.08.2024 20:11:31</t>
  </si>
  <si>
    <t>23.08.2024 20:12:06</t>
  </si>
  <si>
    <t>23.08.2024 20:12:10</t>
  </si>
  <si>
    <t>23.08.2024 20:12:13</t>
  </si>
  <si>
    <t>23.08.2024 20:12:27</t>
  </si>
  <si>
    <t>23.08.2024 20:12:48</t>
  </si>
  <si>
    <t>23.08.2024 20:12:49</t>
  </si>
  <si>
    <t>23.08.2024 20:12:52</t>
  </si>
  <si>
    <t>23.08.2024 20:13:00</t>
  </si>
  <si>
    <t>23.08.2024 20:13:22</t>
  </si>
  <si>
    <t>23.08.2024 20:13:52</t>
  </si>
  <si>
    <t>23.08.2024 20:14:18</t>
  </si>
  <si>
    <t>23.08.2024 20:14:19</t>
  </si>
  <si>
    <t>23.08.2024 20:15:55</t>
  </si>
  <si>
    <t>23.08.2024 20:17:07</t>
  </si>
  <si>
    <t>23.08.2024 20:17:09</t>
  </si>
  <si>
    <t>23.08.2024 20:17:12</t>
  </si>
  <si>
    <t>23.08.2024 20:18:25</t>
  </si>
  <si>
    <t>23.08.2024 20:18:27</t>
  </si>
  <si>
    <t>23.08.2024 20:18:28</t>
  </si>
  <si>
    <t>23.08.2024 20:18:30</t>
  </si>
  <si>
    <t>23.08.2024 20:20:09</t>
  </si>
  <si>
    <t>23.08.2024 20:21:03</t>
  </si>
  <si>
    <t>23.08.2024 20:21:48</t>
  </si>
  <si>
    <t>23.08.2024 20:22:24</t>
  </si>
  <si>
    <t>23.08.2024 20:23:36</t>
  </si>
  <si>
    <t>23.08.2024 20:24:36</t>
  </si>
  <si>
    <t>23.08.2024 20:25:16</t>
  </si>
  <si>
    <t>23.08.2024 20:25:39</t>
  </si>
  <si>
    <t>23.08.2024 20:25:40</t>
  </si>
  <si>
    <t>23.08.2024 20:25:42</t>
  </si>
  <si>
    <t>23.08.2024 20:25:57</t>
  </si>
  <si>
    <t>23.08.2024 20:26:00</t>
  </si>
  <si>
    <t>23.08.2024 20:26:03</t>
  </si>
  <si>
    <t>23.08.2024 20:26:13</t>
  </si>
  <si>
    <t>23.08.2024 20:26:15</t>
  </si>
  <si>
    <t>23.08.2024 20:26:36</t>
  </si>
  <si>
    <t>23.08.2024 20:26:47</t>
  </si>
  <si>
    <t>23.08.2024 20:27:28</t>
  </si>
  <si>
    <t>23.08.2024 20:27:55</t>
  </si>
  <si>
    <t>23.08.2024 20:28:27</t>
  </si>
  <si>
    <t>23.08.2024 20:28:57</t>
  </si>
  <si>
    <t>23.08.2024 20:29:25</t>
  </si>
  <si>
    <t>23.08.2024 20:29:46</t>
  </si>
  <si>
    <t>23.08.2024 20:30:15</t>
  </si>
  <si>
    <t>23.08.2024 20:31:49</t>
  </si>
  <si>
    <t>23.08.2024 20:31:51</t>
  </si>
  <si>
    <t>23.08.2024 20:32:06</t>
  </si>
  <si>
    <t>23.08.2024 20:32:15</t>
  </si>
  <si>
    <t>23.08.2024 20:32:49</t>
  </si>
  <si>
    <t>23.08.2024 20:32:51</t>
  </si>
  <si>
    <t>23.08.2024 20:32:55</t>
  </si>
  <si>
    <t>23.08.2024 20:33:12</t>
  </si>
  <si>
    <t>23.08.2024 20:33:20</t>
  </si>
  <si>
    <t>23.08.2024 20:34:06</t>
  </si>
  <si>
    <t>23.08.2024 20:34:07</t>
  </si>
  <si>
    <t>23.08.2024 20:34:12</t>
  </si>
  <si>
    <t>23.08.2024 20:35:10</t>
  </si>
  <si>
    <t>23.08.2024 20:35:22</t>
  </si>
  <si>
    <t>23.08.2024 20:35:45</t>
  </si>
  <si>
    <t>23.08.2024 20:36:21</t>
  </si>
  <si>
    <t>23.08.2024 20:37:06</t>
  </si>
  <si>
    <t>23.08.2024 20:37:10</t>
  </si>
  <si>
    <t>23.08.2024 20:37:16</t>
  </si>
  <si>
    <t>23.08.2024 20:38:06</t>
  </si>
  <si>
    <t>23.08.2024 20:38:07</t>
  </si>
  <si>
    <t>23.08.2024 20:39:45</t>
  </si>
  <si>
    <t>23.08.2024 20:40:12</t>
  </si>
  <si>
    <t>23.08.2024 20:40:13</t>
  </si>
  <si>
    <t>23.08.2024 20:40:37</t>
  </si>
  <si>
    <t>23.08.2024 20:40:40</t>
  </si>
  <si>
    <t>23.08.2024 20:40:43</t>
  </si>
  <si>
    <t>23.08.2024 20:40:55</t>
  </si>
  <si>
    <t>23.08.2024 20:40:57</t>
  </si>
  <si>
    <t>23.08.2024 20:41:06</t>
  </si>
  <si>
    <t>23.08.2024 20:42:51</t>
  </si>
  <si>
    <t>23.08.2024 20:42:52</t>
  </si>
  <si>
    <t>23.08.2024 20:44:03</t>
  </si>
  <si>
    <t>23.08.2024 20:44:58</t>
  </si>
  <si>
    <t>23.08.2024 20:45:23</t>
  </si>
  <si>
    <t>23.08.2024 20:45:27</t>
  </si>
  <si>
    <t>23.08.2024 20:46:58</t>
  </si>
  <si>
    <t>23.08.2024 20:47:36</t>
  </si>
  <si>
    <t>23.08.2024 20:48:24</t>
  </si>
  <si>
    <t>23.08.2024 20:48:54</t>
  </si>
  <si>
    <t>23.08.2024 20:49:37</t>
  </si>
  <si>
    <t>23.08.2024 20:50:16</t>
  </si>
  <si>
    <t>23.08.2024 20:51:34</t>
  </si>
  <si>
    <t>23.08.2024 20:51:37</t>
  </si>
  <si>
    <t>23.08.2024 20:52:09</t>
  </si>
  <si>
    <t>23.08.2024 20:52:43</t>
  </si>
  <si>
    <t>23.08.2024 20:53:37</t>
  </si>
  <si>
    <t>23.08.2024 20:53:39</t>
  </si>
  <si>
    <t>23.08.2024 20:55:16</t>
  </si>
  <si>
    <t>23.08.2024 20:55:25</t>
  </si>
  <si>
    <t>23.08.2024 20:56:37</t>
  </si>
  <si>
    <t>23.08.2024 20:58:19</t>
  </si>
  <si>
    <t>23.08.2024 20:58:57</t>
  </si>
  <si>
    <t>23.08.2024 20:59:04</t>
  </si>
  <si>
    <t>23.08.2024 20:59:39</t>
  </si>
  <si>
    <t>23.08.2024 21:00:00</t>
  </si>
  <si>
    <t>23.08.2024 21:01:54</t>
  </si>
  <si>
    <t>23.08.2024 21:02:46</t>
  </si>
  <si>
    <t>23.08.2024 21:02:48</t>
  </si>
  <si>
    <t>23.08.2024 21:03:34</t>
  </si>
  <si>
    <t>23.08.2024 21:03:36</t>
  </si>
  <si>
    <t>23.08.2024 21:03:39</t>
  </si>
  <si>
    <t>23.08.2024 21:05:06</t>
  </si>
  <si>
    <t>23.08.2024 21:05:07</t>
  </si>
  <si>
    <t>23.08.2024 21:05:09</t>
  </si>
  <si>
    <t>23.08.2024 21:05:13</t>
  </si>
  <si>
    <t>23.08.2024 21:05:15</t>
  </si>
  <si>
    <t>23.08.2024 21:06:15</t>
  </si>
  <si>
    <t>23.08.2024 21:06:19</t>
  </si>
  <si>
    <t>23.08.2024 21:07:06</t>
  </si>
  <si>
    <t>23.08.2024 21:08:42</t>
  </si>
  <si>
    <t>23.08.2024 21:09:30</t>
  </si>
  <si>
    <t>23.08.2024 21:09:42</t>
  </si>
  <si>
    <t>23.08.2024 21:09:43</t>
  </si>
  <si>
    <t>23.08.2024 21:09:46</t>
  </si>
  <si>
    <t>23.08.2024 21:09:49</t>
  </si>
  <si>
    <t>23.08.2024 21:09:51</t>
  </si>
  <si>
    <t>23.08.2024 21:10:09</t>
  </si>
  <si>
    <t>23.08.2024 21:10:12</t>
  </si>
  <si>
    <t>23.08.2024 21:10:22</t>
  </si>
  <si>
    <t>23.08.2024 21:11:51</t>
  </si>
  <si>
    <t>23.08.2024 21:12:40</t>
  </si>
  <si>
    <t>23.08.2024 21:13:54</t>
  </si>
  <si>
    <t>23.08.2024 21:13:55</t>
  </si>
  <si>
    <t>23.08.2024 21:14:01</t>
  </si>
  <si>
    <t>23.08.2024 21:14:30</t>
  </si>
  <si>
    <t>23.08.2024 21:14:31</t>
  </si>
  <si>
    <t>23.08.2024 21:15:03</t>
  </si>
  <si>
    <t>23.08.2024 21:16:28</t>
  </si>
  <si>
    <t>23.08.2024 21:16:30</t>
  </si>
  <si>
    <t>23.08.2024 21:16:46</t>
  </si>
  <si>
    <t>23.08.2024 21:16:57</t>
  </si>
  <si>
    <t>23.08.2024 21:18:10</t>
  </si>
  <si>
    <t>23.08.2024 21:18:21</t>
  </si>
  <si>
    <t>23.08.2024 21:19:33</t>
  </si>
  <si>
    <t>23.08.2024 21:19:42</t>
  </si>
  <si>
    <t>23.08.2024 21:20:19</t>
  </si>
  <si>
    <t>23.08.2024 21:20:40</t>
  </si>
  <si>
    <t>23.08.2024 21:20:42</t>
  </si>
  <si>
    <t>23.08.2024 21:20:45</t>
  </si>
  <si>
    <t>23.08.2024 21:20:51</t>
  </si>
  <si>
    <t>23.08.2024 21:20:52</t>
  </si>
  <si>
    <t>23.08.2024 21:21:00</t>
  </si>
  <si>
    <t>23.08.2024 21:21:27</t>
  </si>
  <si>
    <t>23.08.2024 21:21:34</t>
  </si>
  <si>
    <t>23.08.2024 21:22:12</t>
  </si>
  <si>
    <t>23.08.2024 21:22:34</t>
  </si>
  <si>
    <t>23.08.2024 21:23:49</t>
  </si>
  <si>
    <t>23.08.2024 21:23:55</t>
  </si>
  <si>
    <t>23.08.2024 21:24:23</t>
  </si>
  <si>
    <t>23.08.2024 21:24:45</t>
  </si>
  <si>
    <t>23.08.2024 21:24:56</t>
  </si>
  <si>
    <t>23.08.2024 21:24:57</t>
  </si>
  <si>
    <t>23.08.2024 21:25:24</t>
  </si>
  <si>
    <t>23.08.2024 21:25:31</t>
  </si>
  <si>
    <t>23.08.2024 21:25:48</t>
  </si>
  <si>
    <t>23.08.2024 21:25:49</t>
  </si>
  <si>
    <t>23.08.2024 21:26:18</t>
  </si>
  <si>
    <t>23.08.2024 21:27:40</t>
  </si>
  <si>
    <t>23.08.2024 21:27:45</t>
  </si>
  <si>
    <t>23.08.2024 21:28:24</t>
  </si>
  <si>
    <t>23.08.2024 21:30:46</t>
  </si>
  <si>
    <t>23.08.2024 21:32:03</t>
  </si>
  <si>
    <t>23.08.2024 21:33:03</t>
  </si>
  <si>
    <t>23.08.2024 21:33:06</t>
  </si>
  <si>
    <t>23.08.2024 21:34:22</t>
  </si>
  <si>
    <t>23.08.2024 21:36:03</t>
  </si>
  <si>
    <t>23.08.2024 21:36:42</t>
  </si>
  <si>
    <t>23.08.2024 21:36:45</t>
  </si>
  <si>
    <t>23.08.2024 21:37:18</t>
  </si>
  <si>
    <t>23.08.2024 21:37:19</t>
  </si>
  <si>
    <t>23.08.2024 21:37:21</t>
  </si>
  <si>
    <t>23.08.2024 21:37:25</t>
  </si>
  <si>
    <t>23.08.2024 21:37:30</t>
  </si>
  <si>
    <t>23.08.2024 21:38:01</t>
  </si>
  <si>
    <t>23.08.2024 21:38:57</t>
  </si>
  <si>
    <t>23.08.2024 21:39:00</t>
  </si>
  <si>
    <t>23.08.2024 21:40:24</t>
  </si>
  <si>
    <t>23.08.2024 21:40:46</t>
  </si>
  <si>
    <t>23.08.2024 21:41:33</t>
  </si>
  <si>
    <t>23.08.2024 21:43:06</t>
  </si>
  <si>
    <t>23.08.2024 21:43:07</t>
  </si>
  <si>
    <t>23.08.2024 21:43:51</t>
  </si>
  <si>
    <t>23.08.2024 21:43:52</t>
  </si>
  <si>
    <t>23.08.2024 21:44:18</t>
  </si>
  <si>
    <t>23.08.2024 21:45:12</t>
  </si>
  <si>
    <t>23.08.2024 21:45:49</t>
  </si>
  <si>
    <t>23.08.2024 21:46:16</t>
  </si>
  <si>
    <t>23.08.2024 21:47:24</t>
  </si>
  <si>
    <t>23.08.2024 21:48:45</t>
  </si>
  <si>
    <t>23.08.2024 21:49:24</t>
  </si>
  <si>
    <t>23.08.2024 21:49:25</t>
  </si>
  <si>
    <t>23.08.2024 21:49:34</t>
  </si>
  <si>
    <t>23.08.2024 21:49:40</t>
  </si>
  <si>
    <t>23.08.2024 21:50:45</t>
  </si>
  <si>
    <t>23.08.2024 21:51:49</t>
  </si>
  <si>
    <t>23.08.2024 21:53:46</t>
  </si>
  <si>
    <t>23.08.2024 21:57:36</t>
  </si>
  <si>
    <t>23.08.2024 21:57:55</t>
  </si>
  <si>
    <t>23.08.2024 21:57:57</t>
  </si>
  <si>
    <t>23.08.2024 21:58:39</t>
  </si>
  <si>
    <t>23.08.2024 21:59:45</t>
  </si>
  <si>
    <t>23.08.2024 22:00:24</t>
  </si>
  <si>
    <t>23.08.2024 22:01:07</t>
  </si>
  <si>
    <t>23.08.2024 22:01:09</t>
  </si>
  <si>
    <t>23.08.2024 22:02:00</t>
  </si>
  <si>
    <t>23.08.2024 22:04:25</t>
  </si>
  <si>
    <t>23.08.2024 22:06:00</t>
  </si>
  <si>
    <t>23.08.2024 22:06:13</t>
  </si>
  <si>
    <t>23.08.2024 22:09:15</t>
  </si>
  <si>
    <t>23.08.2024 22:10:09</t>
  </si>
  <si>
    <t>23.08.2024 22:11:04</t>
  </si>
  <si>
    <t>23.08.2024 22:14:45</t>
  </si>
  <si>
    <t>23.08.2024 22:14:46</t>
  </si>
  <si>
    <t>23.08.2024 22:14:55</t>
  </si>
  <si>
    <t>23.08.2024 22:18:10</t>
  </si>
  <si>
    <t>23.08.2024 22:20:07</t>
  </si>
  <si>
    <t>23.08.2024 22:21:12</t>
  </si>
  <si>
    <t>23.08.2024 22:21:13</t>
  </si>
  <si>
    <t>23.08.2024 22:21:36</t>
  </si>
  <si>
    <t>23.08.2024 22:22:54</t>
  </si>
  <si>
    <t>23.08.2024 22:23:10</t>
  </si>
  <si>
    <t>23.08.2024 22:23:37</t>
  </si>
  <si>
    <t>23.08.2024 22:25:55</t>
  </si>
  <si>
    <t>23.08.2024 22:26:21</t>
  </si>
  <si>
    <t>23.08.2024 22:26:39</t>
  </si>
  <si>
    <t>23.08.2024 22:26:40</t>
  </si>
  <si>
    <t>23.08.2024 22:26:57</t>
  </si>
  <si>
    <t>23.08.2024 22:26:58</t>
  </si>
  <si>
    <t>23.08.2024 22:27:00</t>
  </si>
  <si>
    <t>23.08.2024 22:27:01</t>
  </si>
  <si>
    <t>23.08.2024 22:28:52</t>
  </si>
  <si>
    <t>23.08.2024 22:29:01</t>
  </si>
  <si>
    <t>23.08.2024 22:30:21</t>
  </si>
  <si>
    <t>23.08.2024 22:32:10</t>
  </si>
  <si>
    <t>23.08.2024 22:33:46</t>
  </si>
  <si>
    <t>23.08.2024 22:34:13</t>
  </si>
  <si>
    <t>23.08.2024 22:35:51</t>
  </si>
  <si>
    <t>23.08.2024 22:39:19</t>
  </si>
  <si>
    <t>23.08.2024 22:40:09</t>
  </si>
  <si>
    <t>23.08.2024 22:40:10</t>
  </si>
  <si>
    <t>23.08.2024 22:41:57</t>
  </si>
  <si>
    <t>23.08.2024 22:43:06</t>
  </si>
  <si>
    <t>23.08.2024 22:43:36</t>
  </si>
  <si>
    <t>23.08.2024 22:44:24</t>
  </si>
  <si>
    <t>23.08.2024 22:44:25</t>
  </si>
  <si>
    <t>23.08.2024 22:44:27</t>
  </si>
  <si>
    <t>23.08.2024 22:44:40</t>
  </si>
  <si>
    <t>23.08.2024 22:45:15</t>
  </si>
  <si>
    <t>23.08.2024 22:45:36</t>
  </si>
  <si>
    <t>23.08.2024 22:45:57</t>
  </si>
  <si>
    <t>23.08.2024 22:46:35</t>
  </si>
  <si>
    <t>23.08.2024 22:47:16</t>
  </si>
  <si>
    <t>23.08.2024 22:49:27</t>
  </si>
  <si>
    <t>23.08.2024 22:51:09</t>
  </si>
  <si>
    <t>23.08.2024 22:51:39</t>
  </si>
  <si>
    <t>23.08.2024 22:52:27</t>
  </si>
  <si>
    <t>23.08.2024 22:53:19</t>
  </si>
  <si>
    <t>23.08.2024 22:53:21</t>
  </si>
  <si>
    <t>23.08.2024 22:54:58</t>
  </si>
  <si>
    <t>23.08.2024 22:55:53</t>
  </si>
  <si>
    <t>23.08.2024 22:56:48</t>
  </si>
  <si>
    <t>23.08.2024 22:56:54</t>
  </si>
  <si>
    <t>23.08.2024 23:01:15</t>
  </si>
  <si>
    <t>23.08.2024 23:01:30</t>
  </si>
  <si>
    <t>23.08.2024 23:02:57</t>
  </si>
  <si>
    <t>23.08.2024 23:03:08</t>
  </si>
  <si>
    <t>23.08.2024 23:03:09</t>
  </si>
  <si>
    <t>23.08.2024 23:06:24</t>
  </si>
  <si>
    <t>23.08.2024 23:06:25</t>
  </si>
  <si>
    <t>23.08.2024 23:06:30</t>
  </si>
  <si>
    <t>23.08.2024 23:06:31</t>
  </si>
  <si>
    <t>23.08.2024 23:09:46</t>
  </si>
  <si>
    <t>23.08.2024 23:14:00</t>
  </si>
  <si>
    <t>23.08.2024 23:15:25</t>
  </si>
  <si>
    <t>23.08.2024 23:15:46</t>
  </si>
  <si>
    <t>23.08.2024 23:16:25</t>
  </si>
  <si>
    <t>23.08.2024 23:16:27</t>
  </si>
  <si>
    <t>23.08.2024 23:18:22</t>
  </si>
  <si>
    <t>23.08.2024 23:19:30</t>
  </si>
  <si>
    <t>23.08.2024 23:19:57</t>
  </si>
  <si>
    <t>23.08.2024 23:19:58</t>
  </si>
  <si>
    <t>23.08.2024 23:21:10</t>
  </si>
  <si>
    <t>23.08.2024 23:25:31</t>
  </si>
  <si>
    <t>23.08.2024 23:25:33</t>
  </si>
  <si>
    <t>23.08.2024 23:25:39</t>
  </si>
  <si>
    <t>23.08.2024 23:29:33</t>
  </si>
  <si>
    <t>23.08.2024 23:30:03</t>
  </si>
  <si>
    <t>23.08.2024 23:30:04</t>
  </si>
  <si>
    <t>23.08.2024 23:30:55</t>
  </si>
  <si>
    <t>23.08.2024 23:30:57</t>
  </si>
  <si>
    <t>23.08.2024 23:31:42</t>
  </si>
  <si>
    <t>23.08.2024 23:32:33</t>
  </si>
  <si>
    <t>23.08.2024 23:32:34</t>
  </si>
  <si>
    <t>23.08.2024 23:38:57</t>
  </si>
  <si>
    <t>23.08.2024 23:39:43</t>
  </si>
  <si>
    <t>23.08.2024 23:39:45</t>
  </si>
  <si>
    <t>23.08.2024 23:40:58</t>
  </si>
  <si>
    <t>23.08.2024 23:43:03</t>
  </si>
  <si>
    <t>23.08.2024 23:45:25</t>
  </si>
  <si>
    <t>23.08.2024 23:48:27</t>
  </si>
  <si>
    <t>23.08.2024 23:49:07</t>
  </si>
  <si>
    <t>23.08.2024 23:49:13</t>
  </si>
  <si>
    <t>23.08.2024 23:52:21</t>
  </si>
  <si>
    <t>23.08.2024 23:53:03</t>
  </si>
  <si>
    <t>23.08.2024 23:56:01</t>
  </si>
  <si>
    <t>23.08.2024 23:56:03</t>
  </si>
  <si>
    <t>23.08.2024 23:56:36</t>
  </si>
  <si>
    <t>24.08.2024 00:00:49</t>
  </si>
  <si>
    <t>24.08.2024 00:07:46</t>
  </si>
  <si>
    <t>24.08.2024 00:08:36</t>
  </si>
  <si>
    <t>24.08.2024 00:09:46</t>
  </si>
  <si>
    <t>24.08.2024 00:10:36</t>
  </si>
  <si>
    <t>24.08.2024 00:10:37</t>
  </si>
  <si>
    <t>24.08.2024 00:12:39</t>
  </si>
  <si>
    <t>24.08.2024 00:12:40</t>
  </si>
  <si>
    <t>24.08.2024 00:13:13</t>
  </si>
  <si>
    <t>24.08.2024 00:16:19</t>
  </si>
  <si>
    <t>24.08.2024 00:19:39</t>
  </si>
  <si>
    <t>24.08.2024 00:20:57</t>
  </si>
  <si>
    <t>24.08.2024 00:21:12</t>
  </si>
  <si>
    <t>24.08.2024 00:22:52</t>
  </si>
  <si>
    <t>24.08.2024 00:23:19</t>
  </si>
  <si>
    <t>24.08.2024 00:28:25</t>
  </si>
  <si>
    <t>24.08.2024 00:31:28</t>
  </si>
  <si>
    <t>24.08.2024 00:34:30</t>
  </si>
  <si>
    <t>24.08.2024 00:38:30</t>
  </si>
  <si>
    <t>24.08.2024 00:40:28</t>
  </si>
  <si>
    <t>24.08.2024 00:45:22</t>
  </si>
  <si>
    <t>24.08.2024 00:45:43</t>
  </si>
  <si>
    <t>24.08.2024 00:45:45</t>
  </si>
  <si>
    <t>24.08.2024 00:50:51</t>
  </si>
  <si>
    <t>24.08.2024 00:53:21</t>
  </si>
  <si>
    <t>24.08.2024 00:53:22</t>
  </si>
  <si>
    <t>24.08.2024 00:54:40</t>
  </si>
  <si>
    <t>24.08.2024 00:58:55</t>
  </si>
  <si>
    <t>24.08.2024 01:01:55</t>
  </si>
  <si>
    <t>24.08.2024 01:03:09</t>
  </si>
  <si>
    <t>24.08.2024 01:08:10</t>
  </si>
  <si>
    <t>24.08.2024 01:09:27</t>
  </si>
  <si>
    <t>24.08.2024 01:12:55</t>
  </si>
  <si>
    <t>24.08.2024 01:17:01</t>
  </si>
  <si>
    <t>24.08.2024 01:28:25</t>
  </si>
  <si>
    <t>24.08.2024 01:31:12</t>
  </si>
  <si>
    <t>24.08.2024 01:31:13</t>
  </si>
  <si>
    <t>24.08.2024 01:31:15</t>
  </si>
  <si>
    <t>24.08.2024 01:31:18</t>
  </si>
  <si>
    <t>24.08.2024 01:33:24</t>
  </si>
  <si>
    <t>24.08.2024 01:33:25</t>
  </si>
  <si>
    <t>24.08.2024 01:34:57</t>
  </si>
  <si>
    <t>24.08.2024 01:37:24</t>
  </si>
  <si>
    <t>24.08.2024 01:37:25</t>
  </si>
  <si>
    <t>24.08.2024 01:37:55</t>
  </si>
  <si>
    <t>24.08.2024 01:49:10</t>
  </si>
  <si>
    <t>24.08.2024 01:58:12</t>
  </si>
  <si>
    <t>24.08.2024 02:13:16</t>
  </si>
  <si>
    <t>24.08.2024 02:39:55</t>
  </si>
  <si>
    <t>24.08.2024 02:41:27</t>
  </si>
  <si>
    <t>24.08.2024 02:41:28</t>
  </si>
  <si>
    <t>24.08.2024 02:42:18</t>
  </si>
  <si>
    <t>24.08.2024 02:44:40</t>
  </si>
  <si>
    <t>24.08.2024 02:47:30</t>
  </si>
  <si>
    <t>24.08.2024 02:49:25</t>
  </si>
  <si>
    <t>24.08.2024 02:59:06</t>
  </si>
  <si>
    <t>24.08.2024 03:14:12</t>
  </si>
  <si>
    <t>24.08.2024 03:34:27</t>
  </si>
  <si>
    <t>24.08.2024 04:08:42</t>
  </si>
  <si>
    <t>24.08.2024 04:08:43</t>
  </si>
  <si>
    <t>24.08.2024 04:13:43</t>
  </si>
  <si>
    <t>24.08.2024 04:15:49</t>
  </si>
  <si>
    <t>24.08.2024 04:18:30</t>
  </si>
  <si>
    <t>24.08.2024 04:21:39</t>
  </si>
  <si>
    <t>24.08.2024 04:22:49</t>
  </si>
  <si>
    <t>24.08.2024 04:22:52</t>
  </si>
  <si>
    <t>24.08.2024 04:22:54</t>
  </si>
  <si>
    <t>24.08.2024 04:24:04</t>
  </si>
  <si>
    <t>24.08.2024 04:24:06</t>
  </si>
  <si>
    <t>24.08.2024 04:25:39</t>
  </si>
  <si>
    <t>24.08.2024 04:36:46</t>
  </si>
  <si>
    <t>24.08.2024 04:36:48</t>
  </si>
  <si>
    <t>24.08.2024 04:38:12</t>
  </si>
  <si>
    <t>24.08.2024 04:38:13</t>
  </si>
  <si>
    <t>24.08.2024 04:38:34</t>
  </si>
  <si>
    <t>24.08.2024 04:41:39</t>
  </si>
  <si>
    <t>24.08.2024 04:41:54</t>
  </si>
  <si>
    <t>24.08.2024 04:47:37</t>
  </si>
  <si>
    <t>24.08.2024 04:51:55</t>
  </si>
  <si>
    <t>24.08.2024 04:53:22</t>
  </si>
  <si>
    <t>24.08.2024 04:53:34</t>
  </si>
  <si>
    <t>24.08.2024 04:56:27</t>
  </si>
  <si>
    <t>24.08.2024 04:56:28</t>
  </si>
  <si>
    <t>24.08.2024 04:57:03</t>
  </si>
  <si>
    <t>24.08.2024 04:57:12</t>
  </si>
  <si>
    <t>24.08.2024 05:02:09</t>
  </si>
  <si>
    <t>24.08.2024 05:02:10</t>
  </si>
  <si>
    <t>24.08.2024 05:04:04</t>
  </si>
  <si>
    <t>24.08.2024 05:04:42</t>
  </si>
  <si>
    <t>24.08.2024 05:08:43</t>
  </si>
  <si>
    <t>24.08.2024 05:11:37</t>
  </si>
  <si>
    <t>24.08.2024 05:12:21</t>
  </si>
  <si>
    <t>24.08.2024 05:12:22</t>
  </si>
  <si>
    <t>24.08.2024 05:12:45</t>
  </si>
  <si>
    <t>24.08.2024 05:12:46</t>
  </si>
  <si>
    <t>24.08.2024 05:16:15</t>
  </si>
  <si>
    <t>24.08.2024 05:17:24</t>
  </si>
  <si>
    <t>24.08.2024 05:20:34</t>
  </si>
  <si>
    <t>24.08.2024 05:20:36</t>
  </si>
  <si>
    <t>24.08.2024 05:21:15</t>
  </si>
  <si>
    <t>24.08.2024 05:21:16</t>
  </si>
  <si>
    <t>24.08.2024 05:24:00</t>
  </si>
  <si>
    <t>24.08.2024 05:25:25</t>
  </si>
  <si>
    <t>24.08.2024 05:29:18</t>
  </si>
  <si>
    <t>24.08.2024 05:29:19</t>
  </si>
  <si>
    <t>24.08.2024 05:29:30</t>
  </si>
  <si>
    <t>24.08.2024 05:29:31</t>
  </si>
  <si>
    <t>24.08.2024 05:31:42</t>
  </si>
  <si>
    <t>24.08.2024 05:31:43</t>
  </si>
  <si>
    <t>24.08.2024 05:31:54</t>
  </si>
  <si>
    <t>24.08.2024 05:33:25</t>
  </si>
  <si>
    <t>24.08.2024 05:33:57</t>
  </si>
  <si>
    <t>24.08.2024 05:34:31</t>
  </si>
  <si>
    <t>24.08.2024 05:36:58</t>
  </si>
  <si>
    <t>24.08.2024 05:38:25</t>
  </si>
  <si>
    <t>24.08.2024 05:38:28</t>
  </si>
  <si>
    <t>24.08.2024 05:38:54</t>
  </si>
  <si>
    <t>24.08.2024 05:46:15</t>
  </si>
  <si>
    <t>24.08.2024 05:47:13</t>
  </si>
  <si>
    <t>24.08.2024 05:47:52</t>
  </si>
  <si>
    <t>24.08.2024 05:48:57</t>
  </si>
  <si>
    <t>24.08.2024 05:48:58</t>
  </si>
  <si>
    <t>24.08.2024 05:50:25</t>
  </si>
  <si>
    <t>24.08.2024 05:50:27</t>
  </si>
  <si>
    <t>24.08.2024 05:50:51</t>
  </si>
  <si>
    <t>24.08.2024 05:50:52</t>
  </si>
  <si>
    <t>24.08.2024 05:50:55</t>
  </si>
  <si>
    <t>24.08.2024 05:51:22</t>
  </si>
  <si>
    <t>24.08.2024 05:55:46</t>
  </si>
  <si>
    <t>24.08.2024 05:56:37</t>
  </si>
  <si>
    <t>24.08.2024 05:57:34</t>
  </si>
  <si>
    <t>24.08.2024 05:57:52</t>
  </si>
  <si>
    <t>24.08.2024 05:57:58</t>
  </si>
  <si>
    <t>24.08.2024 05:58:18</t>
  </si>
  <si>
    <t>24.08.2024 05:58:20</t>
  </si>
  <si>
    <t>24.08.2024 05:58:21</t>
  </si>
  <si>
    <t>24.08.2024 05:58:26</t>
  </si>
  <si>
    <t>24.08.2024 05:58:32</t>
  </si>
  <si>
    <t>24.08.2024 05:58:33</t>
  </si>
  <si>
    <t>24.08.2024 05:58:45</t>
  </si>
  <si>
    <t>24.08.2024 05:59:43</t>
  </si>
  <si>
    <t>24.08.2024 05:59:45</t>
  </si>
  <si>
    <t>24.08.2024 06:01:06</t>
  </si>
  <si>
    <t>24.08.2024 06:02:16</t>
  </si>
  <si>
    <t>24.08.2024 06:03:31</t>
  </si>
  <si>
    <t>24.08.2024 06:04:07</t>
  </si>
  <si>
    <t>24.08.2024 06:04:37</t>
  </si>
  <si>
    <t>24.08.2024 06:04:45</t>
  </si>
  <si>
    <t>24.08.2024 06:05:31</t>
  </si>
  <si>
    <t>24.08.2024 06:06:39</t>
  </si>
  <si>
    <t>24.08.2024 06:06:55</t>
  </si>
  <si>
    <t>24.08.2024 06:07:13</t>
  </si>
  <si>
    <t>24.08.2024 06:07:15</t>
  </si>
  <si>
    <t>24.08.2024 06:08:18</t>
  </si>
  <si>
    <t>24.08.2024 06:09:12</t>
  </si>
  <si>
    <t>24.08.2024 06:09:16</t>
  </si>
  <si>
    <t>24.08.2024 06:09:18</t>
  </si>
  <si>
    <t>24.08.2024 06:10:36</t>
  </si>
  <si>
    <t>24.08.2024 06:11:10</t>
  </si>
  <si>
    <t>24.08.2024 06:11:12</t>
  </si>
  <si>
    <t>24.08.2024 06:13:19</t>
  </si>
  <si>
    <t>24.08.2024 06:13:21</t>
  </si>
  <si>
    <t>24.08.2024 06:14:18</t>
  </si>
  <si>
    <t>24.08.2024 06:15:13</t>
  </si>
  <si>
    <t>24.08.2024 06:20:06</t>
  </si>
  <si>
    <t>24.08.2024 06:20:07</t>
  </si>
  <si>
    <t>24.08.2024 06:20:09</t>
  </si>
  <si>
    <t>24.08.2024 06:20:21</t>
  </si>
  <si>
    <t>24.08.2024 06:20:22</t>
  </si>
  <si>
    <t>24.08.2024 06:20:43</t>
  </si>
  <si>
    <t>24.08.2024 06:20:45</t>
  </si>
  <si>
    <t>24.08.2024 06:20:49</t>
  </si>
  <si>
    <t>24.08.2024 06:22:13</t>
  </si>
  <si>
    <t>24.08.2024 06:22:43</t>
  </si>
  <si>
    <t>24.08.2024 06:22:45</t>
  </si>
  <si>
    <t>24.08.2024 06:23:00</t>
  </si>
  <si>
    <t>24.08.2024 06:23:43</t>
  </si>
  <si>
    <t>24.08.2024 06:23:52</t>
  </si>
  <si>
    <t>24.08.2024 06:24:04</t>
  </si>
  <si>
    <t>24.08.2024 06:24:19</t>
  </si>
  <si>
    <t>24.08.2024 06:24:21</t>
  </si>
  <si>
    <t>24.08.2024 06:24:22</t>
  </si>
  <si>
    <t>24.08.2024 06:24:48</t>
  </si>
  <si>
    <t>24.08.2024 06:25:25</t>
  </si>
  <si>
    <t>24.08.2024 06:26:36</t>
  </si>
  <si>
    <t>24.08.2024 06:26:42</t>
  </si>
  <si>
    <t>24.08.2024 06:27:46</t>
  </si>
  <si>
    <t>24.08.2024 06:28:00</t>
  </si>
  <si>
    <t>24.08.2024 06:28:01</t>
  </si>
  <si>
    <t>24.08.2024 06:29:04</t>
  </si>
  <si>
    <t>24.08.2024 06:30:04</t>
  </si>
  <si>
    <t>24.08.2024 06:30:33</t>
  </si>
  <si>
    <t>24.08.2024 06:31:24</t>
  </si>
  <si>
    <t>24.08.2024 06:32:04</t>
  </si>
  <si>
    <t>24.08.2024 06:32:06</t>
  </si>
  <si>
    <t>24.08.2024 06:33:43</t>
  </si>
  <si>
    <t>24.08.2024 06:33:45</t>
  </si>
  <si>
    <t>24.08.2024 06:33:48</t>
  </si>
  <si>
    <t>24.08.2024 06:33:51</t>
  </si>
  <si>
    <t>24.08.2024 06:35:01</t>
  </si>
  <si>
    <t>24.08.2024 06:35:19</t>
  </si>
  <si>
    <t>24.08.2024 06:35:21</t>
  </si>
  <si>
    <t>24.08.2024 06:37:07</t>
  </si>
  <si>
    <t>24.08.2024 06:37:40</t>
  </si>
  <si>
    <t>24.08.2024 06:38:25</t>
  </si>
  <si>
    <t>24.08.2024 06:38:55</t>
  </si>
  <si>
    <t>24.08.2024 06:38:57</t>
  </si>
  <si>
    <t>24.08.2024 06:39:22</t>
  </si>
  <si>
    <t>24.08.2024 06:39:24</t>
  </si>
  <si>
    <t>24.08.2024 06:41:18</t>
  </si>
  <si>
    <t>24.08.2024 06:41:27</t>
  </si>
  <si>
    <t>24.08.2024 06:41:40</t>
  </si>
  <si>
    <t>24.08.2024 06:42:28</t>
  </si>
  <si>
    <t>24.08.2024 06:42:34</t>
  </si>
  <si>
    <t>24.08.2024 06:43:13</t>
  </si>
  <si>
    <t>24.08.2024 06:43:16</t>
  </si>
  <si>
    <t>24.08.2024 06:45:03</t>
  </si>
  <si>
    <t>24.08.2024 06:46:01</t>
  </si>
  <si>
    <t>24.08.2024 06:46:09</t>
  </si>
  <si>
    <t>24.08.2024 06:46:19</t>
  </si>
  <si>
    <t>24.08.2024 06:46:21</t>
  </si>
  <si>
    <t>24.08.2024 06:46:22</t>
  </si>
  <si>
    <t>24.08.2024 06:47:54</t>
  </si>
  <si>
    <t>24.08.2024 06:48:39</t>
  </si>
  <si>
    <t>24.08.2024 06:49:12</t>
  </si>
  <si>
    <t>24.08.2024 06:49:13</t>
  </si>
  <si>
    <t>24.08.2024 06:50:09</t>
  </si>
  <si>
    <t>24.08.2024 06:51:12</t>
  </si>
  <si>
    <t>24.08.2024 06:51:22</t>
  </si>
  <si>
    <t>24.08.2024 06:51:24</t>
  </si>
  <si>
    <t>24.08.2024 06:51:34</t>
  </si>
  <si>
    <t>24.08.2024 06:53:09</t>
  </si>
  <si>
    <t>24.08.2024 06:53:15</t>
  </si>
  <si>
    <t>24.08.2024 06:53:52</t>
  </si>
  <si>
    <t>24.08.2024 06:53:54</t>
  </si>
  <si>
    <t>24.08.2024 06:54:22</t>
  </si>
  <si>
    <t>24.08.2024 06:54:46</t>
  </si>
  <si>
    <t>24.08.2024 06:55:04</t>
  </si>
  <si>
    <t>24.08.2024 06:55:34</t>
  </si>
  <si>
    <t>24.08.2024 06:55:48</t>
  </si>
  <si>
    <t>24.08.2024 06:56:22</t>
  </si>
  <si>
    <t>24.08.2024 06:56:31</t>
  </si>
  <si>
    <t>24.08.2024 06:56:45</t>
  </si>
  <si>
    <t>24.08.2024 06:57:30</t>
  </si>
  <si>
    <t>24.08.2024 06:57:45</t>
  </si>
  <si>
    <t>24.08.2024 06:58:45</t>
  </si>
  <si>
    <t>24.08.2024 06:59:03</t>
  </si>
  <si>
    <t>24.08.2024 06:59:06</t>
  </si>
  <si>
    <t>24.08.2024 06:59:16</t>
  </si>
  <si>
    <t>24.08.2024 06:59:31</t>
  </si>
  <si>
    <t>24.08.2024 06:59:33</t>
  </si>
  <si>
    <t>24.08.2024 07:00:19</t>
  </si>
  <si>
    <t>24.08.2024 07:00:40</t>
  </si>
  <si>
    <t>24.08.2024 07:01:33</t>
  </si>
  <si>
    <t>24.08.2024 07:01:37</t>
  </si>
  <si>
    <t>24.08.2024 07:01:39</t>
  </si>
  <si>
    <t>24.08.2024 07:01:54</t>
  </si>
  <si>
    <t>24.08.2024 07:03:30</t>
  </si>
  <si>
    <t>24.08.2024 07:04:01</t>
  </si>
  <si>
    <t>24.08.2024 07:04:34</t>
  </si>
  <si>
    <t>24.08.2024 07:04:36</t>
  </si>
  <si>
    <t>24.08.2024 07:04:37</t>
  </si>
  <si>
    <t>24.08.2024 07:04:39</t>
  </si>
  <si>
    <t>24.08.2024 07:05:01</t>
  </si>
  <si>
    <t>24.08.2024 07:05:09</t>
  </si>
  <si>
    <t>24.08.2024 07:05:22</t>
  </si>
  <si>
    <t>24.08.2024 07:05:33</t>
  </si>
  <si>
    <t>24.08.2024 07:05:49</t>
  </si>
  <si>
    <t>24.08.2024 07:06:01</t>
  </si>
  <si>
    <t>24.08.2024 07:06:04</t>
  </si>
  <si>
    <t>24.08.2024 07:06:16</t>
  </si>
  <si>
    <t>24.08.2024 07:06:31</t>
  </si>
  <si>
    <t>24.08.2024 07:07:03</t>
  </si>
  <si>
    <t>24.08.2024 07:07:25</t>
  </si>
  <si>
    <t>24.08.2024 07:08:18</t>
  </si>
  <si>
    <t>24.08.2024 07:08:19</t>
  </si>
  <si>
    <t>24.08.2024 07:08:22</t>
  </si>
  <si>
    <t>24.08.2024 07:08:28</t>
  </si>
  <si>
    <t>24.08.2024 07:09:03</t>
  </si>
  <si>
    <t>24.08.2024 07:09:04</t>
  </si>
  <si>
    <t>24.08.2024 07:10:10</t>
  </si>
  <si>
    <t>24.08.2024 07:10:21</t>
  </si>
  <si>
    <t>24.08.2024 07:11:06</t>
  </si>
  <si>
    <t>24.08.2024 07:11:22</t>
  </si>
  <si>
    <t>24.08.2024 07:11:24</t>
  </si>
  <si>
    <t>24.08.2024 07:11:52</t>
  </si>
  <si>
    <t>24.08.2024 07:12:00</t>
  </si>
  <si>
    <t>24.08.2024 07:12:01</t>
  </si>
  <si>
    <t>24.08.2024 07:12:03</t>
  </si>
  <si>
    <t>24.08.2024 07:12:52</t>
  </si>
  <si>
    <t>24.08.2024 07:13:30</t>
  </si>
  <si>
    <t>24.08.2024 07:13:31</t>
  </si>
  <si>
    <t>24.08.2024 07:14:16</t>
  </si>
  <si>
    <t>24.08.2024 07:14:51</t>
  </si>
  <si>
    <t>24.08.2024 07:14:54</t>
  </si>
  <si>
    <t>24.08.2024 07:15:19</t>
  </si>
  <si>
    <t>24.08.2024 07:15:22</t>
  </si>
  <si>
    <t>24.08.2024 07:15:27</t>
  </si>
  <si>
    <t>24.08.2024 07:15:51</t>
  </si>
  <si>
    <t>24.08.2024 07:16:15</t>
  </si>
  <si>
    <t>24.08.2024 07:16:18</t>
  </si>
  <si>
    <t>24.08.2024 07:16:21</t>
  </si>
  <si>
    <t>24.08.2024 07:16:27</t>
  </si>
  <si>
    <t>24.08.2024 07:17:37</t>
  </si>
  <si>
    <t>24.08.2024 07:17:52</t>
  </si>
  <si>
    <t>24.08.2024 07:18:03</t>
  </si>
  <si>
    <t>24.08.2024 07:18:04</t>
  </si>
  <si>
    <t>24.08.2024 07:18:06</t>
  </si>
  <si>
    <t>24.08.2024 07:18:07</t>
  </si>
  <si>
    <t>24.08.2024 07:19:34</t>
  </si>
  <si>
    <t>24.08.2024 07:19:39</t>
  </si>
  <si>
    <t>24.08.2024 07:19:54</t>
  </si>
  <si>
    <t>24.08.2024 07:20:06</t>
  </si>
  <si>
    <t>24.08.2024 07:20:19</t>
  </si>
  <si>
    <t>24.08.2024 07:20:21</t>
  </si>
  <si>
    <t>24.08.2024 07:22:06</t>
  </si>
  <si>
    <t>24.08.2024 07:22:09</t>
  </si>
  <si>
    <t>24.08.2024 07:22:10</t>
  </si>
  <si>
    <t>24.08.2024 07:22:34</t>
  </si>
  <si>
    <t>24.08.2024 07:22:36</t>
  </si>
  <si>
    <t>24.08.2024 07:22:37</t>
  </si>
  <si>
    <t>24.08.2024 07:22:57</t>
  </si>
  <si>
    <t>24.08.2024 07:24:01</t>
  </si>
  <si>
    <t>24.08.2024 07:24:04</t>
  </si>
  <si>
    <t>24.08.2024 07:24:19</t>
  </si>
  <si>
    <t>24.08.2024 07:24:22</t>
  </si>
  <si>
    <t>24.08.2024 07:25:40</t>
  </si>
  <si>
    <t>24.08.2024 07:26:07</t>
  </si>
  <si>
    <t>24.08.2024 07:26:21</t>
  </si>
  <si>
    <t>24.08.2024 07:26:48</t>
  </si>
  <si>
    <t>24.08.2024 07:27:09</t>
  </si>
  <si>
    <t>24.08.2024 07:27:27</t>
  </si>
  <si>
    <t>24.08.2024 07:27:30</t>
  </si>
  <si>
    <t>24.08.2024 07:28:00</t>
  </si>
  <si>
    <t>24.08.2024 07:28:03</t>
  </si>
  <si>
    <t>24.08.2024 07:28:09</t>
  </si>
  <si>
    <t>24.08.2024 07:28:37</t>
  </si>
  <si>
    <t>24.08.2024 07:29:33</t>
  </si>
  <si>
    <t>24.08.2024 07:30:12</t>
  </si>
  <si>
    <t>24.08.2024 07:30:13</t>
  </si>
  <si>
    <t>24.08.2024 07:30:58</t>
  </si>
  <si>
    <t>24.08.2024 07:31:24</t>
  </si>
  <si>
    <t>24.08.2024 07:32:16</t>
  </si>
  <si>
    <t>24.08.2024 07:32:25</t>
  </si>
  <si>
    <t>24.08.2024 07:32:46</t>
  </si>
  <si>
    <t>24.08.2024 07:33:22</t>
  </si>
  <si>
    <t>24.08.2024 07:33:46</t>
  </si>
  <si>
    <t>24.08.2024 07:33:54</t>
  </si>
  <si>
    <t>24.08.2024 07:34:06</t>
  </si>
  <si>
    <t>24.08.2024 07:34:07</t>
  </si>
  <si>
    <t>24.08.2024 07:34:27</t>
  </si>
  <si>
    <t>24.08.2024 07:35:30</t>
  </si>
  <si>
    <t>24.08.2024 07:36:12</t>
  </si>
  <si>
    <t>24.08.2024 07:36:37</t>
  </si>
  <si>
    <t>24.08.2024 07:37:13</t>
  </si>
  <si>
    <t>24.08.2024 07:37:30</t>
  </si>
  <si>
    <t>24.08.2024 07:37:31</t>
  </si>
  <si>
    <t>24.08.2024 07:37:49</t>
  </si>
  <si>
    <t>24.08.2024 07:37:57</t>
  </si>
  <si>
    <t>24.08.2024 07:37:58</t>
  </si>
  <si>
    <t>24.08.2024 07:38:03</t>
  </si>
  <si>
    <t>24.08.2024 07:38:29</t>
  </si>
  <si>
    <t>24.08.2024 07:38:33</t>
  </si>
  <si>
    <t>24.08.2024 07:39:13</t>
  </si>
  <si>
    <t>24.08.2024 07:40:31</t>
  </si>
  <si>
    <t>24.08.2024 07:40:33</t>
  </si>
  <si>
    <t>24.08.2024 07:41:52</t>
  </si>
  <si>
    <t>24.08.2024 07:41:57</t>
  </si>
  <si>
    <t>24.08.2024 07:41:58</t>
  </si>
  <si>
    <t>24.08.2024 07:42:23</t>
  </si>
  <si>
    <t>24.08.2024 07:42:48</t>
  </si>
  <si>
    <t>24.08.2024 07:43:18</t>
  </si>
  <si>
    <t>24.08.2024 07:43:27</t>
  </si>
  <si>
    <t>24.08.2024 07:43:51</t>
  </si>
  <si>
    <t>24.08.2024 07:43:52</t>
  </si>
  <si>
    <t>24.08.2024 07:43:54</t>
  </si>
  <si>
    <t>24.08.2024 07:44:03</t>
  </si>
  <si>
    <t>24.08.2024 07:44:06</t>
  </si>
  <si>
    <t>24.08.2024 07:44:28</t>
  </si>
  <si>
    <t>24.08.2024 07:46:30</t>
  </si>
  <si>
    <t>24.08.2024 07:46:31</t>
  </si>
  <si>
    <t>24.08.2024 07:46:42</t>
  </si>
  <si>
    <t>24.08.2024 07:48:30</t>
  </si>
  <si>
    <t>24.08.2024 07:48:45</t>
  </si>
  <si>
    <t>24.08.2024 07:48:57</t>
  </si>
  <si>
    <t>24.08.2024 07:48:58</t>
  </si>
  <si>
    <t>24.08.2024 07:49:30</t>
  </si>
  <si>
    <t>24.08.2024 07:50:04</t>
  </si>
  <si>
    <t>24.08.2024 07:50:40</t>
  </si>
  <si>
    <t>24.08.2024 07:50:43</t>
  </si>
  <si>
    <t>24.08.2024 07:50:52</t>
  </si>
  <si>
    <t>24.08.2024 07:51:06</t>
  </si>
  <si>
    <t>24.08.2024 07:51:48</t>
  </si>
  <si>
    <t>24.08.2024 07:51:49</t>
  </si>
  <si>
    <t>24.08.2024 07:52:01</t>
  </si>
  <si>
    <t>24.08.2024 07:52:12</t>
  </si>
  <si>
    <t>24.08.2024 07:52:13</t>
  </si>
  <si>
    <t>24.08.2024 07:52:15</t>
  </si>
  <si>
    <t>24.08.2024 07:52:39</t>
  </si>
  <si>
    <t>24.08.2024 07:53:00</t>
  </si>
  <si>
    <t>24.08.2024 07:53:37</t>
  </si>
  <si>
    <t>24.08.2024 07:53:45</t>
  </si>
  <si>
    <t>24.08.2024 07:53:48</t>
  </si>
  <si>
    <t>24.08.2024 07:53:51</t>
  </si>
  <si>
    <t>24.08.2024 07:54:12</t>
  </si>
  <si>
    <t>24.08.2024 07:54:36</t>
  </si>
  <si>
    <t>24.08.2024 07:54:45</t>
  </si>
  <si>
    <t>24.08.2024 07:54:46</t>
  </si>
  <si>
    <t>24.08.2024 07:54:48</t>
  </si>
  <si>
    <t>24.08.2024 07:55:07</t>
  </si>
  <si>
    <t>24.08.2024 07:55:45</t>
  </si>
  <si>
    <t>24.08.2024 07:55:46</t>
  </si>
  <si>
    <t>24.08.2024 07:55:54</t>
  </si>
  <si>
    <t>24.08.2024 07:56:15</t>
  </si>
  <si>
    <t>24.08.2024 07:56:19</t>
  </si>
  <si>
    <t>24.08.2024 07:57:00</t>
  </si>
  <si>
    <t>24.08.2024 07:57:33</t>
  </si>
  <si>
    <t>24.08.2024 07:57:34</t>
  </si>
  <si>
    <t>24.08.2024 07:58:09</t>
  </si>
  <si>
    <t>24.08.2024 07:58:33</t>
  </si>
  <si>
    <t>24.08.2024 07:58:36</t>
  </si>
  <si>
    <t>24.08.2024 07:58:37</t>
  </si>
  <si>
    <t>24.08.2024 07:58:57</t>
  </si>
  <si>
    <t>24.08.2024 07:59:36</t>
  </si>
  <si>
    <t>24.08.2024 07:59:49</t>
  </si>
  <si>
    <t>24.08.2024 08:00:18</t>
  </si>
  <si>
    <t>24.08.2024 08:00:25</t>
  </si>
  <si>
    <t>24.08.2024 08:00:33</t>
  </si>
  <si>
    <t>24.08.2024 08:01:15</t>
  </si>
  <si>
    <t>24.08.2024 08:03:00</t>
  </si>
  <si>
    <t>24.08.2024 08:03:42</t>
  </si>
  <si>
    <t>24.08.2024 08:03:43</t>
  </si>
  <si>
    <t>24.08.2024 08:03:58</t>
  </si>
  <si>
    <t>24.08.2024 08:04:38</t>
  </si>
  <si>
    <t>24.08.2024 08:04:44</t>
  </si>
  <si>
    <t>24.08.2024 08:04:47</t>
  </si>
  <si>
    <t>24.08.2024 08:04:50</t>
  </si>
  <si>
    <t>24.08.2024 08:04:51</t>
  </si>
  <si>
    <t>24.08.2024 08:04:56</t>
  </si>
  <si>
    <t>24.08.2024 08:05:12</t>
  </si>
  <si>
    <t>24.08.2024 08:05:36</t>
  </si>
  <si>
    <t>24.08.2024 08:05:54</t>
  </si>
  <si>
    <t>24.08.2024 08:06:07</t>
  </si>
  <si>
    <t>24.08.2024 08:06:30</t>
  </si>
  <si>
    <t>24.08.2024 08:06:31</t>
  </si>
  <si>
    <t>24.08.2024 08:06:37</t>
  </si>
  <si>
    <t>24.08.2024 08:07:27</t>
  </si>
  <si>
    <t>24.08.2024 08:07:28</t>
  </si>
  <si>
    <t>24.08.2024 08:07:55</t>
  </si>
  <si>
    <t>24.08.2024 08:08:07</t>
  </si>
  <si>
    <t>24.08.2024 08:08:23</t>
  </si>
  <si>
    <t>24.08.2024 08:08:24</t>
  </si>
  <si>
    <t>24.08.2024 08:09:36</t>
  </si>
  <si>
    <t>24.08.2024 08:11:00</t>
  </si>
  <si>
    <t>24.08.2024 08:11:01</t>
  </si>
  <si>
    <t>24.08.2024 08:11:04</t>
  </si>
  <si>
    <t>24.08.2024 08:11:09</t>
  </si>
  <si>
    <t>24.08.2024 08:11:19</t>
  </si>
  <si>
    <t>24.08.2024 08:11:27</t>
  </si>
  <si>
    <t>24.08.2024 08:11:30</t>
  </si>
  <si>
    <t>24.08.2024 08:11:48</t>
  </si>
  <si>
    <t>24.08.2024 08:11:57</t>
  </si>
  <si>
    <t>24.08.2024 08:12:29</t>
  </si>
  <si>
    <t>24.08.2024 08:13:19</t>
  </si>
  <si>
    <t>24.08.2024 08:13:34</t>
  </si>
  <si>
    <t>24.08.2024 08:13:36</t>
  </si>
  <si>
    <t>24.08.2024 08:14:07</t>
  </si>
  <si>
    <t>24.08.2024 08:14:12</t>
  </si>
  <si>
    <t>24.08.2024 08:14:30</t>
  </si>
  <si>
    <t>24.08.2024 08:14:37</t>
  </si>
  <si>
    <t>24.08.2024 08:14:46</t>
  </si>
  <si>
    <t>24.08.2024 08:14:48</t>
  </si>
  <si>
    <t>24.08.2024 08:14:49</t>
  </si>
  <si>
    <t>24.08.2024 08:14:51</t>
  </si>
  <si>
    <t>24.08.2024 08:15:06</t>
  </si>
  <si>
    <t>24.08.2024 08:15:10</t>
  </si>
  <si>
    <t>24.08.2024 08:15:18</t>
  </si>
  <si>
    <t>24.08.2024 08:15:36</t>
  </si>
  <si>
    <t>24.08.2024 08:16:00</t>
  </si>
  <si>
    <t>24.08.2024 08:16:03</t>
  </si>
  <si>
    <t>24.08.2024 08:16:18</t>
  </si>
  <si>
    <t>24.08.2024 08:16:42</t>
  </si>
  <si>
    <t>24.08.2024 08:17:39</t>
  </si>
  <si>
    <t>24.08.2024 08:17:42</t>
  </si>
  <si>
    <t>24.08.2024 08:18:06</t>
  </si>
  <si>
    <t>24.08.2024 08:18:07</t>
  </si>
  <si>
    <t>24.08.2024 08:18:09</t>
  </si>
  <si>
    <t>24.08.2024 08:18:36</t>
  </si>
  <si>
    <t>24.08.2024 08:18:48</t>
  </si>
  <si>
    <t>24.08.2024 08:19:01</t>
  </si>
  <si>
    <t>24.08.2024 08:20:46</t>
  </si>
  <si>
    <t>24.08.2024 08:20:54</t>
  </si>
  <si>
    <t>24.08.2024 08:21:13</t>
  </si>
  <si>
    <t>24.08.2024 08:21:15</t>
  </si>
  <si>
    <t>24.08.2024 08:21:16</t>
  </si>
  <si>
    <t>24.08.2024 08:21:18</t>
  </si>
  <si>
    <t>24.08.2024 08:21:30</t>
  </si>
  <si>
    <t>24.08.2024 08:21:31</t>
  </si>
  <si>
    <t>24.08.2024 08:21:39</t>
  </si>
  <si>
    <t>24.08.2024 08:22:01</t>
  </si>
  <si>
    <t>24.08.2024 08:22:30</t>
  </si>
  <si>
    <t>24.08.2024 08:22:39</t>
  </si>
  <si>
    <t>24.08.2024 08:23:00</t>
  </si>
  <si>
    <t>24.08.2024 08:23:16</t>
  </si>
  <si>
    <t>24.08.2024 08:23:18</t>
  </si>
  <si>
    <t>24.08.2024 08:23:19</t>
  </si>
  <si>
    <t>24.08.2024 08:23:21</t>
  </si>
  <si>
    <t>24.08.2024 08:23:27</t>
  </si>
  <si>
    <t>24.08.2024 08:23:30</t>
  </si>
  <si>
    <t>24.08.2024 08:23:33</t>
  </si>
  <si>
    <t>24.08.2024 08:24:24</t>
  </si>
  <si>
    <t>24.08.2024 08:24:37</t>
  </si>
  <si>
    <t>24.08.2024 08:24:39</t>
  </si>
  <si>
    <t>24.08.2024 08:24:52</t>
  </si>
  <si>
    <t>24.08.2024 08:25:01</t>
  </si>
  <si>
    <t>24.08.2024 08:25:10</t>
  </si>
  <si>
    <t>24.08.2024 08:25:45</t>
  </si>
  <si>
    <t>24.08.2024 08:25:54</t>
  </si>
  <si>
    <t>24.08.2024 08:26:21</t>
  </si>
  <si>
    <t>24.08.2024 08:26:39</t>
  </si>
  <si>
    <t>24.08.2024 08:26:40</t>
  </si>
  <si>
    <t>24.08.2024 08:27:22</t>
  </si>
  <si>
    <t>24.08.2024 08:27:24</t>
  </si>
  <si>
    <t>24.08.2024 08:27:37</t>
  </si>
  <si>
    <t>24.08.2024 08:27:58</t>
  </si>
  <si>
    <t>24.08.2024 08:28:01</t>
  </si>
  <si>
    <t>24.08.2024 08:28:03</t>
  </si>
  <si>
    <t>24.08.2024 08:28:26</t>
  </si>
  <si>
    <t>24.08.2024 08:28:41</t>
  </si>
  <si>
    <t>24.08.2024 08:29:36</t>
  </si>
  <si>
    <t>24.08.2024 08:29:57</t>
  </si>
  <si>
    <t>24.08.2024 08:30:09</t>
  </si>
  <si>
    <t>24.08.2024 08:30:13</t>
  </si>
  <si>
    <t>24.08.2024 08:30:27</t>
  </si>
  <si>
    <t>24.08.2024 08:30:28</t>
  </si>
  <si>
    <t>24.08.2024 08:30:30</t>
  </si>
  <si>
    <t>24.08.2024 08:30:52</t>
  </si>
  <si>
    <t>24.08.2024 08:32:42</t>
  </si>
  <si>
    <t>24.08.2024 08:32:57</t>
  </si>
  <si>
    <t>24.08.2024 08:33:03</t>
  </si>
  <si>
    <t>24.08.2024 08:33:15</t>
  </si>
  <si>
    <t>24.08.2024 08:33:54</t>
  </si>
  <si>
    <t>24.08.2024 08:34:07</t>
  </si>
  <si>
    <t>24.08.2024 08:34:30</t>
  </si>
  <si>
    <t>24.08.2024 08:34:54</t>
  </si>
  <si>
    <t>24.08.2024 08:34:55</t>
  </si>
  <si>
    <t>24.08.2024 08:35:10</t>
  </si>
  <si>
    <t>24.08.2024 08:35:51</t>
  </si>
  <si>
    <t>24.08.2024 08:36:16</t>
  </si>
  <si>
    <t>24.08.2024 08:36:18</t>
  </si>
  <si>
    <t>24.08.2024 08:37:13</t>
  </si>
  <si>
    <t>24.08.2024 08:37:58</t>
  </si>
  <si>
    <t>24.08.2024 08:39:24</t>
  </si>
  <si>
    <t>24.08.2024 08:39:25</t>
  </si>
  <si>
    <t>24.08.2024 08:39:27</t>
  </si>
  <si>
    <t>24.08.2024 08:39:28</t>
  </si>
  <si>
    <t>24.08.2024 08:39:33</t>
  </si>
  <si>
    <t>24.08.2024 08:39:43</t>
  </si>
  <si>
    <t>24.08.2024 08:39:49</t>
  </si>
  <si>
    <t>24.08.2024 08:40:04</t>
  </si>
  <si>
    <t>24.08.2024 08:40:15</t>
  </si>
  <si>
    <t>24.08.2024 08:40:19</t>
  </si>
  <si>
    <t>24.08.2024 08:40:43</t>
  </si>
  <si>
    <t>24.08.2024 08:41:10</t>
  </si>
  <si>
    <t>24.08.2024 08:41:12</t>
  </si>
  <si>
    <t>24.08.2024 08:41:15</t>
  </si>
  <si>
    <t>24.08.2024 08:41:25</t>
  </si>
  <si>
    <t>24.08.2024 08:42:21</t>
  </si>
  <si>
    <t>24.08.2024 08:42:34</t>
  </si>
  <si>
    <t>24.08.2024 08:43:12</t>
  </si>
  <si>
    <t>24.08.2024 08:43:25</t>
  </si>
  <si>
    <t>24.08.2024 08:43:58</t>
  </si>
  <si>
    <t>24.08.2024 08:44:09</t>
  </si>
  <si>
    <t>24.08.2024 08:44:32</t>
  </si>
  <si>
    <t>24.08.2024 08:44:35</t>
  </si>
  <si>
    <t>24.08.2024 08:44:36</t>
  </si>
  <si>
    <t>24.08.2024 08:44:45</t>
  </si>
  <si>
    <t>24.08.2024 08:44:48</t>
  </si>
  <si>
    <t>24.08.2024 08:44:51</t>
  </si>
  <si>
    <t>24.08.2024 08:45:09</t>
  </si>
  <si>
    <t>24.08.2024 08:45:36</t>
  </si>
  <si>
    <t>24.08.2024 08:45:55</t>
  </si>
  <si>
    <t>24.08.2024 08:46:01</t>
  </si>
  <si>
    <t>24.08.2024 08:46:06</t>
  </si>
  <si>
    <t>24.08.2024 08:46:07</t>
  </si>
  <si>
    <t>24.08.2024 08:46:42</t>
  </si>
  <si>
    <t>24.08.2024 08:47:21</t>
  </si>
  <si>
    <t>24.08.2024 08:47:22</t>
  </si>
  <si>
    <t>24.08.2024 08:47:33</t>
  </si>
  <si>
    <t>24.08.2024 08:47:34</t>
  </si>
  <si>
    <t>24.08.2024 08:47:39</t>
  </si>
  <si>
    <t>24.08.2024 08:47:43</t>
  </si>
  <si>
    <t>24.08.2024 08:48:04</t>
  </si>
  <si>
    <t>24.08.2024 08:48:09</t>
  </si>
  <si>
    <t>24.08.2024 08:48:33</t>
  </si>
  <si>
    <t>24.08.2024 08:48:39</t>
  </si>
  <si>
    <t>24.08.2024 08:48:48</t>
  </si>
  <si>
    <t>24.08.2024 08:49:10</t>
  </si>
  <si>
    <t>24.08.2024 08:49:21</t>
  </si>
  <si>
    <t>24.08.2024 08:49:22</t>
  </si>
  <si>
    <t>24.08.2024 08:49:25</t>
  </si>
  <si>
    <t>24.08.2024 08:49:28</t>
  </si>
  <si>
    <t>24.08.2024 08:49:31</t>
  </si>
  <si>
    <t>24.08.2024 08:49:54</t>
  </si>
  <si>
    <t>24.08.2024 08:50:09</t>
  </si>
  <si>
    <t>24.08.2024 08:50:57</t>
  </si>
  <si>
    <t>24.08.2024 08:51:18</t>
  </si>
  <si>
    <t>24.08.2024 08:51:39</t>
  </si>
  <si>
    <t>24.08.2024 08:51:42</t>
  </si>
  <si>
    <t>24.08.2024 08:51:43</t>
  </si>
  <si>
    <t>24.08.2024 08:51:45</t>
  </si>
  <si>
    <t>24.08.2024 08:52:13</t>
  </si>
  <si>
    <t>24.08.2024 08:52:34</t>
  </si>
  <si>
    <t>24.08.2024 08:52:36</t>
  </si>
  <si>
    <t>24.08.2024 08:52:40</t>
  </si>
  <si>
    <t>24.08.2024 08:52:54</t>
  </si>
  <si>
    <t>24.08.2024 08:53:10</t>
  </si>
  <si>
    <t>24.08.2024 08:53:12</t>
  </si>
  <si>
    <t>24.08.2024 08:53:15</t>
  </si>
  <si>
    <t>24.08.2024 08:53:31</t>
  </si>
  <si>
    <t>24.08.2024 08:54:10</t>
  </si>
  <si>
    <t>24.08.2024 08:54:21</t>
  </si>
  <si>
    <t>24.08.2024 08:54:24</t>
  </si>
  <si>
    <t>24.08.2024 08:54:27</t>
  </si>
  <si>
    <t>24.08.2024 08:54:48</t>
  </si>
  <si>
    <t>24.08.2024 08:54:49</t>
  </si>
  <si>
    <t>24.08.2024 08:55:10</t>
  </si>
  <si>
    <t>24.08.2024 08:55:13</t>
  </si>
  <si>
    <t>24.08.2024 08:55:16</t>
  </si>
  <si>
    <t>24.08.2024 08:55:36</t>
  </si>
  <si>
    <t>24.08.2024 08:55:37</t>
  </si>
  <si>
    <t>24.08.2024 08:55:43</t>
  </si>
  <si>
    <t>24.08.2024 08:55:45</t>
  </si>
  <si>
    <t>24.08.2024 08:56:01</t>
  </si>
  <si>
    <t>24.08.2024 08:56:12</t>
  </si>
  <si>
    <t>24.08.2024 08:56:16</t>
  </si>
  <si>
    <t>24.08.2024 08:56:34</t>
  </si>
  <si>
    <t>24.08.2024 08:56:52</t>
  </si>
  <si>
    <t>24.08.2024 08:57:16</t>
  </si>
  <si>
    <t>24.08.2024 08:57:18</t>
  </si>
  <si>
    <t>24.08.2024 08:57:33</t>
  </si>
  <si>
    <t>24.08.2024 08:57:48</t>
  </si>
  <si>
    <t>24.08.2024 08:57:49</t>
  </si>
  <si>
    <t>24.08.2024 08:58:49</t>
  </si>
  <si>
    <t>24.08.2024 08:59:28</t>
  </si>
  <si>
    <t>24.08.2024 08:59:57</t>
  </si>
  <si>
    <t>24.08.2024 09:00:18</t>
  </si>
  <si>
    <t>24.08.2024 09:00:19</t>
  </si>
  <si>
    <t>24.08.2024 09:00:39</t>
  </si>
  <si>
    <t>24.08.2024 09:00:42</t>
  </si>
  <si>
    <t>24.08.2024 09:00:43</t>
  </si>
  <si>
    <t>24.08.2024 09:00:45</t>
  </si>
  <si>
    <t>24.08.2024 09:00:46</t>
  </si>
  <si>
    <t>24.08.2024 09:00:48</t>
  </si>
  <si>
    <t>24.08.2024 09:00:49</t>
  </si>
  <si>
    <t>24.08.2024 09:00:57</t>
  </si>
  <si>
    <t>24.08.2024 09:00:58</t>
  </si>
  <si>
    <t>24.08.2024 09:01:13</t>
  </si>
  <si>
    <t>24.08.2024 09:01:27</t>
  </si>
  <si>
    <t>24.08.2024 09:01:35</t>
  </si>
  <si>
    <t>24.08.2024 09:01:44</t>
  </si>
  <si>
    <t>24.08.2024 09:01:59</t>
  </si>
  <si>
    <t>24.08.2024 09:02:06</t>
  </si>
  <si>
    <t>24.08.2024 09:02:08</t>
  </si>
  <si>
    <t>24.08.2024 09:02:17</t>
  </si>
  <si>
    <t>24.08.2024 09:02:20</t>
  </si>
  <si>
    <t>24.08.2024 09:02:38</t>
  </si>
  <si>
    <t>24.08.2024 09:02:42</t>
  </si>
  <si>
    <t>24.08.2024 09:02:48</t>
  </si>
  <si>
    <t>24.08.2024 09:02:50</t>
  </si>
  <si>
    <t>24.08.2024 09:03:22</t>
  </si>
  <si>
    <t>24.08.2024 09:03:33</t>
  </si>
  <si>
    <t>24.08.2024 09:04:03</t>
  </si>
  <si>
    <t>24.08.2024 09:04:34</t>
  </si>
  <si>
    <t>24.08.2024 09:05:12</t>
  </si>
  <si>
    <t>24.08.2024 09:05:13</t>
  </si>
  <si>
    <t>24.08.2024 09:05:27</t>
  </si>
  <si>
    <t>24.08.2024 09:05:28</t>
  </si>
  <si>
    <t>24.08.2024 09:05:48</t>
  </si>
  <si>
    <t>24.08.2024 09:05:49</t>
  </si>
  <si>
    <t>24.08.2024 09:06:03</t>
  </si>
  <si>
    <t>24.08.2024 09:06:18</t>
  </si>
  <si>
    <t>24.08.2024 09:06:24</t>
  </si>
  <si>
    <t>24.08.2024 09:06:30</t>
  </si>
  <si>
    <t>24.08.2024 09:06:49</t>
  </si>
  <si>
    <t>24.08.2024 09:06:51</t>
  </si>
  <si>
    <t>24.08.2024 09:07:28</t>
  </si>
  <si>
    <t>24.08.2024 09:07:30</t>
  </si>
  <si>
    <t>24.08.2024 09:07:37</t>
  </si>
  <si>
    <t>24.08.2024 09:08:10</t>
  </si>
  <si>
    <t>24.08.2024 09:08:12</t>
  </si>
  <si>
    <t>24.08.2024 09:08:25</t>
  </si>
  <si>
    <t>24.08.2024 09:08:34</t>
  </si>
  <si>
    <t>24.08.2024 09:08:37</t>
  </si>
  <si>
    <t>24.08.2024 09:08:48</t>
  </si>
  <si>
    <t>24.08.2024 09:08:55</t>
  </si>
  <si>
    <t>24.08.2024 09:09:10</t>
  </si>
  <si>
    <t>24.08.2024 09:09:12</t>
  </si>
  <si>
    <t>24.08.2024 09:09:51</t>
  </si>
  <si>
    <t>24.08.2024 09:09:53</t>
  </si>
  <si>
    <t>24.08.2024 09:10:04</t>
  </si>
  <si>
    <t>24.08.2024 09:10:06</t>
  </si>
  <si>
    <t>24.08.2024 09:11:07</t>
  </si>
  <si>
    <t>24.08.2024 09:11:09</t>
  </si>
  <si>
    <t>24.08.2024 09:11:10</t>
  </si>
  <si>
    <t>24.08.2024 09:11:40</t>
  </si>
  <si>
    <t>24.08.2024 09:11:51</t>
  </si>
  <si>
    <t>24.08.2024 09:11:55</t>
  </si>
  <si>
    <t>24.08.2024 09:12:07</t>
  </si>
  <si>
    <t>24.08.2024 09:12:36</t>
  </si>
  <si>
    <t>24.08.2024 09:12:51</t>
  </si>
  <si>
    <t>24.08.2024 09:12:54</t>
  </si>
  <si>
    <t>24.08.2024 09:12:59</t>
  </si>
  <si>
    <t>24.08.2024 09:13:02</t>
  </si>
  <si>
    <t>24.08.2024 09:13:21</t>
  </si>
  <si>
    <t>24.08.2024 09:13:23</t>
  </si>
  <si>
    <t>24.08.2024 09:13:54</t>
  </si>
  <si>
    <t>24.08.2024 09:13:56</t>
  </si>
  <si>
    <t>24.08.2024 09:13:58</t>
  </si>
  <si>
    <t>24.08.2024 09:13:59</t>
  </si>
  <si>
    <t>24.08.2024 09:14:02</t>
  </si>
  <si>
    <t>24.08.2024 09:14:16</t>
  </si>
  <si>
    <t>24.08.2024 09:14:17</t>
  </si>
  <si>
    <t>24.08.2024 09:14:28</t>
  </si>
  <si>
    <t>24.08.2024 09:14:29</t>
  </si>
  <si>
    <t>24.08.2024 09:14:37</t>
  </si>
  <si>
    <t>24.08.2024 09:14:38</t>
  </si>
  <si>
    <t>24.08.2024 09:14:41</t>
  </si>
  <si>
    <t>24.08.2024 09:14:44</t>
  </si>
  <si>
    <t>24.08.2024 09:15:00</t>
  </si>
  <si>
    <t>24.08.2024 09:15:07</t>
  </si>
  <si>
    <t>24.08.2024 09:15:16</t>
  </si>
  <si>
    <t>24.08.2024 09:15:28</t>
  </si>
  <si>
    <t>24.08.2024 09:15:31</t>
  </si>
  <si>
    <t>24.08.2024 09:15:57</t>
  </si>
  <si>
    <t>24.08.2024 09:16:18</t>
  </si>
  <si>
    <t>24.08.2024 09:17:16</t>
  </si>
  <si>
    <t>24.08.2024 09:17:45</t>
  </si>
  <si>
    <t>24.08.2024 09:18:01</t>
  </si>
  <si>
    <t>24.08.2024 09:18:03</t>
  </si>
  <si>
    <t>24.08.2024 09:18:21</t>
  </si>
  <si>
    <t>24.08.2024 09:18:31</t>
  </si>
  <si>
    <t>24.08.2024 09:18:34</t>
  </si>
  <si>
    <t>24.08.2024 09:18:36</t>
  </si>
  <si>
    <t>24.08.2024 09:18:45</t>
  </si>
  <si>
    <t>24.08.2024 09:19:00</t>
  </si>
  <si>
    <t>24.08.2024 09:19:09</t>
  </si>
  <si>
    <t>24.08.2024 09:19:49</t>
  </si>
  <si>
    <t>24.08.2024 09:19:51</t>
  </si>
  <si>
    <t>24.08.2024 09:20:00</t>
  </si>
  <si>
    <t>24.08.2024 09:20:13</t>
  </si>
  <si>
    <t>24.08.2024 09:20:28</t>
  </si>
  <si>
    <t>24.08.2024 09:20:55</t>
  </si>
  <si>
    <t>24.08.2024 09:21:30</t>
  </si>
  <si>
    <t>24.08.2024 09:21:40</t>
  </si>
  <si>
    <t>24.08.2024 09:21:42</t>
  </si>
  <si>
    <t>24.08.2024 09:21:52</t>
  </si>
  <si>
    <t>24.08.2024 09:22:09</t>
  </si>
  <si>
    <t>24.08.2024 09:22:15</t>
  </si>
  <si>
    <t>24.08.2024 09:22:16</t>
  </si>
  <si>
    <t>24.08.2024 09:22:57</t>
  </si>
  <si>
    <t>24.08.2024 09:23:09</t>
  </si>
  <si>
    <t>24.08.2024 09:23:23</t>
  </si>
  <si>
    <t>24.08.2024 09:23:30</t>
  </si>
  <si>
    <t>24.08.2024 09:23:32</t>
  </si>
  <si>
    <t>24.08.2024 09:23:54</t>
  </si>
  <si>
    <t>24.08.2024 09:23:56</t>
  </si>
  <si>
    <t>24.08.2024 09:23:57</t>
  </si>
  <si>
    <t>24.08.2024 09:23:59</t>
  </si>
  <si>
    <t>24.08.2024 09:24:00</t>
  </si>
  <si>
    <t>24.08.2024 09:24:14</t>
  </si>
  <si>
    <t>24.08.2024 09:24:30</t>
  </si>
  <si>
    <t>24.08.2024 09:24:47</t>
  </si>
  <si>
    <t>24.08.2024 09:25:46</t>
  </si>
  <si>
    <t>24.08.2024 09:25:48</t>
  </si>
  <si>
    <t>24.08.2024 09:25:49</t>
  </si>
  <si>
    <t>24.08.2024 09:25:51</t>
  </si>
  <si>
    <t>24.08.2024 09:26:18</t>
  </si>
  <si>
    <t>24.08.2024 09:26:27</t>
  </si>
  <si>
    <t>24.08.2024 09:26:28</t>
  </si>
  <si>
    <t>24.08.2024 09:26:39</t>
  </si>
  <si>
    <t>24.08.2024 09:26:40</t>
  </si>
  <si>
    <t>24.08.2024 09:26:45</t>
  </si>
  <si>
    <t>24.08.2024 09:26:46</t>
  </si>
  <si>
    <t>24.08.2024 09:26:48</t>
  </si>
  <si>
    <t>24.08.2024 09:27:03</t>
  </si>
  <si>
    <t>24.08.2024 09:27:07</t>
  </si>
  <si>
    <t>24.08.2024 09:27:12</t>
  </si>
  <si>
    <t>24.08.2024 09:27:15</t>
  </si>
  <si>
    <t>24.08.2024 09:27:16</t>
  </si>
  <si>
    <t>24.08.2024 09:27:21</t>
  </si>
  <si>
    <t>24.08.2024 09:27:27</t>
  </si>
  <si>
    <t>24.08.2024 09:27:43</t>
  </si>
  <si>
    <t>24.08.2024 09:27:52</t>
  </si>
  <si>
    <t>24.08.2024 09:28:03</t>
  </si>
  <si>
    <t>24.08.2024 09:28:28</t>
  </si>
  <si>
    <t>24.08.2024 09:28:30</t>
  </si>
  <si>
    <t>24.08.2024 09:28:31</t>
  </si>
  <si>
    <t>24.08.2024 09:28:34</t>
  </si>
  <si>
    <t>24.08.2024 09:28:40</t>
  </si>
  <si>
    <t>24.08.2024 09:28:58</t>
  </si>
  <si>
    <t>24.08.2024 09:29:10</t>
  </si>
  <si>
    <t>24.08.2024 09:29:24</t>
  </si>
  <si>
    <t>24.08.2024 09:29:56</t>
  </si>
  <si>
    <t>24.08.2024 09:30:09</t>
  </si>
  <si>
    <t>24.08.2024 09:30:12</t>
  </si>
  <si>
    <t>24.08.2024 09:31:19</t>
  </si>
  <si>
    <t>24.08.2024 09:31:24</t>
  </si>
  <si>
    <t>24.08.2024 09:31:43</t>
  </si>
  <si>
    <t>24.08.2024 09:32:01</t>
  </si>
  <si>
    <t>24.08.2024 09:32:12</t>
  </si>
  <si>
    <t>24.08.2024 09:32:57</t>
  </si>
  <si>
    <t>24.08.2024 09:33:00</t>
  </si>
  <si>
    <t>24.08.2024 09:33:03</t>
  </si>
  <si>
    <t>24.08.2024 09:33:07</t>
  </si>
  <si>
    <t>24.08.2024 09:33:09</t>
  </si>
  <si>
    <t>24.08.2024 09:33:18</t>
  </si>
  <si>
    <t>24.08.2024 09:33:21</t>
  </si>
  <si>
    <t>24.08.2024 09:33:40</t>
  </si>
  <si>
    <t>24.08.2024 09:34:00</t>
  </si>
  <si>
    <t>24.08.2024 09:34:30</t>
  </si>
  <si>
    <t>24.08.2024 09:34:34</t>
  </si>
  <si>
    <t>24.08.2024 09:35:01</t>
  </si>
  <si>
    <t>24.08.2024 09:35:03</t>
  </si>
  <si>
    <t>24.08.2024 09:35:04</t>
  </si>
  <si>
    <t>24.08.2024 09:35:10</t>
  </si>
  <si>
    <t>24.08.2024 09:35:36</t>
  </si>
  <si>
    <t>24.08.2024 09:35:39</t>
  </si>
  <si>
    <t>24.08.2024 09:35:45</t>
  </si>
  <si>
    <t>24.08.2024 09:36:16</t>
  </si>
  <si>
    <t>24.08.2024 09:36:27</t>
  </si>
  <si>
    <t>24.08.2024 09:36:31</t>
  </si>
  <si>
    <t>24.08.2024 09:36:33</t>
  </si>
  <si>
    <t>24.08.2024 09:36:36</t>
  </si>
  <si>
    <t>24.08.2024 09:36:39</t>
  </si>
  <si>
    <t>24.08.2024 09:36:43</t>
  </si>
  <si>
    <t>24.08.2024 09:37:10</t>
  </si>
  <si>
    <t>24.08.2024 09:37:13</t>
  </si>
  <si>
    <t>24.08.2024 09:37:46</t>
  </si>
  <si>
    <t>24.08.2024 09:37:48</t>
  </si>
  <si>
    <t>24.08.2024 09:37:54</t>
  </si>
  <si>
    <t>24.08.2024 09:38:01</t>
  </si>
  <si>
    <t>24.08.2024 09:38:04</t>
  </si>
  <si>
    <t>24.08.2024 09:38:06</t>
  </si>
  <si>
    <t>24.08.2024 09:38:09</t>
  </si>
  <si>
    <t>24.08.2024 09:38:27</t>
  </si>
  <si>
    <t>24.08.2024 09:38:48</t>
  </si>
  <si>
    <t>24.08.2024 09:38:52</t>
  </si>
  <si>
    <t>24.08.2024 09:38:58</t>
  </si>
  <si>
    <t>24.08.2024 09:39:45</t>
  </si>
  <si>
    <t>24.08.2024 09:39:59</t>
  </si>
  <si>
    <t>24.08.2024 09:40:17</t>
  </si>
  <si>
    <t>24.08.2024 09:40:30</t>
  </si>
  <si>
    <t>24.08.2024 09:40:35</t>
  </si>
  <si>
    <t>24.08.2024 09:40:59</t>
  </si>
  <si>
    <t>24.08.2024 09:41:29</t>
  </si>
  <si>
    <t>24.08.2024 09:41:38</t>
  </si>
  <si>
    <t>24.08.2024 09:41:40</t>
  </si>
  <si>
    <t>24.08.2024 09:41:41</t>
  </si>
  <si>
    <t>24.08.2024 09:41:46</t>
  </si>
  <si>
    <t>24.08.2024 09:41:47</t>
  </si>
  <si>
    <t>24.08.2024 09:41:52</t>
  </si>
  <si>
    <t>24.08.2024 09:42:22</t>
  </si>
  <si>
    <t>24.08.2024 09:42:34</t>
  </si>
  <si>
    <t>24.08.2024 09:42:36</t>
  </si>
  <si>
    <t>24.08.2024 09:42:37</t>
  </si>
  <si>
    <t>24.08.2024 09:42:42</t>
  </si>
  <si>
    <t>24.08.2024 09:42:43</t>
  </si>
  <si>
    <t>24.08.2024 09:42:48</t>
  </si>
  <si>
    <t>24.08.2024 09:43:04</t>
  </si>
  <si>
    <t>24.08.2024 09:43:06</t>
  </si>
  <si>
    <t>24.08.2024 09:43:36</t>
  </si>
  <si>
    <t>24.08.2024 09:43:39</t>
  </si>
  <si>
    <t>24.08.2024 09:43:54</t>
  </si>
  <si>
    <t>24.08.2024 09:43:57</t>
  </si>
  <si>
    <t>24.08.2024 09:44:06</t>
  </si>
  <si>
    <t>24.08.2024 09:44:18</t>
  </si>
  <si>
    <t>24.08.2024 09:44:22</t>
  </si>
  <si>
    <t>24.08.2024 09:44:39</t>
  </si>
  <si>
    <t>24.08.2024 09:44:53</t>
  </si>
  <si>
    <t>24.08.2024 09:45:19</t>
  </si>
  <si>
    <t>24.08.2024 09:45:39</t>
  </si>
  <si>
    <t>24.08.2024 09:45:55</t>
  </si>
  <si>
    <t>24.08.2024 09:45:59</t>
  </si>
  <si>
    <t>24.08.2024 09:46:03</t>
  </si>
  <si>
    <t>24.08.2024 09:46:05</t>
  </si>
  <si>
    <t>24.08.2024 09:46:17</t>
  </si>
  <si>
    <t>24.08.2024 09:46:18</t>
  </si>
  <si>
    <t>24.08.2024 09:46:24</t>
  </si>
  <si>
    <t>24.08.2024 09:47:00</t>
  </si>
  <si>
    <t>24.08.2024 09:47:10</t>
  </si>
  <si>
    <t>24.08.2024 09:47:12</t>
  </si>
  <si>
    <t>24.08.2024 09:47:13</t>
  </si>
  <si>
    <t>24.08.2024 09:47:18</t>
  </si>
  <si>
    <t>24.08.2024 09:47:19</t>
  </si>
  <si>
    <t>24.08.2024 09:47:27</t>
  </si>
  <si>
    <t>24.08.2024 09:47:46</t>
  </si>
  <si>
    <t>24.08.2024 09:47:48</t>
  </si>
  <si>
    <t>24.08.2024 09:47:49</t>
  </si>
  <si>
    <t>24.08.2024 09:48:04</t>
  </si>
  <si>
    <t>24.08.2024 09:48:15</t>
  </si>
  <si>
    <t>24.08.2024 09:48:18</t>
  </si>
  <si>
    <t>24.08.2024 09:48:27</t>
  </si>
  <si>
    <t>24.08.2024 09:48:39</t>
  </si>
  <si>
    <t>24.08.2024 09:48:40</t>
  </si>
  <si>
    <t>24.08.2024 09:48:48</t>
  </si>
  <si>
    <t>24.08.2024 09:48:52</t>
  </si>
  <si>
    <t>24.08.2024 09:48:57</t>
  </si>
  <si>
    <t>24.08.2024 09:49:21</t>
  </si>
  <si>
    <t>24.08.2024 09:49:28</t>
  </si>
  <si>
    <t>24.08.2024 09:49:31</t>
  </si>
  <si>
    <t>24.08.2024 09:49:48</t>
  </si>
  <si>
    <t>24.08.2024 09:49:55</t>
  </si>
  <si>
    <t>24.08.2024 09:50:10</t>
  </si>
  <si>
    <t>24.08.2024 09:50:16</t>
  </si>
  <si>
    <t>24.08.2024 09:50:19</t>
  </si>
  <si>
    <t>24.08.2024 09:50:21</t>
  </si>
  <si>
    <t>24.08.2024 09:50:38</t>
  </si>
  <si>
    <t>24.08.2024 09:50:39</t>
  </si>
  <si>
    <t>24.08.2024 09:50:45</t>
  </si>
  <si>
    <t>24.08.2024 09:50:48</t>
  </si>
  <si>
    <t>24.08.2024 09:50:57</t>
  </si>
  <si>
    <t>24.08.2024 09:51:00</t>
  </si>
  <si>
    <t>24.08.2024 09:51:21</t>
  </si>
  <si>
    <t>24.08.2024 09:51:23</t>
  </si>
  <si>
    <t>24.08.2024 09:51:29</t>
  </si>
  <si>
    <t>24.08.2024 09:51:32</t>
  </si>
  <si>
    <t>24.08.2024 09:51:42</t>
  </si>
  <si>
    <t>24.08.2024 09:51:51</t>
  </si>
  <si>
    <t>24.08.2024 09:51:57</t>
  </si>
  <si>
    <t>24.08.2024 09:51:59</t>
  </si>
  <si>
    <t>24.08.2024 09:52:03</t>
  </si>
  <si>
    <t>24.08.2024 09:52:25</t>
  </si>
  <si>
    <t>24.08.2024 09:52:31</t>
  </si>
  <si>
    <t>24.08.2024 09:52:32</t>
  </si>
  <si>
    <t>24.08.2024 09:52:37</t>
  </si>
  <si>
    <t>24.08.2024 09:52:38</t>
  </si>
  <si>
    <t>24.08.2024 09:52:41</t>
  </si>
  <si>
    <t>24.08.2024 09:52:44</t>
  </si>
  <si>
    <t>24.08.2024 09:52:47</t>
  </si>
  <si>
    <t>24.08.2024 09:52:50</t>
  </si>
  <si>
    <t>24.08.2024 09:52:56</t>
  </si>
  <si>
    <t>24.08.2024 09:53:43</t>
  </si>
  <si>
    <t>24.08.2024 09:53:54</t>
  </si>
  <si>
    <t>24.08.2024 09:54:01</t>
  </si>
  <si>
    <t>24.08.2024 09:54:03</t>
  </si>
  <si>
    <t>24.08.2024 09:54:24</t>
  </si>
  <si>
    <t>24.08.2024 09:54:30</t>
  </si>
  <si>
    <t>24.08.2024 09:54:33</t>
  </si>
  <si>
    <t>24.08.2024 09:54:52</t>
  </si>
  <si>
    <t>24.08.2024 09:54:57</t>
  </si>
  <si>
    <t>24.08.2024 09:55:00</t>
  </si>
  <si>
    <t>24.08.2024 09:55:07</t>
  </si>
  <si>
    <t>24.08.2024 09:55:13</t>
  </si>
  <si>
    <t>24.08.2024 09:55:16</t>
  </si>
  <si>
    <t>24.08.2024 09:55:18</t>
  </si>
  <si>
    <t>24.08.2024 09:55:24</t>
  </si>
  <si>
    <t>24.08.2024 09:55:25</t>
  </si>
  <si>
    <t>24.08.2024 09:55:33</t>
  </si>
  <si>
    <t>24.08.2024 09:55:35</t>
  </si>
  <si>
    <t>24.08.2024 09:55:36</t>
  </si>
  <si>
    <t>24.08.2024 09:56:01</t>
  </si>
  <si>
    <t>24.08.2024 09:56:03</t>
  </si>
  <si>
    <t>24.08.2024 09:56:04</t>
  </si>
  <si>
    <t>24.08.2024 09:56:06</t>
  </si>
  <si>
    <t>24.08.2024 09:56:18</t>
  </si>
  <si>
    <t>24.08.2024 09:56:22</t>
  </si>
  <si>
    <t>24.08.2024 09:56:43</t>
  </si>
  <si>
    <t>24.08.2024 09:57:19</t>
  </si>
  <si>
    <t>24.08.2024 09:57:21</t>
  </si>
  <si>
    <t>24.08.2024 09:57:22</t>
  </si>
  <si>
    <t>24.08.2024 09:57:24</t>
  </si>
  <si>
    <t>24.08.2024 09:57:25</t>
  </si>
  <si>
    <t>24.08.2024 09:57:31</t>
  </si>
  <si>
    <t>24.08.2024 09:57:43</t>
  </si>
  <si>
    <t>24.08.2024 09:57:54</t>
  </si>
  <si>
    <t>24.08.2024 09:58:19</t>
  </si>
  <si>
    <t>24.08.2024 09:58:22</t>
  </si>
  <si>
    <t>24.08.2024 09:58:24</t>
  </si>
  <si>
    <t>24.08.2024 09:58:37</t>
  </si>
  <si>
    <t>24.08.2024 09:58:39</t>
  </si>
  <si>
    <t>24.08.2024 09:58:54</t>
  </si>
  <si>
    <t>24.08.2024 09:58:58</t>
  </si>
  <si>
    <t>24.08.2024 09:59:00</t>
  </si>
  <si>
    <t>24.08.2024 09:59:12</t>
  </si>
  <si>
    <t>24.08.2024 09:59:35</t>
  </si>
  <si>
    <t>24.08.2024 09:59:39</t>
  </si>
  <si>
    <t>24.08.2024 09:59:42</t>
  </si>
  <si>
    <t>24.08.2024 09:59:44</t>
  </si>
  <si>
    <t>24.08.2024 10:00:01</t>
  </si>
  <si>
    <t>24.08.2024 10:00:18</t>
  </si>
  <si>
    <t>24.08.2024 10:00:25</t>
  </si>
  <si>
    <t>24.08.2024 10:00:27</t>
  </si>
  <si>
    <t>24.08.2024 10:00:36</t>
  </si>
  <si>
    <t>24.08.2024 10:00:42</t>
  </si>
  <si>
    <t>24.08.2024 10:00:46</t>
  </si>
  <si>
    <t>24.08.2024 10:01:10</t>
  </si>
  <si>
    <t>24.08.2024 10:01:22</t>
  </si>
  <si>
    <t>24.08.2024 10:01:31</t>
  </si>
  <si>
    <t>24.08.2024 10:01:33</t>
  </si>
  <si>
    <t>24.08.2024 10:01:57</t>
  </si>
  <si>
    <t>24.08.2024 10:01:58</t>
  </si>
  <si>
    <t>24.08.2024 10:02:38</t>
  </si>
  <si>
    <t>24.08.2024 10:02:39</t>
  </si>
  <si>
    <t>24.08.2024 10:02:44</t>
  </si>
  <si>
    <t>24.08.2024 10:02:50</t>
  </si>
  <si>
    <t>24.08.2024 10:02:51</t>
  </si>
  <si>
    <t>24.08.2024 10:02:53</t>
  </si>
  <si>
    <t>24.08.2024 10:03:16</t>
  </si>
  <si>
    <t>24.08.2024 10:03:21</t>
  </si>
  <si>
    <t>24.08.2024 10:03:37</t>
  </si>
  <si>
    <t>24.08.2024 10:03:54</t>
  </si>
  <si>
    <t>24.08.2024 10:03:55</t>
  </si>
  <si>
    <t>24.08.2024 10:03:57</t>
  </si>
  <si>
    <t>24.08.2024 10:04:01</t>
  </si>
  <si>
    <t>24.08.2024 10:04:06</t>
  </si>
  <si>
    <t>24.08.2024 10:04:07</t>
  </si>
  <si>
    <t>24.08.2024 10:04:09</t>
  </si>
  <si>
    <t>24.08.2024 10:04:18</t>
  </si>
  <si>
    <t>24.08.2024 10:04:28</t>
  </si>
  <si>
    <t>24.08.2024 10:05:12</t>
  </si>
  <si>
    <t>24.08.2024 10:05:15</t>
  </si>
  <si>
    <t>24.08.2024 10:05:24</t>
  </si>
  <si>
    <t>24.08.2024 10:05:27</t>
  </si>
  <si>
    <t>24.08.2024 10:05:30</t>
  </si>
  <si>
    <t>24.08.2024 10:05:31</t>
  </si>
  <si>
    <t>24.08.2024 10:05:33</t>
  </si>
  <si>
    <t>24.08.2024 10:05:48</t>
  </si>
  <si>
    <t>24.08.2024 10:06:10</t>
  </si>
  <si>
    <t>24.08.2024 10:06:13</t>
  </si>
  <si>
    <t>24.08.2024 10:06:18</t>
  </si>
  <si>
    <t>24.08.2024 10:07:10</t>
  </si>
  <si>
    <t>24.08.2024 10:07:22</t>
  </si>
  <si>
    <t>24.08.2024 10:07:25</t>
  </si>
  <si>
    <t>24.08.2024 10:07:33</t>
  </si>
  <si>
    <t>24.08.2024 10:07:40</t>
  </si>
  <si>
    <t>24.08.2024 10:07:48</t>
  </si>
  <si>
    <t>24.08.2024 10:07:51</t>
  </si>
  <si>
    <t>24.08.2024 10:08:10</t>
  </si>
  <si>
    <t>24.08.2024 10:08:12</t>
  </si>
  <si>
    <t>24.08.2024 10:08:13</t>
  </si>
  <si>
    <t>24.08.2024 10:08:27</t>
  </si>
  <si>
    <t>24.08.2024 10:08:28</t>
  </si>
  <si>
    <t>24.08.2024 10:08:36</t>
  </si>
  <si>
    <t>24.08.2024 10:09:28</t>
  </si>
  <si>
    <t>24.08.2024 10:09:39</t>
  </si>
  <si>
    <t>24.08.2024 10:09:40</t>
  </si>
  <si>
    <t>24.08.2024 10:09:48</t>
  </si>
  <si>
    <t>24.08.2024 10:09:51</t>
  </si>
  <si>
    <t>24.08.2024 10:09:52</t>
  </si>
  <si>
    <t>24.08.2024 10:09:57</t>
  </si>
  <si>
    <t>24.08.2024 10:10:18</t>
  </si>
  <si>
    <t>24.08.2024 10:10:30</t>
  </si>
  <si>
    <t>24.08.2024 10:10:34</t>
  </si>
  <si>
    <t>24.08.2024 10:10:36</t>
  </si>
  <si>
    <t>24.08.2024 10:10:46</t>
  </si>
  <si>
    <t>24.08.2024 10:11:18</t>
  </si>
  <si>
    <t>24.08.2024 10:11:19</t>
  </si>
  <si>
    <t>24.08.2024 10:11:24</t>
  </si>
  <si>
    <t>24.08.2024 10:11:25</t>
  </si>
  <si>
    <t>24.08.2024 10:11:27</t>
  </si>
  <si>
    <t>24.08.2024 10:11:28</t>
  </si>
  <si>
    <t>24.08.2024 10:11:34</t>
  </si>
  <si>
    <t>24.08.2024 10:11:37</t>
  </si>
  <si>
    <t>24.08.2024 10:11:49</t>
  </si>
  <si>
    <t>24.08.2024 10:11:51</t>
  </si>
  <si>
    <t>24.08.2024 10:11:54</t>
  </si>
  <si>
    <t>24.08.2024 10:12:18</t>
  </si>
  <si>
    <t>24.08.2024 10:12:22</t>
  </si>
  <si>
    <t>24.08.2024 10:12:27</t>
  </si>
  <si>
    <t>24.08.2024 10:12:43</t>
  </si>
  <si>
    <t>24.08.2024 10:12:46</t>
  </si>
  <si>
    <t>24.08.2024 10:12:54</t>
  </si>
  <si>
    <t>24.08.2024 10:12:55</t>
  </si>
  <si>
    <t>24.08.2024 10:13:18</t>
  </si>
  <si>
    <t>24.08.2024 10:13:21</t>
  </si>
  <si>
    <t>24.08.2024 10:13:22</t>
  </si>
  <si>
    <t>24.08.2024 10:13:24</t>
  </si>
  <si>
    <t>24.08.2024 10:13:45</t>
  </si>
  <si>
    <t>24.08.2024 10:13:47</t>
  </si>
  <si>
    <t>24.08.2024 10:13:48</t>
  </si>
  <si>
    <t>24.08.2024 10:14:10</t>
  </si>
  <si>
    <t>24.08.2024 10:14:12</t>
  </si>
  <si>
    <t>24.08.2024 10:14:16</t>
  </si>
  <si>
    <t>24.08.2024 10:14:18</t>
  </si>
  <si>
    <t>24.08.2024 10:14:24</t>
  </si>
  <si>
    <t>24.08.2024 10:14:45</t>
  </si>
  <si>
    <t>24.08.2024 10:14:46</t>
  </si>
  <si>
    <t>24.08.2024 10:15:09</t>
  </si>
  <si>
    <t>24.08.2024 10:15:18</t>
  </si>
  <si>
    <t>24.08.2024 10:15:33</t>
  </si>
  <si>
    <t>24.08.2024 10:15:39</t>
  </si>
  <si>
    <t>24.08.2024 10:15:48</t>
  </si>
  <si>
    <t>24.08.2024 10:15:49</t>
  </si>
  <si>
    <t>24.08.2024 10:15:52</t>
  </si>
  <si>
    <t>24.08.2024 10:15:58</t>
  </si>
  <si>
    <t>24.08.2024 10:16:03</t>
  </si>
  <si>
    <t>24.08.2024 10:16:26</t>
  </si>
  <si>
    <t>24.08.2024 10:16:27</t>
  </si>
  <si>
    <t>24.08.2024 10:16:41</t>
  </si>
  <si>
    <t>24.08.2024 10:16:56</t>
  </si>
  <si>
    <t>24.08.2024 10:17:15</t>
  </si>
  <si>
    <t>24.08.2024 10:17:21</t>
  </si>
  <si>
    <t>24.08.2024 10:17:40</t>
  </si>
  <si>
    <t>24.08.2024 10:17:52</t>
  </si>
  <si>
    <t>24.08.2024 10:17:55</t>
  </si>
  <si>
    <t>24.08.2024 10:17:57</t>
  </si>
  <si>
    <t>24.08.2024 10:18:16</t>
  </si>
  <si>
    <t>24.08.2024 10:18:27</t>
  </si>
  <si>
    <t>24.08.2024 10:18:35</t>
  </si>
  <si>
    <t>24.08.2024 10:18:36</t>
  </si>
  <si>
    <t>24.08.2024 10:18:41</t>
  </si>
  <si>
    <t>24.08.2024 10:19:09</t>
  </si>
  <si>
    <t>24.08.2024 10:19:12</t>
  </si>
  <si>
    <t>24.08.2024 10:19:16</t>
  </si>
  <si>
    <t>24.08.2024 10:19:18</t>
  </si>
  <si>
    <t>24.08.2024 10:19:28</t>
  </si>
  <si>
    <t>24.08.2024 10:19:54</t>
  </si>
  <si>
    <t>24.08.2024 10:19:55</t>
  </si>
  <si>
    <t>24.08.2024 10:19:57</t>
  </si>
  <si>
    <t>24.08.2024 10:20:18</t>
  </si>
  <si>
    <t>24.08.2024 10:20:41</t>
  </si>
  <si>
    <t>24.08.2024 10:21:04</t>
  </si>
  <si>
    <t>24.08.2024 10:21:09</t>
  </si>
  <si>
    <t>24.08.2024 10:21:10</t>
  </si>
  <si>
    <t>24.08.2024 10:21:27</t>
  </si>
  <si>
    <t>24.08.2024 10:21:28</t>
  </si>
  <si>
    <t>24.08.2024 10:21:37</t>
  </si>
  <si>
    <t>24.08.2024 10:21:49</t>
  </si>
  <si>
    <t>24.08.2024 10:21:51</t>
  </si>
  <si>
    <t>24.08.2024 10:21:52</t>
  </si>
  <si>
    <t>24.08.2024 10:21:55</t>
  </si>
  <si>
    <t>24.08.2024 10:21:58</t>
  </si>
  <si>
    <t>24.08.2024 10:22:00</t>
  </si>
  <si>
    <t>24.08.2024 10:22:03</t>
  </si>
  <si>
    <t>24.08.2024 10:22:24</t>
  </si>
  <si>
    <t>24.08.2024 10:22:30</t>
  </si>
  <si>
    <t>24.08.2024 10:22:51</t>
  </si>
  <si>
    <t>24.08.2024 10:22:53</t>
  </si>
  <si>
    <t>24.08.2024 10:22:56</t>
  </si>
  <si>
    <t>24.08.2024 10:22:57</t>
  </si>
  <si>
    <t>24.08.2024 10:23:03</t>
  </si>
  <si>
    <t>24.08.2024 10:23:06</t>
  </si>
  <si>
    <t>24.08.2024 10:24:10</t>
  </si>
  <si>
    <t>24.08.2024 10:24:13</t>
  </si>
  <si>
    <t>24.08.2024 10:24:21</t>
  </si>
  <si>
    <t>24.08.2024 10:24:22</t>
  </si>
  <si>
    <t>24.08.2024 10:24:24</t>
  </si>
  <si>
    <t>24.08.2024 10:24:27</t>
  </si>
  <si>
    <t>24.08.2024 10:24:31</t>
  </si>
  <si>
    <t>24.08.2024 10:24:33</t>
  </si>
  <si>
    <t>24.08.2024 10:24:34</t>
  </si>
  <si>
    <t>24.08.2024 10:24:36</t>
  </si>
  <si>
    <t>24.08.2024 10:24:52</t>
  </si>
  <si>
    <t>24.08.2024 10:24:54</t>
  </si>
  <si>
    <t>24.08.2024 10:25:12</t>
  </si>
  <si>
    <t>24.08.2024 10:25:13</t>
  </si>
  <si>
    <t>24.08.2024 10:26:33</t>
  </si>
  <si>
    <t>24.08.2024 10:26:48</t>
  </si>
  <si>
    <t>24.08.2024 10:26:49</t>
  </si>
  <si>
    <t>24.08.2024 10:26:51</t>
  </si>
  <si>
    <t>24.08.2024 10:27:19</t>
  </si>
  <si>
    <t>24.08.2024 10:27:36</t>
  </si>
  <si>
    <t>24.08.2024 10:27:42</t>
  </si>
  <si>
    <t>24.08.2024 10:27:46</t>
  </si>
  <si>
    <t>24.08.2024 10:27:48</t>
  </si>
  <si>
    <t>24.08.2024 10:28:06</t>
  </si>
  <si>
    <t>24.08.2024 10:28:42</t>
  </si>
  <si>
    <t>24.08.2024 10:28:51</t>
  </si>
  <si>
    <t>24.08.2024 10:29:10</t>
  </si>
  <si>
    <t>24.08.2024 10:29:24</t>
  </si>
  <si>
    <t>24.08.2024 10:30:01</t>
  </si>
  <si>
    <t>24.08.2024 10:30:12</t>
  </si>
  <si>
    <t>24.08.2024 10:30:15</t>
  </si>
  <si>
    <t>24.08.2024 10:30:18</t>
  </si>
  <si>
    <t>24.08.2024 10:30:24</t>
  </si>
  <si>
    <t>24.08.2024 10:30:25</t>
  </si>
  <si>
    <t>24.08.2024 10:30:28</t>
  </si>
  <si>
    <t>24.08.2024 10:30:39</t>
  </si>
  <si>
    <t>24.08.2024 10:30:45</t>
  </si>
  <si>
    <t>24.08.2024 10:31:15</t>
  </si>
  <si>
    <t>24.08.2024 10:31:16</t>
  </si>
  <si>
    <t>24.08.2024 10:31:37</t>
  </si>
  <si>
    <t>24.08.2024 10:32:00</t>
  </si>
  <si>
    <t>24.08.2024 10:32:09</t>
  </si>
  <si>
    <t>24.08.2024 10:32:10</t>
  </si>
  <si>
    <t>24.08.2024 10:32:16</t>
  </si>
  <si>
    <t>24.08.2024 10:32:19</t>
  </si>
  <si>
    <t>24.08.2024 10:32:21</t>
  </si>
  <si>
    <t>24.08.2024 10:32:25</t>
  </si>
  <si>
    <t>24.08.2024 10:32:28</t>
  </si>
  <si>
    <t>24.08.2024 10:32:43</t>
  </si>
  <si>
    <t>24.08.2024 10:32:49</t>
  </si>
  <si>
    <t>24.08.2024 10:32:51</t>
  </si>
  <si>
    <t>24.08.2024 10:33:16</t>
  </si>
  <si>
    <t>24.08.2024 10:33:18</t>
  </si>
  <si>
    <t>24.08.2024 10:33:21</t>
  </si>
  <si>
    <t>24.08.2024 10:33:39</t>
  </si>
  <si>
    <t>24.08.2024 10:33:45</t>
  </si>
  <si>
    <t>24.08.2024 10:33:55</t>
  </si>
  <si>
    <t>24.08.2024 10:34:04</t>
  </si>
  <si>
    <t>24.08.2024 10:34:07</t>
  </si>
  <si>
    <t>24.08.2024 10:34:16</t>
  </si>
  <si>
    <t>24.08.2024 10:34:18</t>
  </si>
  <si>
    <t>24.08.2024 10:34:21</t>
  </si>
  <si>
    <t>24.08.2024 10:34:24</t>
  </si>
  <si>
    <t>24.08.2024 10:34:38</t>
  </si>
  <si>
    <t>24.08.2024 10:34:39</t>
  </si>
  <si>
    <t>24.08.2024 10:34:47</t>
  </si>
  <si>
    <t>24.08.2024 10:34:48</t>
  </si>
  <si>
    <t>24.08.2024 10:35:34</t>
  </si>
  <si>
    <t>24.08.2024 10:35:52</t>
  </si>
  <si>
    <t>24.08.2024 10:35:58</t>
  </si>
  <si>
    <t>24.08.2024 10:36:01</t>
  </si>
  <si>
    <t>24.08.2024 10:36:26</t>
  </si>
  <si>
    <t>24.08.2024 10:36:39</t>
  </si>
  <si>
    <t>24.08.2024 10:36:50</t>
  </si>
  <si>
    <t>24.08.2024 10:36:51</t>
  </si>
  <si>
    <t>24.08.2024 10:36:59</t>
  </si>
  <si>
    <t>24.08.2024 10:37:09</t>
  </si>
  <si>
    <t>24.08.2024 10:37:11</t>
  </si>
  <si>
    <t>24.08.2024 10:37:12</t>
  </si>
  <si>
    <t>24.08.2024 10:37:20</t>
  </si>
  <si>
    <t>24.08.2024 10:37:23</t>
  </si>
  <si>
    <t>24.08.2024 10:37:45</t>
  </si>
  <si>
    <t>24.08.2024 10:37:51</t>
  </si>
  <si>
    <t>24.08.2024 10:37:53</t>
  </si>
  <si>
    <t>24.08.2024 10:37:54</t>
  </si>
  <si>
    <t>24.08.2024 10:37:57</t>
  </si>
  <si>
    <t>24.08.2024 10:38:01</t>
  </si>
  <si>
    <t>24.08.2024 10:38:04</t>
  </si>
  <si>
    <t>24.08.2024 10:38:11</t>
  </si>
  <si>
    <t>24.08.2024 10:38:13</t>
  </si>
  <si>
    <t>24.08.2024 10:38:20</t>
  </si>
  <si>
    <t>24.08.2024 10:38:22</t>
  </si>
  <si>
    <t>24.08.2024 10:38:29</t>
  </si>
  <si>
    <t>24.08.2024 10:38:52</t>
  </si>
  <si>
    <t>24.08.2024 10:38:55</t>
  </si>
  <si>
    <t>24.08.2024 10:38:56</t>
  </si>
  <si>
    <t>24.08.2024 10:39:16</t>
  </si>
  <si>
    <t>24.08.2024 10:39:22</t>
  </si>
  <si>
    <t>24.08.2024 10:39:25</t>
  </si>
  <si>
    <t>24.08.2024 10:39:26</t>
  </si>
  <si>
    <t>24.08.2024 10:39:28</t>
  </si>
  <si>
    <t>24.08.2024 10:39:29</t>
  </si>
  <si>
    <t>24.08.2024 10:39:31</t>
  </si>
  <si>
    <t>24.08.2024 10:39:55</t>
  </si>
  <si>
    <t>24.08.2024 10:40:00</t>
  </si>
  <si>
    <t>24.08.2024 10:40:15</t>
  </si>
  <si>
    <t>24.08.2024 10:40:18</t>
  </si>
  <si>
    <t>24.08.2024 10:40:43</t>
  </si>
  <si>
    <t>24.08.2024 10:40:58</t>
  </si>
  <si>
    <t>24.08.2024 10:41:03</t>
  </si>
  <si>
    <t>24.08.2024 10:41:10</t>
  </si>
  <si>
    <t>24.08.2024 10:41:30</t>
  </si>
  <si>
    <t>24.08.2024 10:41:50</t>
  </si>
  <si>
    <t>24.08.2024 10:42:03</t>
  </si>
  <si>
    <t>24.08.2024 10:42:13</t>
  </si>
  <si>
    <t>24.08.2024 10:42:15</t>
  </si>
  <si>
    <t>24.08.2024 10:42:16</t>
  </si>
  <si>
    <t>24.08.2024 10:42:37</t>
  </si>
  <si>
    <t>24.08.2024 10:42:39</t>
  </si>
  <si>
    <t>24.08.2024 10:42:40</t>
  </si>
  <si>
    <t>24.08.2024 10:42:51</t>
  </si>
  <si>
    <t>24.08.2024 10:42:58</t>
  </si>
  <si>
    <t>24.08.2024 10:43:00</t>
  </si>
  <si>
    <t>24.08.2024 10:43:09</t>
  </si>
  <si>
    <t>24.08.2024 10:43:23</t>
  </si>
  <si>
    <t>24.08.2024 10:43:24</t>
  </si>
  <si>
    <t>24.08.2024 10:43:30</t>
  </si>
  <si>
    <t>24.08.2024 10:43:32</t>
  </si>
  <si>
    <t>24.08.2024 10:43:33</t>
  </si>
  <si>
    <t>24.08.2024 10:43:39</t>
  </si>
  <si>
    <t>24.08.2024 10:43:44</t>
  </si>
  <si>
    <t>24.08.2024 10:43:45</t>
  </si>
  <si>
    <t>24.08.2024 10:43:48</t>
  </si>
  <si>
    <t>24.08.2024 10:44:01</t>
  </si>
  <si>
    <t>24.08.2024 10:44:07</t>
  </si>
  <si>
    <t>24.08.2024 10:44:10</t>
  </si>
  <si>
    <t>24.08.2024 10:44:12</t>
  </si>
  <si>
    <t>24.08.2024 10:44:13</t>
  </si>
  <si>
    <t>24.08.2024 10:44:15</t>
  </si>
  <si>
    <t>24.08.2024 10:44:19</t>
  </si>
  <si>
    <t>24.08.2024 10:44:33</t>
  </si>
  <si>
    <t>24.08.2024 10:44:43</t>
  </si>
  <si>
    <t>24.08.2024 10:44:46</t>
  </si>
  <si>
    <t>24.08.2024 10:45:09</t>
  </si>
  <si>
    <t>24.08.2024 10:45:12</t>
  </si>
  <si>
    <t>24.08.2024 10:45:19</t>
  </si>
  <si>
    <t>24.08.2024 10:45:21</t>
  </si>
  <si>
    <t>24.08.2024 10:45:30</t>
  </si>
  <si>
    <t>24.08.2024 10:45:42</t>
  </si>
  <si>
    <t>24.08.2024 10:45:43</t>
  </si>
  <si>
    <t>24.08.2024 10:46:01</t>
  </si>
  <si>
    <t>24.08.2024 10:46:03</t>
  </si>
  <si>
    <t>24.08.2024 10:46:07</t>
  </si>
  <si>
    <t>24.08.2024 10:46:21</t>
  </si>
  <si>
    <t>24.08.2024 10:46:27</t>
  </si>
  <si>
    <t>24.08.2024 10:46:51</t>
  </si>
  <si>
    <t>24.08.2024 10:46:52</t>
  </si>
  <si>
    <t>24.08.2024 10:48:09</t>
  </si>
  <si>
    <t>24.08.2024 10:48:10</t>
  </si>
  <si>
    <t>24.08.2024 10:48:13</t>
  </si>
  <si>
    <t>24.08.2024 10:48:15</t>
  </si>
  <si>
    <t>24.08.2024 10:48:16</t>
  </si>
  <si>
    <t>24.08.2024 10:48:19</t>
  </si>
  <si>
    <t>24.08.2024 10:48:21</t>
  </si>
  <si>
    <t>24.08.2024 10:48:25</t>
  </si>
  <si>
    <t>24.08.2024 10:48:27</t>
  </si>
  <si>
    <t>24.08.2024 10:48:28</t>
  </si>
  <si>
    <t>24.08.2024 10:48:39</t>
  </si>
  <si>
    <t>24.08.2024 10:48:40</t>
  </si>
  <si>
    <t>24.08.2024 10:48:51</t>
  </si>
  <si>
    <t>24.08.2024 10:49:34</t>
  </si>
  <si>
    <t>24.08.2024 10:49:48</t>
  </si>
  <si>
    <t>24.08.2024 10:49:49</t>
  </si>
  <si>
    <t>24.08.2024 10:49:52</t>
  </si>
  <si>
    <t>24.08.2024 10:49:54</t>
  </si>
  <si>
    <t>24.08.2024 10:50:34</t>
  </si>
  <si>
    <t>24.08.2024 10:50:36</t>
  </si>
  <si>
    <t>24.08.2024 10:50:52</t>
  </si>
  <si>
    <t>24.08.2024 10:51:06</t>
  </si>
  <si>
    <t>24.08.2024 10:51:07</t>
  </si>
  <si>
    <t>24.08.2024 10:51:13</t>
  </si>
  <si>
    <t>24.08.2024 10:51:18</t>
  </si>
  <si>
    <t>24.08.2024 10:51:33</t>
  </si>
  <si>
    <t>24.08.2024 10:51:34</t>
  </si>
  <si>
    <t>24.08.2024 10:51:36</t>
  </si>
  <si>
    <t>24.08.2024 10:51:46</t>
  </si>
  <si>
    <t>24.08.2024 10:52:09</t>
  </si>
  <si>
    <t>24.08.2024 10:52:16</t>
  </si>
  <si>
    <t>24.08.2024 10:52:18</t>
  </si>
  <si>
    <t>24.08.2024 10:52:22</t>
  </si>
  <si>
    <t>24.08.2024 10:52:48</t>
  </si>
  <si>
    <t>24.08.2024 10:53:04</t>
  </si>
  <si>
    <t>24.08.2024 10:53:07</t>
  </si>
  <si>
    <t>24.08.2024 10:53:18</t>
  </si>
  <si>
    <t>24.08.2024 10:53:28</t>
  </si>
  <si>
    <t>24.08.2024 10:53:30</t>
  </si>
  <si>
    <t>24.08.2024 10:53:51</t>
  </si>
  <si>
    <t>24.08.2024 10:53:54</t>
  </si>
  <si>
    <t>24.08.2024 10:53:58</t>
  </si>
  <si>
    <t>24.08.2024 10:54:04</t>
  </si>
  <si>
    <t>24.08.2024 10:54:06</t>
  </si>
  <si>
    <t>24.08.2024 10:54:10</t>
  </si>
  <si>
    <t>24.08.2024 10:54:18</t>
  </si>
  <si>
    <t>24.08.2024 10:54:21</t>
  </si>
  <si>
    <t>24.08.2024 10:54:47</t>
  </si>
  <si>
    <t>24.08.2024 10:55:13</t>
  </si>
  <si>
    <t>24.08.2024 10:55:15</t>
  </si>
  <si>
    <t>24.08.2024 10:55:18</t>
  </si>
  <si>
    <t>24.08.2024 10:55:39</t>
  </si>
  <si>
    <t>24.08.2024 10:55:45</t>
  </si>
  <si>
    <t>24.08.2024 10:56:06</t>
  </si>
  <si>
    <t>24.08.2024 10:56:30</t>
  </si>
  <si>
    <t>24.08.2024 10:56:33</t>
  </si>
  <si>
    <t>24.08.2024 10:56:36</t>
  </si>
  <si>
    <t>24.08.2024 10:56:39</t>
  </si>
  <si>
    <t>24.08.2024 10:57:06</t>
  </si>
  <si>
    <t>24.08.2024 10:57:19</t>
  </si>
  <si>
    <t>24.08.2024 10:57:28</t>
  </si>
  <si>
    <t>24.08.2024 10:57:30</t>
  </si>
  <si>
    <t>24.08.2024 10:57:33</t>
  </si>
  <si>
    <t>24.08.2024 10:57:34</t>
  </si>
  <si>
    <t>24.08.2024 10:57:36</t>
  </si>
  <si>
    <t>24.08.2024 10:57:46</t>
  </si>
  <si>
    <t>24.08.2024 10:57:54</t>
  </si>
  <si>
    <t>24.08.2024 10:58:06</t>
  </si>
  <si>
    <t>24.08.2024 10:58:18</t>
  </si>
  <si>
    <t>24.08.2024 10:58:27</t>
  </si>
  <si>
    <t>24.08.2024 10:58:30</t>
  </si>
  <si>
    <t>24.08.2024 10:58:51</t>
  </si>
  <si>
    <t>24.08.2024 10:58:54</t>
  </si>
  <si>
    <t>24.08.2024 10:58:57</t>
  </si>
  <si>
    <t>24.08.2024 10:59:13</t>
  </si>
  <si>
    <t>24.08.2024 10:59:15</t>
  </si>
  <si>
    <t>24.08.2024 10:59:16</t>
  </si>
  <si>
    <t>24.08.2024 10:59:18</t>
  </si>
  <si>
    <t>24.08.2024 11:00:01</t>
  </si>
  <si>
    <t>24.08.2024 11:00:28</t>
  </si>
  <si>
    <t>24.08.2024 11:00:46</t>
  </si>
  <si>
    <t>24.08.2024 11:01:21</t>
  </si>
  <si>
    <t>24.08.2024 11:01:22</t>
  </si>
  <si>
    <t>24.08.2024 11:01:28</t>
  </si>
  <si>
    <t>24.08.2024 11:01:40</t>
  </si>
  <si>
    <t>24.08.2024 11:01:43</t>
  </si>
  <si>
    <t>24.08.2024 11:01:58</t>
  </si>
  <si>
    <t>24.08.2024 11:02:03</t>
  </si>
  <si>
    <t>24.08.2024 11:02:04</t>
  </si>
  <si>
    <t>24.08.2024 11:02:29</t>
  </si>
  <si>
    <t>24.08.2024 11:02:32</t>
  </si>
  <si>
    <t>24.08.2024 11:02:44</t>
  </si>
  <si>
    <t>24.08.2024 11:02:45</t>
  </si>
  <si>
    <t>24.08.2024 11:02:53</t>
  </si>
  <si>
    <t>24.08.2024 11:02:54</t>
  </si>
  <si>
    <t>24.08.2024 11:02:57</t>
  </si>
  <si>
    <t>24.08.2024 11:02:59</t>
  </si>
  <si>
    <t>24.08.2024 11:03:12</t>
  </si>
  <si>
    <t>24.08.2024 11:03:45</t>
  </si>
  <si>
    <t>24.08.2024 11:03:50</t>
  </si>
  <si>
    <t>24.08.2024 11:03:53</t>
  </si>
  <si>
    <t>24.08.2024 11:04:39</t>
  </si>
  <si>
    <t>24.08.2024 11:04:40</t>
  </si>
  <si>
    <t>24.08.2024 11:05:25</t>
  </si>
  <si>
    <t>24.08.2024 11:05:54</t>
  </si>
  <si>
    <t>24.08.2024 11:06:04</t>
  </si>
  <si>
    <t>24.08.2024 11:06:16</t>
  </si>
  <si>
    <t>24.08.2024 11:06:30</t>
  </si>
  <si>
    <t>24.08.2024 11:06:33</t>
  </si>
  <si>
    <t>24.08.2024 11:06:34</t>
  </si>
  <si>
    <t>24.08.2024 11:06:36</t>
  </si>
  <si>
    <t>24.08.2024 11:06:37</t>
  </si>
  <si>
    <t>24.08.2024 11:06:39</t>
  </si>
  <si>
    <t>24.08.2024 11:06:43</t>
  </si>
  <si>
    <t>24.08.2024 11:06:51</t>
  </si>
  <si>
    <t>24.08.2024 11:07:10</t>
  </si>
  <si>
    <t>24.08.2024 11:07:13</t>
  </si>
  <si>
    <t>24.08.2024 11:07:16</t>
  </si>
  <si>
    <t>24.08.2024 11:07:24</t>
  </si>
  <si>
    <t>24.08.2024 11:08:07</t>
  </si>
  <si>
    <t>24.08.2024 11:08:10</t>
  </si>
  <si>
    <t>24.08.2024 11:08:21</t>
  </si>
  <si>
    <t>24.08.2024 11:08:27</t>
  </si>
  <si>
    <t>24.08.2024 11:08:51</t>
  </si>
  <si>
    <t>24.08.2024 11:08:54</t>
  </si>
  <si>
    <t>24.08.2024 11:09:06</t>
  </si>
  <si>
    <t>24.08.2024 11:09:34</t>
  </si>
  <si>
    <t>24.08.2024 11:09:36</t>
  </si>
  <si>
    <t>24.08.2024 11:09:39</t>
  </si>
  <si>
    <t>24.08.2024 11:09:46</t>
  </si>
  <si>
    <t>24.08.2024 11:10:28</t>
  </si>
  <si>
    <t>24.08.2024 11:10:30</t>
  </si>
  <si>
    <t>24.08.2024 11:11:09</t>
  </si>
  <si>
    <t>24.08.2024 11:11:18</t>
  </si>
  <si>
    <t>24.08.2024 11:11:30</t>
  </si>
  <si>
    <t>24.08.2024 11:12:00</t>
  </si>
  <si>
    <t>24.08.2024 11:12:07</t>
  </si>
  <si>
    <t>24.08.2024 11:12:09</t>
  </si>
  <si>
    <t>24.08.2024 11:12:30</t>
  </si>
  <si>
    <t>24.08.2024 11:12:48</t>
  </si>
  <si>
    <t>24.08.2024 11:12:49</t>
  </si>
  <si>
    <t>24.08.2024 11:12:51</t>
  </si>
  <si>
    <t>24.08.2024 11:12:52</t>
  </si>
  <si>
    <t>24.08.2024 11:13:09</t>
  </si>
  <si>
    <t>24.08.2024 11:13:10</t>
  </si>
  <si>
    <t>24.08.2024 11:13:21</t>
  </si>
  <si>
    <t>24.08.2024 11:13:22</t>
  </si>
  <si>
    <t>24.08.2024 11:13:25</t>
  </si>
  <si>
    <t>24.08.2024 11:13:30</t>
  </si>
  <si>
    <t>24.08.2024 11:13:33</t>
  </si>
  <si>
    <t>24.08.2024 11:13:40</t>
  </si>
  <si>
    <t>24.08.2024 11:14:06</t>
  </si>
  <si>
    <t>24.08.2024 11:14:18</t>
  </si>
  <si>
    <t>24.08.2024 11:14:36</t>
  </si>
  <si>
    <t>24.08.2024 11:14:54</t>
  </si>
  <si>
    <t>24.08.2024 11:14:55</t>
  </si>
  <si>
    <t>24.08.2024 11:14:57</t>
  </si>
  <si>
    <t>24.08.2024 11:15:07</t>
  </si>
  <si>
    <t>24.08.2024 11:15:09</t>
  </si>
  <si>
    <t>24.08.2024 11:15:18</t>
  </si>
  <si>
    <t>24.08.2024 11:15:27</t>
  </si>
  <si>
    <t>24.08.2024 11:15:34</t>
  </si>
  <si>
    <t>24.08.2024 11:15:46</t>
  </si>
  <si>
    <t>24.08.2024 11:15:48</t>
  </si>
  <si>
    <t>24.08.2024 11:15:51</t>
  </si>
  <si>
    <t>24.08.2024 11:15:54</t>
  </si>
  <si>
    <t>24.08.2024 11:15:55</t>
  </si>
  <si>
    <t>24.08.2024 11:16:18</t>
  </si>
  <si>
    <t>24.08.2024 11:16:24</t>
  </si>
  <si>
    <t>24.08.2024 11:16:45</t>
  </si>
  <si>
    <t>24.08.2024 11:16:48</t>
  </si>
  <si>
    <t>24.08.2024 11:17:22</t>
  </si>
  <si>
    <t>24.08.2024 11:17:25</t>
  </si>
  <si>
    <t>24.08.2024 11:17:46</t>
  </si>
  <si>
    <t>24.08.2024 11:18:07</t>
  </si>
  <si>
    <t>24.08.2024 11:18:09</t>
  </si>
  <si>
    <t>24.08.2024 11:18:10</t>
  </si>
  <si>
    <t>24.08.2024 11:18:13</t>
  </si>
  <si>
    <t>24.08.2024 11:18:15</t>
  </si>
  <si>
    <t>24.08.2024 11:18:28</t>
  </si>
  <si>
    <t>24.08.2024 11:18:30</t>
  </si>
  <si>
    <t>24.08.2024 11:18:31</t>
  </si>
  <si>
    <t>24.08.2024 11:18:33</t>
  </si>
  <si>
    <t>24.08.2024 11:18:39</t>
  </si>
  <si>
    <t>24.08.2024 11:18:55</t>
  </si>
  <si>
    <t>24.08.2024 11:19:00</t>
  </si>
  <si>
    <t>24.08.2024 11:19:01</t>
  </si>
  <si>
    <t>24.08.2024 11:19:34</t>
  </si>
  <si>
    <t>24.08.2024 11:19:42</t>
  </si>
  <si>
    <t>24.08.2024 11:19:49</t>
  </si>
  <si>
    <t>24.08.2024 11:20:13</t>
  </si>
  <si>
    <t>24.08.2024 11:20:21</t>
  </si>
  <si>
    <t>24.08.2024 11:20:22</t>
  </si>
  <si>
    <t>24.08.2024 11:20:24</t>
  </si>
  <si>
    <t>24.08.2024 11:20:30</t>
  </si>
  <si>
    <t>24.08.2024 11:20:46</t>
  </si>
  <si>
    <t>24.08.2024 11:20:55</t>
  </si>
  <si>
    <t>24.08.2024 11:21:10</t>
  </si>
  <si>
    <t>24.08.2024 11:21:21</t>
  </si>
  <si>
    <t>24.08.2024 11:21:37</t>
  </si>
  <si>
    <t>24.08.2024 11:21:39</t>
  </si>
  <si>
    <t>24.08.2024 11:21:57</t>
  </si>
  <si>
    <t>24.08.2024 11:21:58</t>
  </si>
  <si>
    <t>24.08.2024 11:22:04</t>
  </si>
  <si>
    <t>24.08.2024 11:22:06</t>
  </si>
  <si>
    <t>24.08.2024 11:22:10</t>
  </si>
  <si>
    <t>24.08.2024 11:22:13</t>
  </si>
  <si>
    <t>24.08.2024 11:22:15</t>
  </si>
  <si>
    <t>24.08.2024 11:22:19</t>
  </si>
  <si>
    <t>24.08.2024 11:22:21</t>
  </si>
  <si>
    <t>24.08.2024 11:22:24</t>
  </si>
  <si>
    <t>24.08.2024 11:22:50</t>
  </si>
  <si>
    <t>24.08.2024 11:22:51</t>
  </si>
  <si>
    <t>24.08.2024 11:22:54</t>
  </si>
  <si>
    <t>24.08.2024 11:22:59</t>
  </si>
  <si>
    <t>24.08.2024 11:23:26</t>
  </si>
  <si>
    <t>24.08.2024 11:24:03</t>
  </si>
  <si>
    <t>24.08.2024 11:24:04</t>
  </si>
  <si>
    <t>24.08.2024 11:24:37</t>
  </si>
  <si>
    <t>24.08.2024 11:24:39</t>
  </si>
  <si>
    <t>24.08.2024 11:25:00</t>
  </si>
  <si>
    <t>24.08.2024 11:25:07</t>
  </si>
  <si>
    <t>24.08.2024 11:25:09</t>
  </si>
  <si>
    <t>24.08.2024 11:25:10</t>
  </si>
  <si>
    <t>24.08.2024 11:25:33</t>
  </si>
  <si>
    <t>24.08.2024 11:25:34</t>
  </si>
  <si>
    <t>24.08.2024 11:25:36</t>
  </si>
  <si>
    <t>24.08.2024 11:25:48</t>
  </si>
  <si>
    <t>24.08.2024 11:25:49</t>
  </si>
  <si>
    <t>24.08.2024 11:26:03</t>
  </si>
  <si>
    <t>24.08.2024 11:26:18</t>
  </si>
  <si>
    <t>24.08.2024 11:26:19</t>
  </si>
  <si>
    <t>24.08.2024 11:26:22</t>
  </si>
  <si>
    <t>24.08.2024 11:26:28</t>
  </si>
  <si>
    <t>24.08.2024 11:26:45</t>
  </si>
  <si>
    <t>24.08.2024 11:27:25</t>
  </si>
  <si>
    <t>24.08.2024 11:27:36</t>
  </si>
  <si>
    <t>24.08.2024 11:27:39</t>
  </si>
  <si>
    <t>24.08.2024 11:27:40</t>
  </si>
  <si>
    <t>24.08.2024 11:27:52</t>
  </si>
  <si>
    <t>24.08.2024 11:27:54</t>
  </si>
  <si>
    <t>24.08.2024 11:27:58</t>
  </si>
  <si>
    <t>24.08.2024 11:28:16</t>
  </si>
  <si>
    <t>24.08.2024 11:28:27</t>
  </si>
  <si>
    <t>24.08.2024 11:28:30</t>
  </si>
  <si>
    <t>24.08.2024 11:28:57</t>
  </si>
  <si>
    <t>24.08.2024 11:28:59</t>
  </si>
  <si>
    <t>24.08.2024 11:29:02</t>
  </si>
  <si>
    <t>24.08.2024 11:29:06</t>
  </si>
  <si>
    <t>24.08.2024 11:29:08</t>
  </si>
  <si>
    <t>24.08.2024 11:29:09</t>
  </si>
  <si>
    <t>24.08.2024 11:29:12</t>
  </si>
  <si>
    <t>24.08.2024 11:29:15</t>
  </si>
  <si>
    <t>24.08.2024 11:29:27</t>
  </si>
  <si>
    <t>24.08.2024 11:29:30</t>
  </si>
  <si>
    <t>24.08.2024 11:29:38</t>
  </si>
  <si>
    <t>24.08.2024 11:29:54</t>
  </si>
  <si>
    <t>24.08.2024 11:30:18</t>
  </si>
  <si>
    <t>24.08.2024 11:30:21</t>
  </si>
  <si>
    <t>24.08.2024 11:30:34</t>
  </si>
  <si>
    <t>24.08.2024 11:30:57</t>
  </si>
  <si>
    <t>24.08.2024 11:31:03</t>
  </si>
  <si>
    <t>24.08.2024 11:31:04</t>
  </si>
  <si>
    <t>24.08.2024 11:31:45</t>
  </si>
  <si>
    <t>24.08.2024 11:31:51</t>
  </si>
  <si>
    <t>24.08.2024 11:31:53</t>
  </si>
  <si>
    <t>24.08.2024 11:31:56</t>
  </si>
  <si>
    <t>24.08.2024 11:32:07</t>
  </si>
  <si>
    <t>24.08.2024 11:32:19</t>
  </si>
  <si>
    <t>24.08.2024 11:32:21</t>
  </si>
  <si>
    <t>24.08.2024 11:32:25</t>
  </si>
  <si>
    <t>24.08.2024 11:32:28</t>
  </si>
  <si>
    <t>24.08.2024 11:32:30</t>
  </si>
  <si>
    <t>24.08.2024 11:32:42</t>
  </si>
  <si>
    <t>24.08.2024 11:32:49</t>
  </si>
  <si>
    <t>24.08.2024 11:32:57</t>
  </si>
  <si>
    <t>24.08.2024 11:33:12</t>
  </si>
  <si>
    <t>24.08.2024 11:33:18</t>
  </si>
  <si>
    <t>24.08.2024 11:33:19</t>
  </si>
  <si>
    <t>24.08.2024 11:34:01</t>
  </si>
  <si>
    <t>24.08.2024 11:34:09</t>
  </si>
  <si>
    <t>24.08.2024 11:34:33</t>
  </si>
  <si>
    <t>24.08.2024 11:35:01</t>
  </si>
  <si>
    <t>24.08.2024 11:35:10</t>
  </si>
  <si>
    <t>24.08.2024 11:36:12</t>
  </si>
  <si>
    <t>24.08.2024 11:36:37</t>
  </si>
  <si>
    <t>24.08.2024 11:36:39</t>
  </si>
  <si>
    <t>24.08.2024 11:36:48</t>
  </si>
  <si>
    <t>24.08.2024 11:36:49</t>
  </si>
  <si>
    <t>24.08.2024 11:37:04</t>
  </si>
  <si>
    <t>24.08.2024 11:37:06</t>
  </si>
  <si>
    <t>24.08.2024 11:37:09</t>
  </si>
  <si>
    <t>24.08.2024 11:37:10</t>
  </si>
  <si>
    <t>24.08.2024 11:37:12</t>
  </si>
  <si>
    <t>24.08.2024 11:37:13</t>
  </si>
  <si>
    <t>24.08.2024 11:37:16</t>
  </si>
  <si>
    <t>24.08.2024 11:37:18</t>
  </si>
  <si>
    <t>24.08.2024 11:37:21</t>
  </si>
  <si>
    <t>24.08.2024 11:37:34</t>
  </si>
  <si>
    <t>24.08.2024 11:37:37</t>
  </si>
  <si>
    <t>24.08.2024 11:37:40</t>
  </si>
  <si>
    <t>24.08.2024 11:37:42</t>
  </si>
  <si>
    <t>24.08.2024 11:37:48</t>
  </si>
  <si>
    <t>24.08.2024 11:37:49</t>
  </si>
  <si>
    <t>24.08.2024 11:37:51</t>
  </si>
  <si>
    <t>24.08.2024 11:37:52</t>
  </si>
  <si>
    <t>24.08.2024 11:37:54</t>
  </si>
  <si>
    <t>24.08.2024 11:37:55</t>
  </si>
  <si>
    <t>24.08.2024 11:38:09</t>
  </si>
  <si>
    <t>24.08.2024 11:38:12</t>
  </si>
  <si>
    <t>24.08.2024 11:38:24</t>
  </si>
  <si>
    <t>24.08.2024 11:39:37</t>
  </si>
  <si>
    <t>24.08.2024 11:39:40</t>
  </si>
  <si>
    <t>24.08.2024 11:39:46</t>
  </si>
  <si>
    <t>24.08.2024 11:39:48</t>
  </si>
  <si>
    <t>24.08.2024 11:39:57</t>
  </si>
  <si>
    <t>24.08.2024 11:40:07</t>
  </si>
  <si>
    <t>24.08.2024 11:40:09</t>
  </si>
  <si>
    <t>24.08.2024 11:40:22</t>
  </si>
  <si>
    <t>24.08.2024 11:40:28</t>
  </si>
  <si>
    <t>24.08.2024 11:40:30</t>
  </si>
  <si>
    <t>24.08.2024 11:40:33</t>
  </si>
  <si>
    <t>24.08.2024 11:40:36</t>
  </si>
  <si>
    <t>24.08.2024 11:40:39</t>
  </si>
  <si>
    <t>24.08.2024 11:40:52</t>
  </si>
  <si>
    <t>24.08.2024 11:40:55</t>
  </si>
  <si>
    <t>24.08.2024 11:41:15</t>
  </si>
  <si>
    <t>24.08.2024 11:41:21</t>
  </si>
  <si>
    <t>24.08.2024 11:41:24</t>
  </si>
  <si>
    <t>24.08.2024 11:41:25</t>
  </si>
  <si>
    <t>24.08.2024 11:41:28</t>
  </si>
  <si>
    <t>24.08.2024 11:41:51</t>
  </si>
  <si>
    <t>24.08.2024 11:42:13</t>
  </si>
  <si>
    <t>24.08.2024 11:42:16</t>
  </si>
  <si>
    <t>24.08.2024 11:42:30</t>
  </si>
  <si>
    <t>24.08.2024 11:42:31</t>
  </si>
  <si>
    <t>24.08.2024 11:42:40</t>
  </si>
  <si>
    <t>24.08.2024 11:42:43</t>
  </si>
  <si>
    <t>24.08.2024 11:42:48</t>
  </si>
  <si>
    <t>24.08.2024 11:43:01</t>
  </si>
  <si>
    <t>24.08.2024 11:43:03</t>
  </si>
  <si>
    <t>24.08.2024 11:43:18</t>
  </si>
  <si>
    <t>24.08.2024 11:43:22</t>
  </si>
  <si>
    <t>24.08.2024 11:43:24</t>
  </si>
  <si>
    <t>24.08.2024 11:43:33</t>
  </si>
  <si>
    <t>24.08.2024 11:43:46</t>
  </si>
  <si>
    <t>24.08.2024 11:43:57</t>
  </si>
  <si>
    <t>24.08.2024 11:44:25</t>
  </si>
  <si>
    <t>24.08.2024 11:45:27</t>
  </si>
  <si>
    <t>24.08.2024 11:45:28</t>
  </si>
  <si>
    <t>24.08.2024 11:45:46</t>
  </si>
  <si>
    <t>24.08.2024 11:45:48</t>
  </si>
  <si>
    <t>24.08.2024 11:46:13</t>
  </si>
  <si>
    <t>24.08.2024 11:46:31</t>
  </si>
  <si>
    <t>24.08.2024 11:46:34</t>
  </si>
  <si>
    <t>24.08.2024 11:46:37</t>
  </si>
  <si>
    <t>24.08.2024 11:46:39</t>
  </si>
  <si>
    <t>24.08.2024 11:46:40</t>
  </si>
  <si>
    <t>24.08.2024 11:47:07</t>
  </si>
  <si>
    <t>24.08.2024 11:47:51</t>
  </si>
  <si>
    <t>24.08.2024 11:47:57</t>
  </si>
  <si>
    <t>24.08.2024 11:48:04</t>
  </si>
  <si>
    <t>24.08.2024 11:48:27</t>
  </si>
  <si>
    <t>24.08.2024 11:48:28</t>
  </si>
  <si>
    <t>24.08.2024 11:48:31</t>
  </si>
  <si>
    <t>24.08.2024 11:48:33</t>
  </si>
  <si>
    <t>24.08.2024 11:48:37</t>
  </si>
  <si>
    <t>24.08.2024 11:48:48</t>
  </si>
  <si>
    <t>24.08.2024 11:48:51</t>
  </si>
  <si>
    <t>24.08.2024 11:48:52</t>
  </si>
  <si>
    <t>24.08.2024 11:49:06</t>
  </si>
  <si>
    <t>24.08.2024 11:49:12</t>
  </si>
  <si>
    <t>24.08.2024 11:49:19</t>
  </si>
  <si>
    <t>24.08.2024 11:49:21</t>
  </si>
  <si>
    <t>24.08.2024 11:49:22</t>
  </si>
  <si>
    <t>24.08.2024 11:49:24</t>
  </si>
  <si>
    <t>24.08.2024 11:49:48</t>
  </si>
  <si>
    <t>24.08.2024 11:49:49</t>
  </si>
  <si>
    <t>24.08.2024 11:49:51</t>
  </si>
  <si>
    <t>24.08.2024 11:50:00</t>
  </si>
  <si>
    <t>24.08.2024 11:50:01</t>
  </si>
  <si>
    <t>24.08.2024 11:50:07</t>
  </si>
  <si>
    <t>24.08.2024 11:50:16</t>
  </si>
  <si>
    <t>24.08.2024 11:50:21</t>
  </si>
  <si>
    <t>24.08.2024 11:50:39</t>
  </si>
  <si>
    <t>24.08.2024 11:50:43</t>
  </si>
  <si>
    <t>24.08.2024 11:50:48</t>
  </si>
  <si>
    <t>24.08.2024 11:51:40</t>
  </si>
  <si>
    <t>24.08.2024 11:51:43</t>
  </si>
  <si>
    <t>24.08.2024 11:52:30</t>
  </si>
  <si>
    <t>24.08.2024 11:52:31</t>
  </si>
  <si>
    <t>24.08.2024 11:52:33</t>
  </si>
  <si>
    <t>24.08.2024 11:52:37</t>
  </si>
  <si>
    <t>24.08.2024 11:52:48</t>
  </si>
  <si>
    <t>24.08.2024 11:52:49</t>
  </si>
  <si>
    <t>24.08.2024 11:53:07</t>
  </si>
  <si>
    <t>24.08.2024 11:53:19</t>
  </si>
  <si>
    <t>24.08.2024 11:53:30</t>
  </si>
  <si>
    <t>24.08.2024 11:53:33</t>
  </si>
  <si>
    <t>24.08.2024 11:53:34</t>
  </si>
  <si>
    <t>24.08.2024 11:53:36</t>
  </si>
  <si>
    <t>24.08.2024 11:53:37</t>
  </si>
  <si>
    <t>24.08.2024 11:53:39</t>
  </si>
  <si>
    <t>24.08.2024 11:53:40</t>
  </si>
  <si>
    <t>24.08.2024 11:53:51</t>
  </si>
  <si>
    <t>24.08.2024 11:53:52</t>
  </si>
  <si>
    <t>24.08.2024 11:54:04</t>
  </si>
  <si>
    <t>24.08.2024 11:54:12</t>
  </si>
  <si>
    <t>24.08.2024 11:54:19</t>
  </si>
  <si>
    <t>24.08.2024 11:54:21</t>
  </si>
  <si>
    <t>24.08.2024 11:54:46</t>
  </si>
  <si>
    <t>24.08.2024 11:54:51</t>
  </si>
  <si>
    <t>24.08.2024 11:54:58</t>
  </si>
  <si>
    <t>24.08.2024 11:56:06</t>
  </si>
  <si>
    <t>24.08.2024 11:56:09</t>
  </si>
  <si>
    <t>24.08.2024 11:56:10</t>
  </si>
  <si>
    <t>24.08.2024 11:56:12</t>
  </si>
  <si>
    <t>24.08.2024 11:56:15</t>
  </si>
  <si>
    <t>24.08.2024 11:56:18</t>
  </si>
  <si>
    <t>24.08.2024 11:56:21</t>
  </si>
  <si>
    <t>24.08.2024 11:56:22</t>
  </si>
  <si>
    <t>24.08.2024 11:56:24</t>
  </si>
  <si>
    <t>24.08.2024 11:56:36</t>
  </si>
  <si>
    <t>24.08.2024 11:56:51</t>
  </si>
  <si>
    <t>24.08.2024 11:56:52</t>
  </si>
  <si>
    <t>24.08.2024 11:56:58</t>
  </si>
  <si>
    <t>24.08.2024 11:57:04</t>
  </si>
  <si>
    <t>24.08.2024 11:57:06</t>
  </si>
  <si>
    <t>24.08.2024 11:57:16</t>
  </si>
  <si>
    <t>24.08.2024 11:57:21</t>
  </si>
  <si>
    <t>24.08.2024 11:57:22</t>
  </si>
  <si>
    <t>24.08.2024 11:57:24</t>
  </si>
  <si>
    <t>24.08.2024 11:57:47</t>
  </si>
  <si>
    <t>24.08.2024 11:57:54</t>
  </si>
  <si>
    <t>24.08.2024 11:58:07</t>
  </si>
  <si>
    <t>24.08.2024 11:58:19</t>
  </si>
  <si>
    <t>24.08.2024 11:58:21</t>
  </si>
  <si>
    <t>24.08.2024 11:58:30</t>
  </si>
  <si>
    <t>24.08.2024 11:58:33</t>
  </si>
  <si>
    <t>24.08.2024 11:58:57</t>
  </si>
  <si>
    <t>24.08.2024 11:58:58</t>
  </si>
  <si>
    <t>24.08.2024 11:59:01</t>
  </si>
  <si>
    <t>24.08.2024 11:59:03</t>
  </si>
  <si>
    <t>24.08.2024 11:59:04</t>
  </si>
  <si>
    <t>24.08.2024 11:59:27</t>
  </si>
  <si>
    <t>24.08.2024 11:59:32</t>
  </si>
  <si>
    <t>24.08.2024 11:59:48</t>
  </si>
  <si>
    <t>24.08.2024 12:00:13</t>
  </si>
  <si>
    <t>24.08.2024 12:00:27</t>
  </si>
  <si>
    <t>24.08.2024 12:00:37</t>
  </si>
  <si>
    <t>24.08.2024 12:00:54</t>
  </si>
  <si>
    <t>24.08.2024 12:01:07</t>
  </si>
  <si>
    <t>24.08.2024 12:01:39</t>
  </si>
  <si>
    <t>24.08.2024 12:01:40</t>
  </si>
  <si>
    <t>24.08.2024 12:01:42</t>
  </si>
  <si>
    <t>24.08.2024 12:01:54</t>
  </si>
  <si>
    <t>24.08.2024 12:02:01</t>
  </si>
  <si>
    <t>24.08.2024 12:02:21</t>
  </si>
  <si>
    <t>24.08.2024 12:02:36</t>
  </si>
  <si>
    <t>24.08.2024 12:02:39</t>
  </si>
  <si>
    <t>24.08.2024 12:02:40</t>
  </si>
  <si>
    <t>24.08.2024 12:02:43</t>
  </si>
  <si>
    <t>24.08.2024 12:02:45</t>
  </si>
  <si>
    <t>24.08.2024 12:02:46</t>
  </si>
  <si>
    <t>24.08.2024 12:02:52</t>
  </si>
  <si>
    <t>24.08.2024 12:03:13</t>
  </si>
  <si>
    <t>24.08.2024 12:03:45</t>
  </si>
  <si>
    <t>24.08.2024 12:04:28</t>
  </si>
  <si>
    <t>24.08.2024 12:04:51</t>
  </si>
  <si>
    <t>24.08.2024 12:05:03</t>
  </si>
  <si>
    <t>24.08.2024 12:05:07</t>
  </si>
  <si>
    <t>24.08.2024 12:05:27</t>
  </si>
  <si>
    <t>24.08.2024 12:05:33</t>
  </si>
  <si>
    <t>24.08.2024 12:05:58</t>
  </si>
  <si>
    <t>24.08.2024 12:06:09</t>
  </si>
  <si>
    <t>24.08.2024 12:06:10</t>
  </si>
  <si>
    <t>24.08.2024 12:06:12</t>
  </si>
  <si>
    <t>24.08.2024 12:06:33</t>
  </si>
  <si>
    <t>24.08.2024 12:06:35</t>
  </si>
  <si>
    <t>24.08.2024 12:06:36</t>
  </si>
  <si>
    <t>24.08.2024 12:06:38</t>
  </si>
  <si>
    <t>24.08.2024 12:07:16</t>
  </si>
  <si>
    <t>24.08.2024 12:07:18</t>
  </si>
  <si>
    <t>24.08.2024 12:07:25</t>
  </si>
  <si>
    <t>24.08.2024 12:07:33</t>
  </si>
  <si>
    <t>24.08.2024 12:07:36</t>
  </si>
  <si>
    <t>24.08.2024 12:08:07</t>
  </si>
  <si>
    <t>24.08.2024 12:08:10</t>
  </si>
  <si>
    <t>24.08.2024 12:08:16</t>
  </si>
  <si>
    <t>24.08.2024 12:08:19</t>
  </si>
  <si>
    <t>24.08.2024 12:08:27</t>
  </si>
  <si>
    <t>24.08.2024 12:08:39</t>
  </si>
  <si>
    <t>24.08.2024 12:09:04</t>
  </si>
  <si>
    <t>24.08.2024 12:09:07</t>
  </si>
  <si>
    <t>24.08.2024 12:09:12</t>
  </si>
  <si>
    <t>24.08.2024 12:09:42</t>
  </si>
  <si>
    <t>24.08.2024 12:09:52</t>
  </si>
  <si>
    <t>24.08.2024 12:09:58</t>
  </si>
  <si>
    <t>24.08.2024 12:10:00</t>
  </si>
  <si>
    <t>24.08.2024 12:10:01</t>
  </si>
  <si>
    <t>24.08.2024 12:10:26</t>
  </si>
  <si>
    <t>24.08.2024 12:10:27</t>
  </si>
  <si>
    <t>24.08.2024 12:10:32</t>
  </si>
  <si>
    <t>24.08.2024 12:10:47</t>
  </si>
  <si>
    <t>24.08.2024 12:10:50</t>
  </si>
  <si>
    <t>24.08.2024 12:10:53</t>
  </si>
  <si>
    <t>24.08.2024 12:10:59</t>
  </si>
  <si>
    <t>24.08.2024 12:11:08</t>
  </si>
  <si>
    <t>24.08.2024 12:11:09</t>
  </si>
  <si>
    <t>24.08.2024 12:11:17</t>
  </si>
  <si>
    <t>24.08.2024 12:11:48</t>
  </si>
  <si>
    <t>24.08.2024 12:11:50</t>
  </si>
  <si>
    <t>24.08.2024 12:12:18</t>
  </si>
  <si>
    <t>24.08.2024 12:12:37</t>
  </si>
  <si>
    <t>24.08.2024 12:12:39</t>
  </si>
  <si>
    <t>24.08.2024 12:13:16</t>
  </si>
  <si>
    <t>24.08.2024 12:13:45</t>
  </si>
  <si>
    <t>24.08.2024 12:13:46</t>
  </si>
  <si>
    <t>24.08.2024 12:13:49</t>
  </si>
  <si>
    <t>24.08.2024 12:14:09</t>
  </si>
  <si>
    <t>24.08.2024 12:14:10</t>
  </si>
  <si>
    <t>24.08.2024 12:14:16</t>
  </si>
  <si>
    <t>24.08.2024 12:14:24</t>
  </si>
  <si>
    <t>24.08.2024 12:14:34</t>
  </si>
  <si>
    <t>24.08.2024 12:14:40</t>
  </si>
  <si>
    <t>24.08.2024 12:14:42</t>
  </si>
  <si>
    <t>24.08.2024 12:14:45</t>
  </si>
  <si>
    <t>24.08.2024 12:14:54</t>
  </si>
  <si>
    <t>24.08.2024 12:14:55</t>
  </si>
  <si>
    <t>24.08.2024 12:14:57</t>
  </si>
  <si>
    <t>24.08.2024 12:15:09</t>
  </si>
  <si>
    <t>24.08.2024 12:15:19</t>
  </si>
  <si>
    <t>24.08.2024 12:15:22</t>
  </si>
  <si>
    <t>24.08.2024 12:15:24</t>
  </si>
  <si>
    <t>24.08.2024 12:15:27</t>
  </si>
  <si>
    <t>24.08.2024 12:15:28</t>
  </si>
  <si>
    <t>24.08.2024 12:15:46</t>
  </si>
  <si>
    <t>24.08.2024 12:16:15</t>
  </si>
  <si>
    <t>24.08.2024 12:16:24</t>
  </si>
  <si>
    <t>24.08.2024 12:16:33</t>
  </si>
  <si>
    <t>24.08.2024 12:17:03</t>
  </si>
  <si>
    <t>24.08.2024 12:17:30</t>
  </si>
  <si>
    <t>24.08.2024 12:17:31</t>
  </si>
  <si>
    <t>24.08.2024 12:17:55</t>
  </si>
  <si>
    <t>24.08.2024 12:17:57</t>
  </si>
  <si>
    <t>24.08.2024 12:18:00</t>
  </si>
  <si>
    <t>24.08.2024 12:18:16</t>
  </si>
  <si>
    <t>24.08.2024 12:18:59</t>
  </si>
  <si>
    <t>24.08.2024 12:19:00</t>
  </si>
  <si>
    <t>24.08.2024 12:19:20</t>
  </si>
  <si>
    <t>24.08.2024 12:19:33</t>
  </si>
  <si>
    <t>24.08.2024 12:20:04</t>
  </si>
  <si>
    <t>24.08.2024 12:20:06</t>
  </si>
  <si>
    <t>24.08.2024 12:20:42</t>
  </si>
  <si>
    <t>24.08.2024 12:20:43</t>
  </si>
  <si>
    <t>24.08.2024 12:20:45</t>
  </si>
  <si>
    <t>24.08.2024 12:20:46</t>
  </si>
  <si>
    <t>24.08.2024 12:20:48</t>
  </si>
  <si>
    <t>24.08.2024 12:20:51</t>
  </si>
  <si>
    <t>24.08.2024 12:20:52</t>
  </si>
  <si>
    <t>24.08.2024 12:21:03</t>
  </si>
  <si>
    <t>24.08.2024 12:21:04</t>
  </si>
  <si>
    <t>24.08.2024 12:22:18</t>
  </si>
  <si>
    <t>24.08.2024 12:22:57</t>
  </si>
  <si>
    <t>24.08.2024 12:23:15</t>
  </si>
  <si>
    <t>24.08.2024 12:23:47</t>
  </si>
  <si>
    <t>24.08.2024 12:23:50</t>
  </si>
  <si>
    <t>24.08.2024 12:24:12</t>
  </si>
  <si>
    <t>24.08.2024 12:24:15</t>
  </si>
  <si>
    <t>24.08.2024 12:24:18</t>
  </si>
  <si>
    <t>24.08.2024 12:25:16</t>
  </si>
  <si>
    <t>24.08.2024 12:25:21</t>
  </si>
  <si>
    <t>24.08.2024 12:25:22</t>
  </si>
  <si>
    <t>24.08.2024 12:25:27</t>
  </si>
  <si>
    <t>24.08.2024 12:25:39</t>
  </si>
  <si>
    <t>24.08.2024 12:25:40</t>
  </si>
  <si>
    <t>24.08.2024 12:26:03</t>
  </si>
  <si>
    <t>24.08.2024 12:26:06</t>
  </si>
  <si>
    <t>24.08.2024 12:26:10</t>
  </si>
  <si>
    <t>24.08.2024 12:26:13</t>
  </si>
  <si>
    <t>24.08.2024 12:27:21</t>
  </si>
  <si>
    <t>24.08.2024 12:27:22</t>
  </si>
  <si>
    <t>24.08.2024 12:27:24</t>
  </si>
  <si>
    <t>24.08.2024 12:27:42</t>
  </si>
  <si>
    <t>24.08.2024 12:27:43</t>
  </si>
  <si>
    <t>24.08.2024 12:27:55</t>
  </si>
  <si>
    <t>24.08.2024 12:28:10</t>
  </si>
  <si>
    <t>24.08.2024 12:28:12</t>
  </si>
  <si>
    <t>24.08.2024 12:28:30</t>
  </si>
  <si>
    <t>24.08.2024 12:28:36</t>
  </si>
  <si>
    <t>24.08.2024 12:28:40</t>
  </si>
  <si>
    <t>24.08.2024 12:28:42</t>
  </si>
  <si>
    <t>24.08.2024 12:28:46</t>
  </si>
  <si>
    <t>24.08.2024 12:28:49</t>
  </si>
  <si>
    <t>24.08.2024 12:29:01</t>
  </si>
  <si>
    <t>24.08.2024 12:29:25</t>
  </si>
  <si>
    <t>24.08.2024 12:30:03</t>
  </si>
  <si>
    <t>24.08.2024 12:30:12</t>
  </si>
  <si>
    <t>24.08.2024 12:30:18</t>
  </si>
  <si>
    <t>24.08.2024 12:30:19</t>
  </si>
  <si>
    <t>24.08.2024 12:30:39</t>
  </si>
  <si>
    <t>24.08.2024 12:30:51</t>
  </si>
  <si>
    <t>24.08.2024 12:30:52</t>
  </si>
  <si>
    <t>24.08.2024 12:30:57</t>
  </si>
  <si>
    <t>24.08.2024 12:31:01</t>
  </si>
  <si>
    <t>24.08.2024 12:31:03</t>
  </si>
  <si>
    <t>24.08.2024 12:31:04</t>
  </si>
  <si>
    <t>24.08.2024 12:31:19</t>
  </si>
  <si>
    <t>24.08.2024 12:31:25</t>
  </si>
  <si>
    <t>24.08.2024 12:31:27</t>
  </si>
  <si>
    <t>24.08.2024 12:31:28</t>
  </si>
  <si>
    <t>24.08.2024 12:31:52</t>
  </si>
  <si>
    <t>24.08.2024 12:32:09</t>
  </si>
  <si>
    <t>24.08.2024 12:32:39</t>
  </si>
  <si>
    <t>24.08.2024 12:32:43</t>
  </si>
  <si>
    <t>24.08.2024 12:32:45</t>
  </si>
  <si>
    <t>24.08.2024 12:32:46</t>
  </si>
  <si>
    <t>24.08.2024 12:32:48</t>
  </si>
  <si>
    <t>24.08.2024 12:32:55</t>
  </si>
  <si>
    <t>24.08.2024 12:33:07</t>
  </si>
  <si>
    <t>24.08.2024 12:33:09</t>
  </si>
  <si>
    <t>24.08.2024 12:33:10</t>
  </si>
  <si>
    <t>24.08.2024 12:33:13</t>
  </si>
  <si>
    <t>24.08.2024 12:33:16</t>
  </si>
  <si>
    <t>24.08.2024 12:33:54</t>
  </si>
  <si>
    <t>24.08.2024 12:34:07</t>
  </si>
  <si>
    <t>24.08.2024 12:34:12</t>
  </si>
  <si>
    <t>24.08.2024 12:34:15</t>
  </si>
  <si>
    <t>24.08.2024 12:34:21</t>
  </si>
  <si>
    <t>24.08.2024 12:34:34</t>
  </si>
  <si>
    <t>24.08.2024 12:34:36</t>
  </si>
  <si>
    <t>24.08.2024 12:34:42</t>
  </si>
  <si>
    <t>24.08.2024 12:34:58</t>
  </si>
  <si>
    <t>24.08.2024 12:35:10</t>
  </si>
  <si>
    <t>24.08.2024 12:35:38</t>
  </si>
  <si>
    <t>24.08.2024 12:35:50</t>
  </si>
  <si>
    <t>24.08.2024 12:35:51</t>
  </si>
  <si>
    <t>24.08.2024 12:35:53</t>
  </si>
  <si>
    <t>24.08.2024 12:35:59</t>
  </si>
  <si>
    <t>24.08.2024 12:36:20</t>
  </si>
  <si>
    <t>24.08.2024 12:36:21</t>
  </si>
  <si>
    <t>24.08.2024 12:36:24</t>
  </si>
  <si>
    <t>24.08.2024 12:36:30</t>
  </si>
  <si>
    <t>24.08.2024 12:36:36</t>
  </si>
  <si>
    <t>24.08.2024 12:36:38</t>
  </si>
  <si>
    <t>24.08.2024 12:36:59</t>
  </si>
  <si>
    <t>24.08.2024 12:37:11</t>
  </si>
  <si>
    <t>24.08.2024 12:37:22</t>
  </si>
  <si>
    <t>24.08.2024 12:37:46</t>
  </si>
  <si>
    <t>24.08.2024 12:37:53</t>
  </si>
  <si>
    <t>24.08.2024 12:38:01</t>
  </si>
  <si>
    <t>24.08.2024 12:38:13</t>
  </si>
  <si>
    <t>24.08.2024 12:38:15</t>
  </si>
  <si>
    <t>24.08.2024 12:38:22</t>
  </si>
  <si>
    <t>24.08.2024 12:38:27</t>
  </si>
  <si>
    <t>24.08.2024 12:38:34</t>
  </si>
  <si>
    <t>24.08.2024 12:38:36</t>
  </si>
  <si>
    <t>24.08.2024 12:38:40</t>
  </si>
  <si>
    <t>24.08.2024 12:38:42</t>
  </si>
  <si>
    <t>24.08.2024 12:38:51</t>
  </si>
  <si>
    <t>24.08.2024 12:39:12</t>
  </si>
  <si>
    <t>24.08.2024 12:39:13</t>
  </si>
  <si>
    <t>24.08.2024 12:39:24</t>
  </si>
  <si>
    <t>24.08.2024 12:39:43</t>
  </si>
  <si>
    <t>24.08.2024 12:40:01</t>
  </si>
  <si>
    <t>24.08.2024 12:40:04</t>
  </si>
  <si>
    <t>24.08.2024 12:40:24</t>
  </si>
  <si>
    <t>24.08.2024 12:40:43</t>
  </si>
  <si>
    <t>24.08.2024 12:40:45</t>
  </si>
  <si>
    <t>24.08.2024 12:41:10</t>
  </si>
  <si>
    <t>24.08.2024 12:41:25</t>
  </si>
  <si>
    <t>24.08.2024 12:41:30</t>
  </si>
  <si>
    <t>24.08.2024 12:41:34</t>
  </si>
  <si>
    <t>24.08.2024 12:41:46</t>
  </si>
  <si>
    <t>24.08.2024 12:41:49</t>
  </si>
  <si>
    <t>24.08.2024 12:42:09</t>
  </si>
  <si>
    <t>24.08.2024 12:42:28</t>
  </si>
  <si>
    <t>24.08.2024 12:42:31</t>
  </si>
  <si>
    <t>24.08.2024 12:42:33</t>
  </si>
  <si>
    <t>24.08.2024 12:42:37</t>
  </si>
  <si>
    <t>24.08.2024 12:42:39</t>
  </si>
  <si>
    <t>24.08.2024 12:42:45</t>
  </si>
  <si>
    <t>24.08.2024 12:42:58</t>
  </si>
  <si>
    <t>24.08.2024 12:43:10</t>
  </si>
  <si>
    <t>24.08.2024 12:43:16</t>
  </si>
  <si>
    <t>24.08.2024 12:43:19</t>
  </si>
  <si>
    <t>24.08.2024 12:43:36</t>
  </si>
  <si>
    <t>24.08.2024 12:43:45</t>
  </si>
  <si>
    <t>24.08.2024 12:43:47</t>
  </si>
  <si>
    <t>24.08.2024 12:43:48</t>
  </si>
  <si>
    <t>24.08.2024 12:44:00</t>
  </si>
  <si>
    <t>24.08.2024 12:44:01</t>
  </si>
  <si>
    <t>24.08.2024 12:44:19</t>
  </si>
  <si>
    <t>24.08.2024 12:44:34</t>
  </si>
  <si>
    <t>24.08.2024 12:44:36</t>
  </si>
  <si>
    <t>24.08.2024 12:44:48</t>
  </si>
  <si>
    <t>24.08.2024 12:44:58</t>
  </si>
  <si>
    <t>24.08.2024 12:45:20</t>
  </si>
  <si>
    <t>24.08.2024 12:45:24</t>
  </si>
  <si>
    <t>24.08.2024 12:45:44</t>
  </si>
  <si>
    <t>24.08.2024 12:45:45</t>
  </si>
  <si>
    <t>24.08.2024 12:45:47</t>
  </si>
  <si>
    <t>24.08.2024 12:46:07</t>
  </si>
  <si>
    <t>24.08.2024 12:46:21</t>
  </si>
  <si>
    <t>24.08.2024 12:46:24</t>
  </si>
  <si>
    <t>24.08.2024 12:46:34</t>
  </si>
  <si>
    <t>24.08.2024 12:46:37</t>
  </si>
  <si>
    <t>24.08.2024 12:47:03</t>
  </si>
  <si>
    <t>24.08.2024 12:47:30</t>
  </si>
  <si>
    <t>24.08.2024 12:47:31</t>
  </si>
  <si>
    <t>24.08.2024 12:47:34</t>
  </si>
  <si>
    <t>24.08.2024 12:47:36</t>
  </si>
  <si>
    <t>24.08.2024 12:47:46</t>
  </si>
  <si>
    <t>24.08.2024 12:47:48</t>
  </si>
  <si>
    <t>24.08.2024 12:47:49</t>
  </si>
  <si>
    <t>24.08.2024 12:47:57</t>
  </si>
  <si>
    <t>24.08.2024 12:47:58</t>
  </si>
  <si>
    <t>24.08.2024 12:48:00</t>
  </si>
  <si>
    <t>24.08.2024 12:48:04</t>
  </si>
  <si>
    <t>24.08.2024 12:48:07</t>
  </si>
  <si>
    <t>24.08.2024 12:48:09</t>
  </si>
  <si>
    <t>24.08.2024 12:48:10</t>
  </si>
  <si>
    <t>24.08.2024 12:49:16</t>
  </si>
  <si>
    <t>24.08.2024 12:49:24</t>
  </si>
  <si>
    <t>24.08.2024 12:49:33</t>
  </si>
  <si>
    <t>24.08.2024 12:49:37</t>
  </si>
  <si>
    <t>24.08.2024 12:50:03</t>
  </si>
  <si>
    <t>24.08.2024 12:50:40</t>
  </si>
  <si>
    <t>24.08.2024 12:50:51</t>
  </si>
  <si>
    <t>24.08.2024 12:51:12</t>
  </si>
  <si>
    <t>24.08.2024 12:51:21</t>
  </si>
  <si>
    <t>24.08.2024 12:51:22</t>
  </si>
  <si>
    <t>24.08.2024 12:51:34</t>
  </si>
  <si>
    <t>24.08.2024 12:51:36</t>
  </si>
  <si>
    <t>24.08.2024 12:51:37</t>
  </si>
  <si>
    <t>24.08.2024 12:51:39</t>
  </si>
  <si>
    <t>24.08.2024 12:51:42</t>
  </si>
  <si>
    <t>24.08.2024 12:51:54</t>
  </si>
  <si>
    <t>24.08.2024 12:52:04</t>
  </si>
  <si>
    <t>24.08.2024 12:52:07</t>
  </si>
  <si>
    <t>24.08.2024 12:52:48</t>
  </si>
  <si>
    <t>24.08.2024 12:52:49</t>
  </si>
  <si>
    <t>24.08.2024 12:53:01</t>
  </si>
  <si>
    <t>24.08.2024 12:53:12</t>
  </si>
  <si>
    <t>24.08.2024 12:53:34</t>
  </si>
  <si>
    <t>24.08.2024 12:53:36</t>
  </si>
  <si>
    <t>24.08.2024 12:53:51</t>
  </si>
  <si>
    <t>24.08.2024 12:54:12</t>
  </si>
  <si>
    <t>24.08.2024 12:54:13</t>
  </si>
  <si>
    <t>24.08.2024 12:54:22</t>
  </si>
  <si>
    <t>24.08.2024 12:54:25</t>
  </si>
  <si>
    <t>24.08.2024 12:54:28</t>
  </si>
  <si>
    <t>24.08.2024 12:55:25</t>
  </si>
  <si>
    <t>24.08.2024 12:55:36</t>
  </si>
  <si>
    <t>24.08.2024 12:56:12</t>
  </si>
  <si>
    <t>24.08.2024 12:56:22</t>
  </si>
  <si>
    <t>24.08.2024 12:56:34</t>
  </si>
  <si>
    <t>24.08.2024 12:56:39</t>
  </si>
  <si>
    <t>24.08.2024 12:56:42</t>
  </si>
  <si>
    <t>24.08.2024 12:57:01</t>
  </si>
  <si>
    <t>24.08.2024 12:57:04</t>
  </si>
  <si>
    <t>24.08.2024 12:57:10</t>
  </si>
  <si>
    <t>24.08.2024 12:57:22</t>
  </si>
  <si>
    <t>24.08.2024 12:57:45</t>
  </si>
  <si>
    <t>24.08.2024 12:57:49</t>
  </si>
  <si>
    <t>24.08.2024 12:57:52</t>
  </si>
  <si>
    <t>24.08.2024 12:58:01</t>
  </si>
  <si>
    <t>24.08.2024 12:58:31</t>
  </si>
  <si>
    <t>24.08.2024 12:58:33</t>
  </si>
  <si>
    <t>24.08.2024 12:58:43</t>
  </si>
  <si>
    <t>24.08.2024 12:58:48</t>
  </si>
  <si>
    <t>24.08.2024 12:58:55</t>
  </si>
  <si>
    <t>24.08.2024 12:59:01</t>
  </si>
  <si>
    <t>24.08.2024 12:59:04</t>
  </si>
  <si>
    <t>24.08.2024 12:59:38</t>
  </si>
  <si>
    <t>24.08.2024 12:59:42</t>
  </si>
  <si>
    <t>24.08.2024 12:59:47</t>
  </si>
  <si>
    <t>24.08.2024 12:59:48</t>
  </si>
  <si>
    <t>24.08.2024 13:00:04</t>
  </si>
  <si>
    <t>24.08.2024 13:00:10</t>
  </si>
  <si>
    <t>24.08.2024 13:00:15</t>
  </si>
  <si>
    <t>24.08.2024 13:00:19</t>
  </si>
  <si>
    <t>24.08.2024 13:00:21</t>
  </si>
  <si>
    <t>24.08.2024 13:00:22</t>
  </si>
  <si>
    <t>24.08.2024 13:00:43</t>
  </si>
  <si>
    <t>24.08.2024 13:00:45</t>
  </si>
  <si>
    <t>24.08.2024 13:01:16</t>
  </si>
  <si>
    <t>24.08.2024 13:01:18</t>
  </si>
  <si>
    <t>24.08.2024 13:01:19</t>
  </si>
  <si>
    <t>24.08.2024 13:01:30</t>
  </si>
  <si>
    <t>24.08.2024 13:01:31</t>
  </si>
  <si>
    <t>24.08.2024 13:01:33</t>
  </si>
  <si>
    <t>24.08.2024 13:01:34</t>
  </si>
  <si>
    <t>24.08.2024 13:01:36</t>
  </si>
  <si>
    <t>24.08.2024 13:01:55</t>
  </si>
  <si>
    <t>24.08.2024 13:01:58</t>
  </si>
  <si>
    <t>24.08.2024 13:02:27</t>
  </si>
  <si>
    <t>24.08.2024 13:02:56</t>
  </si>
  <si>
    <t>24.08.2024 13:03:20</t>
  </si>
  <si>
    <t>24.08.2024 13:03:23</t>
  </si>
  <si>
    <t>24.08.2024 13:03:24</t>
  </si>
  <si>
    <t>24.08.2024 13:03:47</t>
  </si>
  <si>
    <t>24.08.2024 13:03:53</t>
  </si>
  <si>
    <t>24.08.2024 13:04:12</t>
  </si>
  <si>
    <t>24.08.2024 13:05:22</t>
  </si>
  <si>
    <t>24.08.2024 13:05:27</t>
  </si>
  <si>
    <t>24.08.2024 13:05:54</t>
  </si>
  <si>
    <t>24.08.2024 13:05:55</t>
  </si>
  <si>
    <t>24.08.2024 13:06:27</t>
  </si>
  <si>
    <t>24.08.2024 13:06:35</t>
  </si>
  <si>
    <t>24.08.2024 13:06:50</t>
  </si>
  <si>
    <t>24.08.2024 13:06:51</t>
  </si>
  <si>
    <t>24.08.2024 13:06:56</t>
  </si>
  <si>
    <t>24.08.2024 13:07:53</t>
  </si>
  <si>
    <t>24.08.2024 13:08:07</t>
  </si>
  <si>
    <t>24.08.2024 13:08:18</t>
  </si>
  <si>
    <t>24.08.2024 13:08:19</t>
  </si>
  <si>
    <t>24.08.2024 13:08:30</t>
  </si>
  <si>
    <t>24.08.2024 13:08:31</t>
  </si>
  <si>
    <t>24.08.2024 13:08:33</t>
  </si>
  <si>
    <t>24.08.2024 13:08:34</t>
  </si>
  <si>
    <t>24.08.2024 13:08:48</t>
  </si>
  <si>
    <t>24.08.2024 13:08:49</t>
  </si>
  <si>
    <t>24.08.2024 13:08:51</t>
  </si>
  <si>
    <t>24.08.2024 13:08:52</t>
  </si>
  <si>
    <t>24.08.2024 13:08:58</t>
  </si>
  <si>
    <t>24.08.2024 13:09:01</t>
  </si>
  <si>
    <t>24.08.2024 13:09:09</t>
  </si>
  <si>
    <t>24.08.2024 13:09:10</t>
  </si>
  <si>
    <t>24.08.2024 13:09:12</t>
  </si>
  <si>
    <t>24.08.2024 13:09:13</t>
  </si>
  <si>
    <t>24.08.2024 13:09:22</t>
  </si>
  <si>
    <t>24.08.2024 13:09:33</t>
  </si>
  <si>
    <t>24.08.2024 13:09:44</t>
  </si>
  <si>
    <t>24.08.2024 13:09:47</t>
  </si>
  <si>
    <t>24.08.2024 13:09:48</t>
  </si>
  <si>
    <t>24.08.2024 13:09:59</t>
  </si>
  <si>
    <t>24.08.2024 13:10:02</t>
  </si>
  <si>
    <t>24.08.2024 13:10:15</t>
  </si>
  <si>
    <t>24.08.2024 13:10:20</t>
  </si>
  <si>
    <t>24.08.2024 13:10:42</t>
  </si>
  <si>
    <t>24.08.2024 13:11:58</t>
  </si>
  <si>
    <t>24.08.2024 13:12:07</t>
  </si>
  <si>
    <t>24.08.2024 13:12:41</t>
  </si>
  <si>
    <t>24.08.2024 13:12:50</t>
  </si>
  <si>
    <t>24.08.2024 13:12:53</t>
  </si>
  <si>
    <t>24.08.2024 13:12:56</t>
  </si>
  <si>
    <t>24.08.2024 13:12:57</t>
  </si>
  <si>
    <t>24.08.2024 13:13:01</t>
  </si>
  <si>
    <t>24.08.2024 13:13:04</t>
  </si>
  <si>
    <t>24.08.2024 13:13:21</t>
  </si>
  <si>
    <t>24.08.2024 13:13:48</t>
  </si>
  <si>
    <t>24.08.2024 13:14:00</t>
  </si>
  <si>
    <t>24.08.2024 13:14:03</t>
  </si>
  <si>
    <t>24.08.2024 13:14:22</t>
  </si>
  <si>
    <t>24.08.2024 13:14:37</t>
  </si>
  <si>
    <t>24.08.2024 13:15:13</t>
  </si>
  <si>
    <t>24.08.2024 13:15:15</t>
  </si>
  <si>
    <t>24.08.2024 13:15:40</t>
  </si>
  <si>
    <t>24.08.2024 13:15:54</t>
  </si>
  <si>
    <t>24.08.2024 13:15:55</t>
  </si>
  <si>
    <t>24.08.2024 13:16:01</t>
  </si>
  <si>
    <t>24.08.2024 13:16:18</t>
  </si>
  <si>
    <t>24.08.2024 13:16:19</t>
  </si>
  <si>
    <t>24.08.2024 13:16:21</t>
  </si>
  <si>
    <t>24.08.2024 13:16:40</t>
  </si>
  <si>
    <t>24.08.2024 13:16:45</t>
  </si>
  <si>
    <t>24.08.2024 13:17:33</t>
  </si>
  <si>
    <t>24.08.2024 13:17:34</t>
  </si>
  <si>
    <t>24.08.2024 13:17:37</t>
  </si>
  <si>
    <t>24.08.2024 13:17:42</t>
  </si>
  <si>
    <t>24.08.2024 13:17:48</t>
  </si>
  <si>
    <t>24.08.2024 13:18:13</t>
  </si>
  <si>
    <t>24.08.2024 13:18:21</t>
  </si>
  <si>
    <t>24.08.2024 13:18:24</t>
  </si>
  <si>
    <t>24.08.2024 13:18:42</t>
  </si>
  <si>
    <t>24.08.2024 13:18:43</t>
  </si>
  <si>
    <t>24.08.2024 13:18:45</t>
  </si>
  <si>
    <t>24.08.2024 13:18:51</t>
  </si>
  <si>
    <t>24.08.2024 13:18:52</t>
  </si>
  <si>
    <t>24.08.2024 13:20:03</t>
  </si>
  <si>
    <t>24.08.2024 13:20:10</t>
  </si>
  <si>
    <t>24.08.2024 13:20:18</t>
  </si>
  <si>
    <t>24.08.2024 13:20:19</t>
  </si>
  <si>
    <t>24.08.2024 13:20:21</t>
  </si>
  <si>
    <t>24.08.2024 13:20:24</t>
  </si>
  <si>
    <t>24.08.2024 13:20:33</t>
  </si>
  <si>
    <t>24.08.2024 13:20:39</t>
  </si>
  <si>
    <t>24.08.2024 13:21:07</t>
  </si>
  <si>
    <t>24.08.2024 13:21:12</t>
  </si>
  <si>
    <t>24.08.2024 13:21:22</t>
  </si>
  <si>
    <t>24.08.2024 13:21:37</t>
  </si>
  <si>
    <t>24.08.2024 13:21:39</t>
  </si>
  <si>
    <t>24.08.2024 13:21:58</t>
  </si>
  <si>
    <t>24.08.2024 13:22:30</t>
  </si>
  <si>
    <t>24.08.2024 13:22:32</t>
  </si>
  <si>
    <t>24.08.2024 13:22:33</t>
  </si>
  <si>
    <t>24.08.2024 13:22:50</t>
  </si>
  <si>
    <t>24.08.2024 13:23:04</t>
  </si>
  <si>
    <t>24.08.2024 13:23:06</t>
  </si>
  <si>
    <t>24.08.2024 13:23:22</t>
  </si>
  <si>
    <t>24.08.2024 13:23:24</t>
  </si>
  <si>
    <t>24.08.2024 13:23:30</t>
  </si>
  <si>
    <t>24.08.2024 13:23:39</t>
  </si>
  <si>
    <t>24.08.2024 13:23:43</t>
  </si>
  <si>
    <t>24.08.2024 13:23:51</t>
  </si>
  <si>
    <t>24.08.2024 13:24:01</t>
  </si>
  <si>
    <t>24.08.2024 13:24:21</t>
  </si>
  <si>
    <t>24.08.2024 13:24:24</t>
  </si>
  <si>
    <t>24.08.2024 13:24:46</t>
  </si>
  <si>
    <t>24.08.2024 13:24:48</t>
  </si>
  <si>
    <t>24.08.2024 13:25:06</t>
  </si>
  <si>
    <t>24.08.2024 13:25:10</t>
  </si>
  <si>
    <t>24.08.2024 13:25:13</t>
  </si>
  <si>
    <t>24.08.2024 13:25:36</t>
  </si>
  <si>
    <t>24.08.2024 13:25:37</t>
  </si>
  <si>
    <t>24.08.2024 13:25:54</t>
  </si>
  <si>
    <t>24.08.2024 13:26:15</t>
  </si>
  <si>
    <t>24.08.2024 13:26:22</t>
  </si>
  <si>
    <t>24.08.2024 13:26:30</t>
  </si>
  <si>
    <t>24.08.2024 13:26:31</t>
  </si>
  <si>
    <t>24.08.2024 13:27:06</t>
  </si>
  <si>
    <t>24.08.2024 13:27:12</t>
  </si>
  <si>
    <t>24.08.2024 13:27:49</t>
  </si>
  <si>
    <t>24.08.2024 13:27:58</t>
  </si>
  <si>
    <t>24.08.2024 13:28:13</t>
  </si>
  <si>
    <t>24.08.2024 13:28:59</t>
  </si>
  <si>
    <t>24.08.2024 13:29:29</t>
  </si>
  <si>
    <t>24.08.2024 13:29:30</t>
  </si>
  <si>
    <t>24.08.2024 13:29:35</t>
  </si>
  <si>
    <t>24.08.2024 13:29:55</t>
  </si>
  <si>
    <t>24.08.2024 13:29:56</t>
  </si>
  <si>
    <t>24.08.2024 13:29:57</t>
  </si>
  <si>
    <t>24.08.2024 13:30:13</t>
  </si>
  <si>
    <t>24.08.2024 13:30:17</t>
  </si>
  <si>
    <t>24.08.2024 13:30:20</t>
  </si>
  <si>
    <t>24.08.2024 13:30:49</t>
  </si>
  <si>
    <t>24.08.2024 13:30:52</t>
  </si>
  <si>
    <t>24.08.2024 13:31:19</t>
  </si>
  <si>
    <t>24.08.2024 13:31:25</t>
  </si>
  <si>
    <t>24.08.2024 13:31:42</t>
  </si>
  <si>
    <t>24.08.2024 13:32:01</t>
  </si>
  <si>
    <t>24.08.2024 13:32:03</t>
  </si>
  <si>
    <t>24.08.2024 13:32:06</t>
  </si>
  <si>
    <t>24.08.2024 13:32:07</t>
  </si>
  <si>
    <t>24.08.2024 13:32:15</t>
  </si>
  <si>
    <t>24.08.2024 13:32:33</t>
  </si>
  <si>
    <t>24.08.2024 13:32:42</t>
  </si>
  <si>
    <t>24.08.2024 13:33:01</t>
  </si>
  <si>
    <t>24.08.2024 13:33:12</t>
  </si>
  <si>
    <t>24.08.2024 13:33:22</t>
  </si>
  <si>
    <t>24.08.2024 13:33:24</t>
  </si>
  <si>
    <t>24.08.2024 13:33:25</t>
  </si>
  <si>
    <t>24.08.2024 13:33:31</t>
  </si>
  <si>
    <t>24.08.2024 13:33:33</t>
  </si>
  <si>
    <t>24.08.2024 13:33:36</t>
  </si>
  <si>
    <t>24.08.2024 13:33:58</t>
  </si>
  <si>
    <t>24.08.2024 13:34:03</t>
  </si>
  <si>
    <t>24.08.2024 13:34:07</t>
  </si>
  <si>
    <t>24.08.2024 13:34:28</t>
  </si>
  <si>
    <t>24.08.2024 13:34:30</t>
  </si>
  <si>
    <t>24.08.2024 13:34:41</t>
  </si>
  <si>
    <t>24.08.2024 13:34:42</t>
  </si>
  <si>
    <t>24.08.2024 13:34:50</t>
  </si>
  <si>
    <t>24.08.2024 13:35:19</t>
  </si>
  <si>
    <t>24.08.2024 13:35:21</t>
  </si>
  <si>
    <t>24.08.2024 13:35:39</t>
  </si>
  <si>
    <t>24.08.2024 13:35:40</t>
  </si>
  <si>
    <t>24.08.2024 13:35:43</t>
  </si>
  <si>
    <t>24.08.2024 13:35:49</t>
  </si>
  <si>
    <t>24.08.2024 13:36:09</t>
  </si>
  <si>
    <t>24.08.2024 13:36:15</t>
  </si>
  <si>
    <t>24.08.2024 13:36:18</t>
  </si>
  <si>
    <t>24.08.2024 13:36:33</t>
  </si>
  <si>
    <t>24.08.2024 13:37:15</t>
  </si>
  <si>
    <t>24.08.2024 13:37:18</t>
  </si>
  <si>
    <t>24.08.2024 13:37:19</t>
  </si>
  <si>
    <t>24.08.2024 13:37:24</t>
  </si>
  <si>
    <t>24.08.2024 13:37:43</t>
  </si>
  <si>
    <t>24.08.2024 13:37:57</t>
  </si>
  <si>
    <t>24.08.2024 13:37:58</t>
  </si>
  <si>
    <t>24.08.2024 13:38:15</t>
  </si>
  <si>
    <t>24.08.2024 13:38:18</t>
  </si>
  <si>
    <t>24.08.2024 13:38:19</t>
  </si>
  <si>
    <t>24.08.2024 13:38:23</t>
  </si>
  <si>
    <t>24.08.2024 13:38:30</t>
  </si>
  <si>
    <t>24.08.2024 13:38:48</t>
  </si>
  <si>
    <t>24.08.2024 13:39:13</t>
  </si>
  <si>
    <t>24.08.2024 13:39:34</t>
  </si>
  <si>
    <t>24.08.2024 13:39:40</t>
  </si>
  <si>
    <t>24.08.2024 13:39:46</t>
  </si>
  <si>
    <t>24.08.2024 13:40:18</t>
  </si>
  <si>
    <t>24.08.2024 13:40:22</t>
  </si>
  <si>
    <t>24.08.2024 13:40:24</t>
  </si>
  <si>
    <t>24.08.2024 13:40:43</t>
  </si>
  <si>
    <t>24.08.2024 13:40:45</t>
  </si>
  <si>
    <t>24.08.2024 13:40:52</t>
  </si>
  <si>
    <t>24.08.2024 13:40:54</t>
  </si>
  <si>
    <t>24.08.2024 13:41:25</t>
  </si>
  <si>
    <t>24.08.2024 13:41:36</t>
  </si>
  <si>
    <t>24.08.2024 13:41:37</t>
  </si>
  <si>
    <t>24.08.2024 13:42:33</t>
  </si>
  <si>
    <t>24.08.2024 13:42:34</t>
  </si>
  <si>
    <t>24.08.2024 13:42:39</t>
  </si>
  <si>
    <t>24.08.2024 13:42:49</t>
  </si>
  <si>
    <t>24.08.2024 13:42:55</t>
  </si>
  <si>
    <t>24.08.2024 13:42:57</t>
  </si>
  <si>
    <t>24.08.2024 13:43:18</t>
  </si>
  <si>
    <t>24.08.2024 13:43:21</t>
  </si>
  <si>
    <t>24.08.2024 13:43:52</t>
  </si>
  <si>
    <t>24.08.2024 13:43:55</t>
  </si>
  <si>
    <t>24.08.2024 13:43:57</t>
  </si>
  <si>
    <t>24.08.2024 13:44:03</t>
  </si>
  <si>
    <t>24.08.2024 13:44:09</t>
  </si>
  <si>
    <t>24.08.2024 13:44:10</t>
  </si>
  <si>
    <t>24.08.2024 13:44:15</t>
  </si>
  <si>
    <t>24.08.2024 13:44:19</t>
  </si>
  <si>
    <t>24.08.2024 13:44:21</t>
  </si>
  <si>
    <t>24.08.2024 13:44:34</t>
  </si>
  <si>
    <t>24.08.2024 13:44:37</t>
  </si>
  <si>
    <t>24.08.2024 13:45:01</t>
  </si>
  <si>
    <t>24.08.2024 13:45:06</t>
  </si>
  <si>
    <t>24.08.2024 13:45:13</t>
  </si>
  <si>
    <t>24.08.2024 13:45:31</t>
  </si>
  <si>
    <t>24.08.2024 13:45:34</t>
  </si>
  <si>
    <t>24.08.2024 13:45:36</t>
  </si>
  <si>
    <t>24.08.2024 13:45:46</t>
  </si>
  <si>
    <t>24.08.2024 13:46:37</t>
  </si>
  <si>
    <t>24.08.2024 13:46:39</t>
  </si>
  <si>
    <t>24.08.2024 13:46:40</t>
  </si>
  <si>
    <t>24.08.2024 13:46:48</t>
  </si>
  <si>
    <t>24.08.2024 13:46:49</t>
  </si>
  <si>
    <t>24.08.2024 13:46:51</t>
  </si>
  <si>
    <t>24.08.2024 13:46:55</t>
  </si>
  <si>
    <t>24.08.2024 13:46:58</t>
  </si>
  <si>
    <t>24.08.2024 13:47:04</t>
  </si>
  <si>
    <t>24.08.2024 13:47:22</t>
  </si>
  <si>
    <t>24.08.2024 13:48:07</t>
  </si>
  <si>
    <t>24.08.2024 13:48:10</t>
  </si>
  <si>
    <t>24.08.2024 13:48:12</t>
  </si>
  <si>
    <t>24.08.2024 13:48:15</t>
  </si>
  <si>
    <t>24.08.2024 13:48:16</t>
  </si>
  <si>
    <t>24.08.2024 13:48:43</t>
  </si>
  <si>
    <t>24.08.2024 13:49:04</t>
  </si>
  <si>
    <t>24.08.2024 13:49:46</t>
  </si>
  <si>
    <t>24.08.2024 13:49:55</t>
  </si>
  <si>
    <t>24.08.2024 13:50:21</t>
  </si>
  <si>
    <t>24.08.2024 13:50:24</t>
  </si>
  <si>
    <t>24.08.2024 13:51:01</t>
  </si>
  <si>
    <t>24.08.2024 13:51:22</t>
  </si>
  <si>
    <t>24.08.2024 13:51:48</t>
  </si>
  <si>
    <t>24.08.2024 13:51:51</t>
  </si>
  <si>
    <t>24.08.2024 13:52:06</t>
  </si>
  <si>
    <t>24.08.2024 13:52:07</t>
  </si>
  <si>
    <t>24.08.2024 13:52:13</t>
  </si>
  <si>
    <t>24.08.2024 13:52:15</t>
  </si>
  <si>
    <t>24.08.2024 13:52:18</t>
  </si>
  <si>
    <t>24.08.2024 13:52:30</t>
  </si>
  <si>
    <t>24.08.2024 13:52:31</t>
  </si>
  <si>
    <t>24.08.2024 13:52:39</t>
  </si>
  <si>
    <t>24.08.2024 13:52:40</t>
  </si>
  <si>
    <t>24.08.2024 13:53:46</t>
  </si>
  <si>
    <t>24.08.2024 13:54:00</t>
  </si>
  <si>
    <t>24.08.2024 13:54:04</t>
  </si>
  <si>
    <t>24.08.2024 13:54:22</t>
  </si>
  <si>
    <t>24.08.2024 13:54:27</t>
  </si>
  <si>
    <t>24.08.2024 13:54:28</t>
  </si>
  <si>
    <t>24.08.2024 13:54:30</t>
  </si>
  <si>
    <t>24.08.2024 13:54:40</t>
  </si>
  <si>
    <t>24.08.2024 13:54:45</t>
  </si>
  <si>
    <t>24.08.2024 13:54:46</t>
  </si>
  <si>
    <t>24.08.2024 13:54:49</t>
  </si>
  <si>
    <t>24.08.2024 13:54:51</t>
  </si>
  <si>
    <t>24.08.2024 13:54:52</t>
  </si>
  <si>
    <t>24.08.2024 13:54:54</t>
  </si>
  <si>
    <t>24.08.2024 13:55:15</t>
  </si>
  <si>
    <t>24.08.2024 13:55:25</t>
  </si>
  <si>
    <t>24.08.2024 13:55:37</t>
  </si>
  <si>
    <t>24.08.2024 13:55:57</t>
  </si>
  <si>
    <t>24.08.2024 13:56:06</t>
  </si>
  <si>
    <t>24.08.2024 13:56:13</t>
  </si>
  <si>
    <t>24.08.2024 13:56:15</t>
  </si>
  <si>
    <t>24.08.2024 13:56:49</t>
  </si>
  <si>
    <t>24.08.2024 13:56:51</t>
  </si>
  <si>
    <t>24.08.2024 13:57:30</t>
  </si>
  <si>
    <t>24.08.2024 13:57:54</t>
  </si>
  <si>
    <t>24.08.2024 13:58:06</t>
  </si>
  <si>
    <t>24.08.2024 13:58:57</t>
  </si>
  <si>
    <t>24.08.2024 13:59:11</t>
  </si>
  <si>
    <t>24.08.2024 13:59:30</t>
  </si>
  <si>
    <t>24.08.2024 14:00:30</t>
  </si>
  <si>
    <t>24.08.2024 14:00:31</t>
  </si>
  <si>
    <t>24.08.2024 14:00:37</t>
  </si>
  <si>
    <t>24.08.2024 14:00:39</t>
  </si>
  <si>
    <t>24.08.2024 14:01:01</t>
  </si>
  <si>
    <t>24.08.2024 14:01:21</t>
  </si>
  <si>
    <t>24.08.2024 14:01:27</t>
  </si>
  <si>
    <t>24.08.2024 14:01:30</t>
  </si>
  <si>
    <t>24.08.2024 14:02:09</t>
  </si>
  <si>
    <t>24.08.2024 14:02:15</t>
  </si>
  <si>
    <t>24.08.2024 14:02:51</t>
  </si>
  <si>
    <t>24.08.2024 14:02:57</t>
  </si>
  <si>
    <t>24.08.2024 14:03:09</t>
  </si>
  <si>
    <t>24.08.2024 14:03:24</t>
  </si>
  <si>
    <t>24.08.2024 14:03:30</t>
  </si>
  <si>
    <t>24.08.2024 14:03:39</t>
  </si>
  <si>
    <t>24.08.2024 14:03:51</t>
  </si>
  <si>
    <t>24.08.2024 14:03:58</t>
  </si>
  <si>
    <t>24.08.2024 14:04:00</t>
  </si>
  <si>
    <t>24.08.2024 14:04:15</t>
  </si>
  <si>
    <t>24.08.2024 14:04:25</t>
  </si>
  <si>
    <t>24.08.2024 14:05:06</t>
  </si>
  <si>
    <t>24.08.2024 14:05:28</t>
  </si>
  <si>
    <t>24.08.2024 14:05:34</t>
  </si>
  <si>
    <t>24.08.2024 14:05:37</t>
  </si>
  <si>
    <t>24.08.2024 14:05:48</t>
  </si>
  <si>
    <t>24.08.2024 14:05:49</t>
  </si>
  <si>
    <t>24.08.2024 14:05:58</t>
  </si>
  <si>
    <t>24.08.2024 14:06:00</t>
  </si>
  <si>
    <t>24.08.2024 14:06:12</t>
  </si>
  <si>
    <t>24.08.2024 14:06:13</t>
  </si>
  <si>
    <t>24.08.2024 14:06:15</t>
  </si>
  <si>
    <t>24.08.2024 14:06:42</t>
  </si>
  <si>
    <t>24.08.2024 14:06:48</t>
  </si>
  <si>
    <t>24.08.2024 14:06:50</t>
  </si>
  <si>
    <t>24.08.2024 14:06:51</t>
  </si>
  <si>
    <t>24.08.2024 14:07:18</t>
  </si>
  <si>
    <t>24.08.2024 14:07:46</t>
  </si>
  <si>
    <t>24.08.2024 14:07:51</t>
  </si>
  <si>
    <t>24.08.2024 14:08:10</t>
  </si>
  <si>
    <t>24.08.2024 14:08:12</t>
  </si>
  <si>
    <t>24.08.2024 14:08:25</t>
  </si>
  <si>
    <t>24.08.2024 14:08:27</t>
  </si>
  <si>
    <t>24.08.2024 14:08:37</t>
  </si>
  <si>
    <t>24.08.2024 14:08:49</t>
  </si>
  <si>
    <t>24.08.2024 14:08:52</t>
  </si>
  <si>
    <t>24.08.2024 14:09:01</t>
  </si>
  <si>
    <t>24.08.2024 14:09:16</t>
  </si>
  <si>
    <t>24.08.2024 14:09:30</t>
  </si>
  <si>
    <t>24.08.2024 14:09:34</t>
  </si>
  <si>
    <t>24.08.2024 14:10:00</t>
  </si>
  <si>
    <t>24.08.2024 14:10:01</t>
  </si>
  <si>
    <t>24.08.2024 14:10:10</t>
  </si>
  <si>
    <t>24.08.2024 14:10:40</t>
  </si>
  <si>
    <t>24.08.2024 14:11:03</t>
  </si>
  <si>
    <t>24.08.2024 14:11:07</t>
  </si>
  <si>
    <t>24.08.2024 14:11:27</t>
  </si>
  <si>
    <t>24.08.2024 14:11:33</t>
  </si>
  <si>
    <t>24.08.2024 14:11:42</t>
  </si>
  <si>
    <t>24.08.2024 14:12:01</t>
  </si>
  <si>
    <t>24.08.2024 14:12:06</t>
  </si>
  <si>
    <t>24.08.2024 14:12:22</t>
  </si>
  <si>
    <t>24.08.2024 14:12:24</t>
  </si>
  <si>
    <t>24.08.2024 14:12:27</t>
  </si>
  <si>
    <t>24.08.2024 14:12:42</t>
  </si>
  <si>
    <t>24.08.2024 14:13:03</t>
  </si>
  <si>
    <t>24.08.2024 14:13:49</t>
  </si>
  <si>
    <t>24.08.2024 14:13:57</t>
  </si>
  <si>
    <t>24.08.2024 14:14:00</t>
  </si>
  <si>
    <t>24.08.2024 14:14:01</t>
  </si>
  <si>
    <t>24.08.2024 14:14:07</t>
  </si>
  <si>
    <t>24.08.2024 14:14:12</t>
  </si>
  <si>
    <t>24.08.2024 14:14:32</t>
  </si>
  <si>
    <t>24.08.2024 14:14:33</t>
  </si>
  <si>
    <t>24.08.2024 14:14:36</t>
  </si>
  <si>
    <t>24.08.2024 14:14:42</t>
  </si>
  <si>
    <t>24.08.2024 14:14:44</t>
  </si>
  <si>
    <t>24.08.2024 14:15:04</t>
  </si>
  <si>
    <t>24.08.2024 14:15:22</t>
  </si>
  <si>
    <t>24.08.2024 14:15:31</t>
  </si>
  <si>
    <t>24.08.2024 14:15:37</t>
  </si>
  <si>
    <t>24.08.2024 14:16:00</t>
  </si>
  <si>
    <t>24.08.2024 14:16:01</t>
  </si>
  <si>
    <t>24.08.2024 14:16:21</t>
  </si>
  <si>
    <t>24.08.2024 14:16:24</t>
  </si>
  <si>
    <t>24.08.2024 14:16:30</t>
  </si>
  <si>
    <t>24.08.2024 14:16:33</t>
  </si>
  <si>
    <t>24.08.2024 14:16:51</t>
  </si>
  <si>
    <t>24.08.2024 14:17:22</t>
  </si>
  <si>
    <t>24.08.2024 14:17:27</t>
  </si>
  <si>
    <t>24.08.2024 14:17:28</t>
  </si>
  <si>
    <t>24.08.2024 14:17:39</t>
  </si>
  <si>
    <t>24.08.2024 14:17:48</t>
  </si>
  <si>
    <t>24.08.2024 14:17:49</t>
  </si>
  <si>
    <t>24.08.2024 14:17:51</t>
  </si>
  <si>
    <t>24.08.2024 14:17:52</t>
  </si>
  <si>
    <t>24.08.2024 14:17:57</t>
  </si>
  <si>
    <t>24.08.2024 14:18:23</t>
  </si>
  <si>
    <t>24.08.2024 14:18:30</t>
  </si>
  <si>
    <t>24.08.2024 14:18:36</t>
  </si>
  <si>
    <t>24.08.2024 14:19:04</t>
  </si>
  <si>
    <t>24.08.2024 14:19:15</t>
  </si>
  <si>
    <t>24.08.2024 14:19:27</t>
  </si>
  <si>
    <t>24.08.2024 14:19:28</t>
  </si>
  <si>
    <t>24.08.2024 14:19:39</t>
  </si>
  <si>
    <t>24.08.2024 14:19:42</t>
  </si>
  <si>
    <t>24.08.2024 14:20:40</t>
  </si>
  <si>
    <t>24.08.2024 14:20:43</t>
  </si>
  <si>
    <t>24.08.2024 14:21:06</t>
  </si>
  <si>
    <t>24.08.2024 14:21:16</t>
  </si>
  <si>
    <t>24.08.2024 14:21:19</t>
  </si>
  <si>
    <t>24.08.2024 14:21:21</t>
  </si>
  <si>
    <t>24.08.2024 14:21:22</t>
  </si>
  <si>
    <t>24.08.2024 14:21:46</t>
  </si>
  <si>
    <t>24.08.2024 14:22:03</t>
  </si>
  <si>
    <t>24.08.2024 14:22:04</t>
  </si>
  <si>
    <t>24.08.2024 14:22:15</t>
  </si>
  <si>
    <t>24.08.2024 14:22:34</t>
  </si>
  <si>
    <t>24.08.2024 14:22:40</t>
  </si>
  <si>
    <t>24.08.2024 14:22:42</t>
  </si>
  <si>
    <t>24.08.2024 14:23:18</t>
  </si>
  <si>
    <t>24.08.2024 14:23:19</t>
  </si>
  <si>
    <t>24.08.2024 14:23:39</t>
  </si>
  <si>
    <t>24.08.2024 14:23:43</t>
  </si>
  <si>
    <t>24.08.2024 14:23:46</t>
  </si>
  <si>
    <t>24.08.2024 14:23:52</t>
  </si>
  <si>
    <t>24.08.2024 14:24:19</t>
  </si>
  <si>
    <t>24.08.2024 14:24:21</t>
  </si>
  <si>
    <t>24.08.2024 14:24:22</t>
  </si>
  <si>
    <t>24.08.2024 14:24:24</t>
  </si>
  <si>
    <t>24.08.2024 14:24:30</t>
  </si>
  <si>
    <t>24.08.2024 14:24:33</t>
  </si>
  <si>
    <t>24.08.2024 14:25:03</t>
  </si>
  <si>
    <t>24.08.2024 14:25:04</t>
  </si>
  <si>
    <t>24.08.2024 14:25:06</t>
  </si>
  <si>
    <t>24.08.2024 14:25:07</t>
  </si>
  <si>
    <t>24.08.2024 14:25:55</t>
  </si>
  <si>
    <t>24.08.2024 14:26:09</t>
  </si>
  <si>
    <t>24.08.2024 14:26:10</t>
  </si>
  <si>
    <t>24.08.2024 14:26:24</t>
  </si>
  <si>
    <t>24.08.2024 14:26:32</t>
  </si>
  <si>
    <t>24.08.2024 14:26:36</t>
  </si>
  <si>
    <t>24.08.2024 14:27:00</t>
  </si>
  <si>
    <t>24.08.2024 14:27:01</t>
  </si>
  <si>
    <t>24.08.2024 14:27:06</t>
  </si>
  <si>
    <t>24.08.2024 14:27:09</t>
  </si>
  <si>
    <t>24.08.2024 14:27:28</t>
  </si>
  <si>
    <t>24.08.2024 14:27:34</t>
  </si>
  <si>
    <t>24.08.2024 14:27:36</t>
  </si>
  <si>
    <t>24.08.2024 14:27:55</t>
  </si>
  <si>
    <t>24.08.2024 14:28:16</t>
  </si>
  <si>
    <t>24.08.2024 14:28:21</t>
  </si>
  <si>
    <t>24.08.2024 14:28:22</t>
  </si>
  <si>
    <t>24.08.2024 14:28:38</t>
  </si>
  <si>
    <t>24.08.2024 14:28:48</t>
  </si>
  <si>
    <t>24.08.2024 14:28:56</t>
  </si>
  <si>
    <t>24.08.2024 14:28:57</t>
  </si>
  <si>
    <t>24.08.2024 14:28:59</t>
  </si>
  <si>
    <t>24.08.2024 14:29:11</t>
  </si>
  <si>
    <t>24.08.2024 14:29:12</t>
  </si>
  <si>
    <t>24.08.2024 14:29:15</t>
  </si>
  <si>
    <t>24.08.2024 14:29:17</t>
  </si>
  <si>
    <t>24.08.2024 14:29:27</t>
  </si>
  <si>
    <t>24.08.2024 14:29:35</t>
  </si>
  <si>
    <t>24.08.2024 14:29:39</t>
  </si>
  <si>
    <t>24.08.2024 14:30:06</t>
  </si>
  <si>
    <t>24.08.2024 14:30:10</t>
  </si>
  <si>
    <t>24.08.2024 14:31:03</t>
  </si>
  <si>
    <t>24.08.2024 14:31:04</t>
  </si>
  <si>
    <t>24.08.2024 14:31:31</t>
  </si>
  <si>
    <t>24.08.2024 14:31:54</t>
  </si>
  <si>
    <t>24.08.2024 14:32:52</t>
  </si>
  <si>
    <t>24.08.2024 14:33:00</t>
  </si>
  <si>
    <t>24.08.2024 14:33:06</t>
  </si>
  <si>
    <t>24.08.2024 14:33:07</t>
  </si>
  <si>
    <t>24.08.2024 14:33:22</t>
  </si>
  <si>
    <t>24.08.2024 14:33:24</t>
  </si>
  <si>
    <t>24.08.2024 14:33:25</t>
  </si>
  <si>
    <t>24.08.2024 14:33:27</t>
  </si>
  <si>
    <t>24.08.2024 14:33:48</t>
  </si>
  <si>
    <t>24.08.2024 14:34:37</t>
  </si>
  <si>
    <t>24.08.2024 14:34:43</t>
  </si>
  <si>
    <t>24.08.2024 14:34:45</t>
  </si>
  <si>
    <t>24.08.2024 14:35:09</t>
  </si>
  <si>
    <t>24.08.2024 14:35:40</t>
  </si>
  <si>
    <t>24.08.2024 14:35:45</t>
  </si>
  <si>
    <t>24.08.2024 14:35:46</t>
  </si>
  <si>
    <t>24.08.2024 14:35:54</t>
  </si>
  <si>
    <t>24.08.2024 14:35:55</t>
  </si>
  <si>
    <t>24.08.2024 14:36:04</t>
  </si>
  <si>
    <t>24.08.2024 14:36:06</t>
  </si>
  <si>
    <t>24.08.2024 14:36:07</t>
  </si>
  <si>
    <t>24.08.2024 14:36:21</t>
  </si>
  <si>
    <t>24.08.2024 14:36:22</t>
  </si>
  <si>
    <t>24.08.2024 14:36:24</t>
  </si>
  <si>
    <t>24.08.2024 14:37:04</t>
  </si>
  <si>
    <t>24.08.2024 14:37:31</t>
  </si>
  <si>
    <t>24.08.2024 14:37:46</t>
  </si>
  <si>
    <t>24.08.2024 14:37:52</t>
  </si>
  <si>
    <t>24.08.2024 14:37:58</t>
  </si>
  <si>
    <t>24.08.2024 14:38:18</t>
  </si>
  <si>
    <t>24.08.2024 14:38:26</t>
  </si>
  <si>
    <t>24.08.2024 14:38:56</t>
  </si>
  <si>
    <t>24.08.2024 14:38:57</t>
  </si>
  <si>
    <t>24.08.2024 14:39:20</t>
  </si>
  <si>
    <t>24.08.2024 14:39:29</t>
  </si>
  <si>
    <t>24.08.2024 14:39:41</t>
  </si>
  <si>
    <t>24.08.2024 14:40:06</t>
  </si>
  <si>
    <t>24.08.2024 14:40:07</t>
  </si>
  <si>
    <t>24.08.2024 14:40:34</t>
  </si>
  <si>
    <t>24.08.2024 14:41:01</t>
  </si>
  <si>
    <t>24.08.2024 14:41:03</t>
  </si>
  <si>
    <t>24.08.2024 14:41:04</t>
  </si>
  <si>
    <t>24.08.2024 14:41:06</t>
  </si>
  <si>
    <t>24.08.2024 14:41:09</t>
  </si>
  <si>
    <t>24.08.2024 14:41:49</t>
  </si>
  <si>
    <t>24.08.2024 14:41:51</t>
  </si>
  <si>
    <t>24.08.2024 14:42:01</t>
  </si>
  <si>
    <t>24.08.2024 14:42:13</t>
  </si>
  <si>
    <t>24.08.2024 14:42:22</t>
  </si>
  <si>
    <t>24.08.2024 14:43:15</t>
  </si>
  <si>
    <t>24.08.2024 14:43:42</t>
  </si>
  <si>
    <t>24.08.2024 14:43:43</t>
  </si>
  <si>
    <t>24.08.2024 14:43:49</t>
  </si>
  <si>
    <t>24.08.2024 14:43:51</t>
  </si>
  <si>
    <t>24.08.2024 14:44:16</t>
  </si>
  <si>
    <t>24.08.2024 14:44:19</t>
  </si>
  <si>
    <t>24.08.2024 14:44:21</t>
  </si>
  <si>
    <t>24.08.2024 14:44:42</t>
  </si>
  <si>
    <t>24.08.2024 14:44:43</t>
  </si>
  <si>
    <t>24.08.2024 14:45:01</t>
  </si>
  <si>
    <t>24.08.2024 14:45:24</t>
  </si>
  <si>
    <t>24.08.2024 14:45:25</t>
  </si>
  <si>
    <t>24.08.2024 14:45:27</t>
  </si>
  <si>
    <t>24.08.2024 14:45:42</t>
  </si>
  <si>
    <t>24.08.2024 14:45:48</t>
  </si>
  <si>
    <t>24.08.2024 14:46:10</t>
  </si>
  <si>
    <t>24.08.2024 14:46:36</t>
  </si>
  <si>
    <t>24.08.2024 14:46:37</t>
  </si>
  <si>
    <t>24.08.2024 14:46:49</t>
  </si>
  <si>
    <t>24.08.2024 14:46:55</t>
  </si>
  <si>
    <t>24.08.2024 14:47:25</t>
  </si>
  <si>
    <t>24.08.2024 14:47:27</t>
  </si>
  <si>
    <t>24.08.2024 14:47:28</t>
  </si>
  <si>
    <t>24.08.2024 14:47:30</t>
  </si>
  <si>
    <t>24.08.2024 14:47:31</t>
  </si>
  <si>
    <t>24.08.2024 14:47:40</t>
  </si>
  <si>
    <t>24.08.2024 14:48:28</t>
  </si>
  <si>
    <t>24.08.2024 14:48:30</t>
  </si>
  <si>
    <t>24.08.2024 14:48:58</t>
  </si>
  <si>
    <t>24.08.2024 14:49:06</t>
  </si>
  <si>
    <t>24.08.2024 14:49:07</t>
  </si>
  <si>
    <t>24.08.2024 14:49:36</t>
  </si>
  <si>
    <t>24.08.2024 14:49:38</t>
  </si>
  <si>
    <t>24.08.2024 14:50:33</t>
  </si>
  <si>
    <t>24.08.2024 14:50:34</t>
  </si>
  <si>
    <t>24.08.2024 14:50:36</t>
  </si>
  <si>
    <t>24.08.2024 14:50:37</t>
  </si>
  <si>
    <t>24.08.2024 14:50:39</t>
  </si>
  <si>
    <t>24.08.2024 14:50:43</t>
  </si>
  <si>
    <t>24.08.2024 14:50:45</t>
  </si>
  <si>
    <t>24.08.2024 14:50:46</t>
  </si>
  <si>
    <t>24.08.2024 14:51:01</t>
  </si>
  <si>
    <t>24.08.2024 14:51:03</t>
  </si>
  <si>
    <t>24.08.2024 14:51:16</t>
  </si>
  <si>
    <t>24.08.2024 14:51:18</t>
  </si>
  <si>
    <t>24.08.2024 14:51:19</t>
  </si>
  <si>
    <t>24.08.2024 14:51:45</t>
  </si>
  <si>
    <t>24.08.2024 14:51:49</t>
  </si>
  <si>
    <t>24.08.2024 14:52:46</t>
  </si>
  <si>
    <t>24.08.2024 14:52:52</t>
  </si>
  <si>
    <t>24.08.2024 14:53:13</t>
  </si>
  <si>
    <t>24.08.2024 14:53:37</t>
  </si>
  <si>
    <t>24.08.2024 14:53:39</t>
  </si>
  <si>
    <t>24.08.2024 14:53:42</t>
  </si>
  <si>
    <t>24.08.2024 14:54:10</t>
  </si>
  <si>
    <t>24.08.2024 14:54:28</t>
  </si>
  <si>
    <t>24.08.2024 14:54:33</t>
  </si>
  <si>
    <t>24.08.2024 14:54:34</t>
  </si>
  <si>
    <t>24.08.2024 14:55:18</t>
  </si>
  <si>
    <t>24.08.2024 14:55:46</t>
  </si>
  <si>
    <t>24.08.2024 14:55:52</t>
  </si>
  <si>
    <t>24.08.2024 14:55:54</t>
  </si>
  <si>
    <t>24.08.2024 14:55:55</t>
  </si>
  <si>
    <t>24.08.2024 14:56:36</t>
  </si>
  <si>
    <t>24.08.2024 14:56:52</t>
  </si>
  <si>
    <t>24.08.2024 14:56:54</t>
  </si>
  <si>
    <t>24.08.2024 14:56:55</t>
  </si>
  <si>
    <t>24.08.2024 14:57:18</t>
  </si>
  <si>
    <t>24.08.2024 14:57:25</t>
  </si>
  <si>
    <t>24.08.2024 14:57:27</t>
  </si>
  <si>
    <t>24.08.2024 14:57:39</t>
  </si>
  <si>
    <t>24.08.2024 14:57:51</t>
  </si>
  <si>
    <t>24.08.2024 14:57:52</t>
  </si>
  <si>
    <t>24.08.2024 14:57:57</t>
  </si>
  <si>
    <t>24.08.2024 14:57:58</t>
  </si>
  <si>
    <t>24.08.2024 14:58:03</t>
  </si>
  <si>
    <t>24.08.2024 14:58:12</t>
  </si>
  <si>
    <t>24.08.2024 14:58:21</t>
  </si>
  <si>
    <t>24.08.2024 14:58:24</t>
  </si>
  <si>
    <t>24.08.2024 14:58:32</t>
  </si>
  <si>
    <t>24.08.2024 14:58:36</t>
  </si>
  <si>
    <t>24.08.2024 14:58:42</t>
  </si>
  <si>
    <t>24.08.2024 14:58:47</t>
  </si>
  <si>
    <t>24.08.2024 14:58:53</t>
  </si>
  <si>
    <t>24.08.2024 14:58:54</t>
  </si>
  <si>
    <t>24.08.2024 14:58:56</t>
  </si>
  <si>
    <t>24.08.2024 14:59:23</t>
  </si>
  <si>
    <t>24.08.2024 15:00:15</t>
  </si>
  <si>
    <t>24.08.2024 15:00:16</t>
  </si>
  <si>
    <t>24.08.2024 15:00:18</t>
  </si>
  <si>
    <t>24.08.2024 15:00:34</t>
  </si>
  <si>
    <t>24.08.2024 15:01:30</t>
  </si>
  <si>
    <t>24.08.2024 15:01:33</t>
  </si>
  <si>
    <t>24.08.2024 15:02:01</t>
  </si>
  <si>
    <t>24.08.2024 15:02:12</t>
  </si>
  <si>
    <t>24.08.2024 15:02:24</t>
  </si>
  <si>
    <t>24.08.2024 15:02:36</t>
  </si>
  <si>
    <t>24.08.2024 15:02:39</t>
  </si>
  <si>
    <t>24.08.2024 15:03:04</t>
  </si>
  <si>
    <t>24.08.2024 15:03:21</t>
  </si>
  <si>
    <t>24.08.2024 15:03:22</t>
  </si>
  <si>
    <t>24.08.2024 15:03:42</t>
  </si>
  <si>
    <t>24.08.2024 15:03:46</t>
  </si>
  <si>
    <t>24.08.2024 15:03:51</t>
  </si>
  <si>
    <t>24.08.2024 15:04:03</t>
  </si>
  <si>
    <t>24.08.2024 15:04:31</t>
  </si>
  <si>
    <t>24.08.2024 15:04:36</t>
  </si>
  <si>
    <t>24.08.2024 15:04:37</t>
  </si>
  <si>
    <t>24.08.2024 15:04:39</t>
  </si>
  <si>
    <t>24.08.2024 15:05:01</t>
  </si>
  <si>
    <t>24.08.2024 15:05:04</t>
  </si>
  <si>
    <t>24.08.2024 15:05:06</t>
  </si>
  <si>
    <t>24.08.2024 15:05:21</t>
  </si>
  <si>
    <t>24.08.2024 15:05:33</t>
  </si>
  <si>
    <t>24.08.2024 15:05:34</t>
  </si>
  <si>
    <t>24.08.2024 15:06:06</t>
  </si>
  <si>
    <t>24.08.2024 15:06:12</t>
  </si>
  <si>
    <t>24.08.2024 15:06:25</t>
  </si>
  <si>
    <t>24.08.2024 15:06:51</t>
  </si>
  <si>
    <t>24.08.2024 15:07:06</t>
  </si>
  <si>
    <t>24.08.2024 15:07:07</t>
  </si>
  <si>
    <t>24.08.2024 15:07:15</t>
  </si>
  <si>
    <t>24.08.2024 15:07:51</t>
  </si>
  <si>
    <t>24.08.2024 15:08:00</t>
  </si>
  <si>
    <t>24.08.2024 15:08:01</t>
  </si>
  <si>
    <t>24.08.2024 15:08:03</t>
  </si>
  <si>
    <t>24.08.2024 15:08:07</t>
  </si>
  <si>
    <t>24.08.2024 15:08:09</t>
  </si>
  <si>
    <t>24.08.2024 15:08:12</t>
  </si>
  <si>
    <t>24.08.2024 15:08:28</t>
  </si>
  <si>
    <t>24.08.2024 15:08:30</t>
  </si>
  <si>
    <t>24.08.2024 15:08:43</t>
  </si>
  <si>
    <t>24.08.2024 15:08:54</t>
  </si>
  <si>
    <t>24.08.2024 15:09:16</t>
  </si>
  <si>
    <t>24.08.2024 15:09:40</t>
  </si>
  <si>
    <t>24.08.2024 15:09:58</t>
  </si>
  <si>
    <t>24.08.2024 15:10:24</t>
  </si>
  <si>
    <t>24.08.2024 15:10:26</t>
  </si>
  <si>
    <t>24.08.2024 15:10:27</t>
  </si>
  <si>
    <t>24.08.2024 15:10:36</t>
  </si>
  <si>
    <t>24.08.2024 15:11:15</t>
  </si>
  <si>
    <t>24.08.2024 15:11:31</t>
  </si>
  <si>
    <t>24.08.2024 15:11:39</t>
  </si>
  <si>
    <t>24.08.2024 15:11:43</t>
  </si>
  <si>
    <t>24.08.2024 15:12:06</t>
  </si>
  <si>
    <t>24.08.2024 15:12:09</t>
  </si>
  <si>
    <t>24.08.2024 15:12:12</t>
  </si>
  <si>
    <t>24.08.2024 15:12:13</t>
  </si>
  <si>
    <t>24.08.2024 15:12:54</t>
  </si>
  <si>
    <t>24.08.2024 15:13:15</t>
  </si>
  <si>
    <t>24.08.2024 15:13:16</t>
  </si>
  <si>
    <t>24.08.2024 15:13:19</t>
  </si>
  <si>
    <t>24.08.2024 15:13:25</t>
  </si>
  <si>
    <t>24.08.2024 15:13:27</t>
  </si>
  <si>
    <t>24.08.2024 15:13:28</t>
  </si>
  <si>
    <t>24.08.2024 15:13:49</t>
  </si>
  <si>
    <t>24.08.2024 15:13:51</t>
  </si>
  <si>
    <t>24.08.2024 15:13:52</t>
  </si>
  <si>
    <t>24.08.2024 15:15:54</t>
  </si>
  <si>
    <t>24.08.2024 15:16:12</t>
  </si>
  <si>
    <t>24.08.2024 15:16:13</t>
  </si>
  <si>
    <t>24.08.2024 15:16:37</t>
  </si>
  <si>
    <t>24.08.2024 15:16:48</t>
  </si>
  <si>
    <t>24.08.2024 15:16:52</t>
  </si>
  <si>
    <t>24.08.2024 15:16:54</t>
  </si>
  <si>
    <t>24.08.2024 15:16:57</t>
  </si>
  <si>
    <t>24.08.2024 15:17:13</t>
  </si>
  <si>
    <t>24.08.2024 15:17:15</t>
  </si>
  <si>
    <t>24.08.2024 15:17:16</t>
  </si>
  <si>
    <t>24.08.2024 15:17:18</t>
  </si>
  <si>
    <t>24.08.2024 15:17:28</t>
  </si>
  <si>
    <t>24.08.2024 15:17:30</t>
  </si>
  <si>
    <t>24.08.2024 15:17:36</t>
  </si>
  <si>
    <t>24.08.2024 15:17:52</t>
  </si>
  <si>
    <t>24.08.2024 15:17:55</t>
  </si>
  <si>
    <t>24.08.2024 15:17:57</t>
  </si>
  <si>
    <t>24.08.2024 15:18:00</t>
  </si>
  <si>
    <t>24.08.2024 15:18:04</t>
  </si>
  <si>
    <t>24.08.2024 15:18:22</t>
  </si>
  <si>
    <t>24.08.2024 15:18:28</t>
  </si>
  <si>
    <t>24.08.2024 15:18:33</t>
  </si>
  <si>
    <t>24.08.2024 15:18:34</t>
  </si>
  <si>
    <t>24.08.2024 15:18:36</t>
  </si>
  <si>
    <t>24.08.2024 15:18:39</t>
  </si>
  <si>
    <t>24.08.2024 15:18:40</t>
  </si>
  <si>
    <t>24.08.2024 15:18:49</t>
  </si>
  <si>
    <t>24.08.2024 15:19:03</t>
  </si>
  <si>
    <t>24.08.2024 15:19:10</t>
  </si>
  <si>
    <t>24.08.2024 15:19:12</t>
  </si>
  <si>
    <t>24.08.2024 15:19:15</t>
  </si>
  <si>
    <t>24.08.2024 15:19:16</t>
  </si>
  <si>
    <t>24.08.2024 15:19:40</t>
  </si>
  <si>
    <t>24.08.2024 15:19:42</t>
  </si>
  <si>
    <t>24.08.2024 15:19:55</t>
  </si>
  <si>
    <t>24.08.2024 15:19:57</t>
  </si>
  <si>
    <t>24.08.2024 15:20:22</t>
  </si>
  <si>
    <t>24.08.2024 15:20:24</t>
  </si>
  <si>
    <t>24.08.2024 15:20:51</t>
  </si>
  <si>
    <t>24.08.2024 15:20:52</t>
  </si>
  <si>
    <t>24.08.2024 15:20:54</t>
  </si>
  <si>
    <t>24.08.2024 15:21:28</t>
  </si>
  <si>
    <t>24.08.2024 15:21:30</t>
  </si>
  <si>
    <t>24.08.2024 15:21:36</t>
  </si>
  <si>
    <t>24.08.2024 15:21:48</t>
  </si>
  <si>
    <t>24.08.2024 15:21:54</t>
  </si>
  <si>
    <t>24.08.2024 15:22:10</t>
  </si>
  <si>
    <t>24.08.2024 15:23:16</t>
  </si>
  <si>
    <t>24.08.2024 15:23:28</t>
  </si>
  <si>
    <t>24.08.2024 15:23:42</t>
  </si>
  <si>
    <t>24.08.2024 15:24:10</t>
  </si>
  <si>
    <t>24.08.2024 15:24:13</t>
  </si>
  <si>
    <t>24.08.2024 15:24:36</t>
  </si>
  <si>
    <t>24.08.2024 15:24:37</t>
  </si>
  <si>
    <t>24.08.2024 15:25:04</t>
  </si>
  <si>
    <t>24.08.2024 15:25:31</t>
  </si>
  <si>
    <t>24.08.2024 15:25:33</t>
  </si>
  <si>
    <t>24.08.2024 15:25:42</t>
  </si>
  <si>
    <t>24.08.2024 15:25:45</t>
  </si>
  <si>
    <t>24.08.2024 15:25:58</t>
  </si>
  <si>
    <t>24.08.2024 15:26:00</t>
  </si>
  <si>
    <t>24.08.2024 15:26:01</t>
  </si>
  <si>
    <t>24.08.2024 15:26:27</t>
  </si>
  <si>
    <t>24.08.2024 15:27:36</t>
  </si>
  <si>
    <t>24.08.2024 15:27:37</t>
  </si>
  <si>
    <t>24.08.2024 15:27:48</t>
  </si>
  <si>
    <t>24.08.2024 15:28:04</t>
  </si>
  <si>
    <t>24.08.2024 15:28:28</t>
  </si>
  <si>
    <t>24.08.2024 15:28:36</t>
  </si>
  <si>
    <t>24.08.2024 15:28:39</t>
  </si>
  <si>
    <t>24.08.2024 15:28:42</t>
  </si>
  <si>
    <t>24.08.2024 15:28:43</t>
  </si>
  <si>
    <t>24.08.2024 15:28:45</t>
  </si>
  <si>
    <t>24.08.2024 15:29:39</t>
  </si>
  <si>
    <t>24.08.2024 15:30:00</t>
  </si>
  <si>
    <t>24.08.2024 15:30:12</t>
  </si>
  <si>
    <t>24.08.2024 15:30:13</t>
  </si>
  <si>
    <t>24.08.2024 15:30:52</t>
  </si>
  <si>
    <t>24.08.2024 15:30:54</t>
  </si>
  <si>
    <t>24.08.2024 15:31:12</t>
  </si>
  <si>
    <t>24.08.2024 15:31:13</t>
  </si>
  <si>
    <t>24.08.2024 15:31:15</t>
  </si>
  <si>
    <t>24.08.2024 15:31:19</t>
  </si>
  <si>
    <t>24.08.2024 15:31:49</t>
  </si>
  <si>
    <t>24.08.2024 15:31:55</t>
  </si>
  <si>
    <t>24.08.2024 15:32:46</t>
  </si>
  <si>
    <t>24.08.2024 15:33:01</t>
  </si>
  <si>
    <t>24.08.2024 15:33:04</t>
  </si>
  <si>
    <t>24.08.2024 15:33:36</t>
  </si>
  <si>
    <t>24.08.2024 15:34:01</t>
  </si>
  <si>
    <t>24.08.2024 15:34:10</t>
  </si>
  <si>
    <t>24.08.2024 15:34:22</t>
  </si>
  <si>
    <t>24.08.2024 15:34:25</t>
  </si>
  <si>
    <t>24.08.2024 15:35:21</t>
  </si>
  <si>
    <t>24.08.2024 15:35:37</t>
  </si>
  <si>
    <t>24.08.2024 15:36:00</t>
  </si>
  <si>
    <t>24.08.2024 15:36:13</t>
  </si>
  <si>
    <t>24.08.2024 15:36:51</t>
  </si>
  <si>
    <t>24.08.2024 15:37:01</t>
  </si>
  <si>
    <t>24.08.2024 15:37:03</t>
  </si>
  <si>
    <t>24.08.2024 15:37:07</t>
  </si>
  <si>
    <t>24.08.2024 15:37:09</t>
  </si>
  <si>
    <t>24.08.2024 15:38:46</t>
  </si>
  <si>
    <t>24.08.2024 15:38:54</t>
  </si>
  <si>
    <t>24.08.2024 15:39:19</t>
  </si>
  <si>
    <t>24.08.2024 15:40:13</t>
  </si>
  <si>
    <t>24.08.2024 15:40:16</t>
  </si>
  <si>
    <t>24.08.2024 15:40:37</t>
  </si>
  <si>
    <t>24.08.2024 15:40:39</t>
  </si>
  <si>
    <t>24.08.2024 15:41:01</t>
  </si>
  <si>
    <t>24.08.2024 15:41:07</t>
  </si>
  <si>
    <t>24.08.2024 15:41:09</t>
  </si>
  <si>
    <t>24.08.2024 15:41:15</t>
  </si>
  <si>
    <t>24.08.2024 15:41:42</t>
  </si>
  <si>
    <t>24.08.2024 15:41:51</t>
  </si>
  <si>
    <t>24.08.2024 15:41:52</t>
  </si>
  <si>
    <t>24.08.2024 15:41:54</t>
  </si>
  <si>
    <t>24.08.2024 15:42:04</t>
  </si>
  <si>
    <t>24.08.2024 15:42:06</t>
  </si>
  <si>
    <t>24.08.2024 15:42:30</t>
  </si>
  <si>
    <t>24.08.2024 15:42:31</t>
  </si>
  <si>
    <t>24.08.2024 15:42:34</t>
  </si>
  <si>
    <t>24.08.2024 15:42:39</t>
  </si>
  <si>
    <t>24.08.2024 15:42:49</t>
  </si>
  <si>
    <t>24.08.2024 15:43:01</t>
  </si>
  <si>
    <t>24.08.2024 15:43:06</t>
  </si>
  <si>
    <t>24.08.2024 15:43:10</t>
  </si>
  <si>
    <t>24.08.2024 15:43:27</t>
  </si>
  <si>
    <t>24.08.2024 15:43:37</t>
  </si>
  <si>
    <t>24.08.2024 15:44:15</t>
  </si>
  <si>
    <t>24.08.2024 15:44:16</t>
  </si>
  <si>
    <t>24.08.2024 15:44:43</t>
  </si>
  <si>
    <t>24.08.2024 15:45:10</t>
  </si>
  <si>
    <t>24.08.2024 15:45:12</t>
  </si>
  <si>
    <t>24.08.2024 15:45:13</t>
  </si>
  <si>
    <t>24.08.2024 15:45:16</t>
  </si>
  <si>
    <t>24.08.2024 15:45:33</t>
  </si>
  <si>
    <t>24.08.2024 15:45:34</t>
  </si>
  <si>
    <t>24.08.2024 15:45:48</t>
  </si>
  <si>
    <t>24.08.2024 15:45:49</t>
  </si>
  <si>
    <t>24.08.2024 15:45:51</t>
  </si>
  <si>
    <t>24.08.2024 15:45:52</t>
  </si>
  <si>
    <t>24.08.2024 15:45:58</t>
  </si>
  <si>
    <t>24.08.2024 15:46:27</t>
  </si>
  <si>
    <t>24.08.2024 15:46:42</t>
  </si>
  <si>
    <t>24.08.2024 15:46:48</t>
  </si>
  <si>
    <t>24.08.2024 15:47:12</t>
  </si>
  <si>
    <t>24.08.2024 15:47:24</t>
  </si>
  <si>
    <t>24.08.2024 15:47:37</t>
  </si>
  <si>
    <t>24.08.2024 15:47:39</t>
  </si>
  <si>
    <t>24.08.2024 15:47:46</t>
  </si>
  <si>
    <t>24.08.2024 15:48:36</t>
  </si>
  <si>
    <t>24.08.2024 15:48:48</t>
  </si>
  <si>
    <t>24.08.2024 15:48:49</t>
  </si>
  <si>
    <t>24.08.2024 15:48:51</t>
  </si>
  <si>
    <t>24.08.2024 15:48:54</t>
  </si>
  <si>
    <t>24.08.2024 15:48:55</t>
  </si>
  <si>
    <t>24.08.2024 15:49:16</t>
  </si>
  <si>
    <t>24.08.2024 15:49:19</t>
  </si>
  <si>
    <t>24.08.2024 15:50:07</t>
  </si>
  <si>
    <t>24.08.2024 15:50:39</t>
  </si>
  <si>
    <t>24.08.2024 15:50:40</t>
  </si>
  <si>
    <t>24.08.2024 15:50:42</t>
  </si>
  <si>
    <t>24.08.2024 15:50:43</t>
  </si>
  <si>
    <t>24.08.2024 15:50:45</t>
  </si>
  <si>
    <t>24.08.2024 15:50:49</t>
  </si>
  <si>
    <t>24.08.2024 15:51:09</t>
  </si>
  <si>
    <t>24.08.2024 15:51:10</t>
  </si>
  <si>
    <t>24.08.2024 15:51:12</t>
  </si>
  <si>
    <t>24.08.2024 15:51:18</t>
  </si>
  <si>
    <t>24.08.2024 15:51:19</t>
  </si>
  <si>
    <t>24.08.2024 15:51:21</t>
  </si>
  <si>
    <t>24.08.2024 15:51:22</t>
  </si>
  <si>
    <t>24.08.2024 15:51:24</t>
  </si>
  <si>
    <t>24.08.2024 15:51:40</t>
  </si>
  <si>
    <t>24.08.2024 15:52:09</t>
  </si>
  <si>
    <t>24.08.2024 15:52:10</t>
  </si>
  <si>
    <t>24.08.2024 15:52:12</t>
  </si>
  <si>
    <t>24.08.2024 15:52:57</t>
  </si>
  <si>
    <t>24.08.2024 15:52:58</t>
  </si>
  <si>
    <t>24.08.2024 15:53:01</t>
  </si>
  <si>
    <t>24.08.2024 15:53:13</t>
  </si>
  <si>
    <t>24.08.2024 15:53:15</t>
  </si>
  <si>
    <t>24.08.2024 15:53:51</t>
  </si>
  <si>
    <t>24.08.2024 15:53:57</t>
  </si>
  <si>
    <t>24.08.2024 15:53:59</t>
  </si>
  <si>
    <t>24.08.2024 15:54:02</t>
  </si>
  <si>
    <t>24.08.2024 15:54:03</t>
  </si>
  <si>
    <t>24.08.2024 15:54:11</t>
  </si>
  <si>
    <t>24.08.2024 15:54:29</t>
  </si>
  <si>
    <t>24.08.2024 15:54:39</t>
  </si>
  <si>
    <t>24.08.2024 15:54:50</t>
  </si>
  <si>
    <t>24.08.2024 15:55:12</t>
  </si>
  <si>
    <t>24.08.2024 15:55:22</t>
  </si>
  <si>
    <t>24.08.2024 15:55:25</t>
  </si>
  <si>
    <t>24.08.2024 15:55:31</t>
  </si>
  <si>
    <t>24.08.2024 15:55:33</t>
  </si>
  <si>
    <t>24.08.2024 15:55:48</t>
  </si>
  <si>
    <t>24.08.2024 15:56:10</t>
  </si>
  <si>
    <t>24.08.2024 15:56:18</t>
  </si>
  <si>
    <t>24.08.2024 15:56:19</t>
  </si>
  <si>
    <t>24.08.2024 15:56:34</t>
  </si>
  <si>
    <t>24.08.2024 15:57:12</t>
  </si>
  <si>
    <t>24.08.2024 15:57:18</t>
  </si>
  <si>
    <t>24.08.2024 15:57:28</t>
  </si>
  <si>
    <t>24.08.2024 15:57:30</t>
  </si>
  <si>
    <t>24.08.2024 15:57:31</t>
  </si>
  <si>
    <t>24.08.2024 15:57:34</t>
  </si>
  <si>
    <t>24.08.2024 15:57:36</t>
  </si>
  <si>
    <t>24.08.2024 15:57:40</t>
  </si>
  <si>
    <t>24.08.2024 15:57:42</t>
  </si>
  <si>
    <t>24.08.2024 15:58:19</t>
  </si>
  <si>
    <t>24.08.2024 15:58:33</t>
  </si>
  <si>
    <t>24.08.2024 15:58:34</t>
  </si>
  <si>
    <t>24.08.2024 15:59:10</t>
  </si>
  <si>
    <t>24.08.2024 15:59:15</t>
  </si>
  <si>
    <t>24.08.2024 15:59:37</t>
  </si>
  <si>
    <t>24.08.2024 15:59:39</t>
  </si>
  <si>
    <t>24.08.2024 15:59:40</t>
  </si>
  <si>
    <t>24.08.2024 15:59:45</t>
  </si>
  <si>
    <t>24.08.2024 16:00:13</t>
  </si>
  <si>
    <t>24.08.2024 16:00:15</t>
  </si>
  <si>
    <t>24.08.2024 16:00:25</t>
  </si>
  <si>
    <t>24.08.2024 16:00:30</t>
  </si>
  <si>
    <t>24.08.2024 16:00:46</t>
  </si>
  <si>
    <t>24.08.2024 16:00:51</t>
  </si>
  <si>
    <t>24.08.2024 16:01:01</t>
  </si>
  <si>
    <t>24.08.2024 16:01:15</t>
  </si>
  <si>
    <t>24.08.2024 16:02:01</t>
  </si>
  <si>
    <t>24.08.2024 16:02:25</t>
  </si>
  <si>
    <t>24.08.2024 16:02:33</t>
  </si>
  <si>
    <t>24.08.2024 16:02:42</t>
  </si>
  <si>
    <t>24.08.2024 16:03:00</t>
  </si>
  <si>
    <t>24.08.2024 16:03:01</t>
  </si>
  <si>
    <t>24.08.2024 16:03:07</t>
  </si>
  <si>
    <t>24.08.2024 16:03:09</t>
  </si>
  <si>
    <t>24.08.2024 16:03:10</t>
  </si>
  <si>
    <t>24.08.2024 16:03:51</t>
  </si>
  <si>
    <t>24.08.2024 16:04:24</t>
  </si>
  <si>
    <t>24.08.2024 16:04:34</t>
  </si>
  <si>
    <t>24.08.2024 16:04:36</t>
  </si>
  <si>
    <t>24.08.2024 16:04:39</t>
  </si>
  <si>
    <t>24.08.2024 16:04:42</t>
  </si>
  <si>
    <t>24.08.2024 16:04:55</t>
  </si>
  <si>
    <t>24.08.2024 16:04:58</t>
  </si>
  <si>
    <t>24.08.2024 16:05:13</t>
  </si>
  <si>
    <t>24.08.2024 16:05:45</t>
  </si>
  <si>
    <t>24.08.2024 16:05:51</t>
  </si>
  <si>
    <t>24.08.2024 16:05:54</t>
  </si>
  <si>
    <t>24.08.2024 16:05:56</t>
  </si>
  <si>
    <t>24.08.2024 16:06:13</t>
  </si>
  <si>
    <t>24.08.2024 16:06:16</t>
  </si>
  <si>
    <t>24.08.2024 16:06:31</t>
  </si>
  <si>
    <t>24.08.2024 16:06:42</t>
  </si>
  <si>
    <t>24.08.2024 16:07:28</t>
  </si>
  <si>
    <t>24.08.2024 16:07:36</t>
  </si>
  <si>
    <t>24.08.2024 16:08:00</t>
  </si>
  <si>
    <t>24.08.2024 16:08:39</t>
  </si>
  <si>
    <t>24.08.2024 16:09:01</t>
  </si>
  <si>
    <t>24.08.2024 16:09:37</t>
  </si>
  <si>
    <t>24.08.2024 16:09:42</t>
  </si>
  <si>
    <t>24.08.2024 16:09:54</t>
  </si>
  <si>
    <t>24.08.2024 16:09:55</t>
  </si>
  <si>
    <t>24.08.2024 16:10:15</t>
  </si>
  <si>
    <t>24.08.2024 16:10:25</t>
  </si>
  <si>
    <t>24.08.2024 16:10:38</t>
  </si>
  <si>
    <t>24.08.2024 16:11:00</t>
  </si>
  <si>
    <t>24.08.2024 16:11:03</t>
  </si>
  <si>
    <t>24.08.2024 16:11:10</t>
  </si>
  <si>
    <t>24.08.2024 16:11:12</t>
  </si>
  <si>
    <t>24.08.2024 16:11:13</t>
  </si>
  <si>
    <t>24.08.2024 16:11:48</t>
  </si>
  <si>
    <t>24.08.2024 16:11:55</t>
  </si>
  <si>
    <t>24.08.2024 16:12:33</t>
  </si>
  <si>
    <t>24.08.2024 16:12:35</t>
  </si>
  <si>
    <t>24.08.2024 16:12:39</t>
  </si>
  <si>
    <t>24.08.2024 16:12:47</t>
  </si>
  <si>
    <t>24.08.2024 16:12:56</t>
  </si>
  <si>
    <t>24.08.2024 16:13:19</t>
  </si>
  <si>
    <t>24.08.2024 16:13:21</t>
  </si>
  <si>
    <t>24.08.2024 16:13:25</t>
  </si>
  <si>
    <t>24.08.2024 16:13:42</t>
  </si>
  <si>
    <t>24.08.2024 16:13:43</t>
  </si>
  <si>
    <t>24.08.2024 16:13:48</t>
  </si>
  <si>
    <t>24.08.2024 16:13:51</t>
  </si>
  <si>
    <t>24.08.2024 16:14:12</t>
  </si>
  <si>
    <t>24.08.2024 16:14:13</t>
  </si>
  <si>
    <t>24.08.2024 16:14:18</t>
  </si>
  <si>
    <t>24.08.2024 16:14:21</t>
  </si>
  <si>
    <t>24.08.2024 16:14:22</t>
  </si>
  <si>
    <t>24.08.2024 16:14:27</t>
  </si>
  <si>
    <t>24.08.2024 16:14:28</t>
  </si>
  <si>
    <t>24.08.2024 16:14:58</t>
  </si>
  <si>
    <t>24.08.2024 16:15:24</t>
  </si>
  <si>
    <t>24.08.2024 16:15:27</t>
  </si>
  <si>
    <t>24.08.2024 16:15:29</t>
  </si>
  <si>
    <t>24.08.2024 16:15:41</t>
  </si>
  <si>
    <t>24.08.2024 16:15:44</t>
  </si>
  <si>
    <t>24.08.2024 16:16:06</t>
  </si>
  <si>
    <t>24.08.2024 16:16:10</t>
  </si>
  <si>
    <t>24.08.2024 16:16:15</t>
  </si>
  <si>
    <t>24.08.2024 16:16:16</t>
  </si>
  <si>
    <t>24.08.2024 16:16:22</t>
  </si>
  <si>
    <t>24.08.2024 16:16:33</t>
  </si>
  <si>
    <t>24.08.2024 16:16:43</t>
  </si>
  <si>
    <t>24.08.2024 16:16:52</t>
  </si>
  <si>
    <t>24.08.2024 16:17:34</t>
  </si>
  <si>
    <t>24.08.2024 16:17:36</t>
  </si>
  <si>
    <t>24.08.2024 16:17:40</t>
  </si>
  <si>
    <t>24.08.2024 16:17:55</t>
  </si>
  <si>
    <t>24.08.2024 16:17:58</t>
  </si>
  <si>
    <t>24.08.2024 16:18:03</t>
  </si>
  <si>
    <t>24.08.2024 16:18:13</t>
  </si>
  <si>
    <t>24.08.2024 16:18:38</t>
  </si>
  <si>
    <t>24.08.2024 16:18:42</t>
  </si>
  <si>
    <t>24.08.2024 16:18:47</t>
  </si>
  <si>
    <t>24.08.2024 16:18:56</t>
  </si>
  <si>
    <t>24.08.2024 16:18:57</t>
  </si>
  <si>
    <t>24.08.2024 16:19:16</t>
  </si>
  <si>
    <t>24.08.2024 16:19:19</t>
  </si>
  <si>
    <t>24.08.2024 16:20:13</t>
  </si>
  <si>
    <t>24.08.2024 16:20:36</t>
  </si>
  <si>
    <t>24.08.2024 16:20:39</t>
  </si>
  <si>
    <t>24.08.2024 16:20:57</t>
  </si>
  <si>
    <t>24.08.2024 16:20:58</t>
  </si>
  <si>
    <t>24.08.2024 16:21:06</t>
  </si>
  <si>
    <t>24.08.2024 16:21:07</t>
  </si>
  <si>
    <t>24.08.2024 16:21:16</t>
  </si>
  <si>
    <t>24.08.2024 16:21:24</t>
  </si>
  <si>
    <t>24.08.2024 16:21:29</t>
  </si>
  <si>
    <t>24.08.2024 16:21:42</t>
  </si>
  <si>
    <t>24.08.2024 16:21:56</t>
  </si>
  <si>
    <t>24.08.2024 16:22:21</t>
  </si>
  <si>
    <t>24.08.2024 16:22:22</t>
  </si>
  <si>
    <t>24.08.2024 16:22:24</t>
  </si>
  <si>
    <t>24.08.2024 16:22:33</t>
  </si>
  <si>
    <t>24.08.2024 16:22:37</t>
  </si>
  <si>
    <t>24.08.2024 16:22:42</t>
  </si>
  <si>
    <t>24.08.2024 16:22:57</t>
  </si>
  <si>
    <t>24.08.2024 16:23:04</t>
  </si>
  <si>
    <t>24.08.2024 16:23:09</t>
  </si>
  <si>
    <t>24.08.2024 16:23:13</t>
  </si>
  <si>
    <t>24.08.2024 16:23:28</t>
  </si>
  <si>
    <t>24.08.2024 16:23:30</t>
  </si>
  <si>
    <t>24.08.2024 16:23:47</t>
  </si>
  <si>
    <t>24.08.2024 16:23:53</t>
  </si>
  <si>
    <t>24.08.2024 16:24:04</t>
  </si>
  <si>
    <t>24.08.2024 16:24:24</t>
  </si>
  <si>
    <t>24.08.2024 16:24:25</t>
  </si>
  <si>
    <t>24.08.2024 16:24:27</t>
  </si>
  <si>
    <t>24.08.2024 16:24:28</t>
  </si>
  <si>
    <t>24.08.2024 16:24:31</t>
  </si>
  <si>
    <t>24.08.2024 16:25:36</t>
  </si>
  <si>
    <t>24.08.2024 16:25:45</t>
  </si>
  <si>
    <t>24.08.2024 16:26:00</t>
  </si>
  <si>
    <t>24.08.2024 16:26:01</t>
  </si>
  <si>
    <t>24.08.2024 16:26:03</t>
  </si>
  <si>
    <t>24.08.2024 16:26:12</t>
  </si>
  <si>
    <t>24.08.2024 16:26:30</t>
  </si>
  <si>
    <t>24.08.2024 16:26:54</t>
  </si>
  <si>
    <t>24.08.2024 16:26:55</t>
  </si>
  <si>
    <t>24.08.2024 16:27:07</t>
  </si>
  <si>
    <t>24.08.2024 16:27:22</t>
  </si>
  <si>
    <t>24.08.2024 16:27:28</t>
  </si>
  <si>
    <t>24.08.2024 16:27:40</t>
  </si>
  <si>
    <t>24.08.2024 16:27:54</t>
  </si>
  <si>
    <t>24.08.2024 16:28:06</t>
  </si>
  <si>
    <t>24.08.2024 16:28:07</t>
  </si>
  <si>
    <t>24.08.2024 16:28:16</t>
  </si>
  <si>
    <t>24.08.2024 16:28:31</t>
  </si>
  <si>
    <t>24.08.2024 16:28:37</t>
  </si>
  <si>
    <t>24.08.2024 16:28:40</t>
  </si>
  <si>
    <t>24.08.2024 16:28:57</t>
  </si>
  <si>
    <t>24.08.2024 16:28:58</t>
  </si>
  <si>
    <t>24.08.2024 16:29:00</t>
  </si>
  <si>
    <t>24.08.2024 16:29:01</t>
  </si>
  <si>
    <t>24.08.2024 16:29:53</t>
  </si>
  <si>
    <t>24.08.2024 16:29:54</t>
  </si>
  <si>
    <t>24.08.2024 16:29:57</t>
  </si>
  <si>
    <t>24.08.2024 16:29:59</t>
  </si>
  <si>
    <t>24.08.2024 16:30:06</t>
  </si>
  <si>
    <t>24.08.2024 16:30:27</t>
  </si>
  <si>
    <t>24.08.2024 16:30:35</t>
  </si>
  <si>
    <t>24.08.2024 16:30:36</t>
  </si>
  <si>
    <t>24.08.2024 16:31:01</t>
  </si>
  <si>
    <t>24.08.2024 16:31:03</t>
  </si>
  <si>
    <t>24.08.2024 16:31:04</t>
  </si>
  <si>
    <t>24.08.2024 16:31:06</t>
  </si>
  <si>
    <t>24.08.2024 16:31:07</t>
  </si>
  <si>
    <t>24.08.2024 16:31:13</t>
  </si>
  <si>
    <t>24.08.2024 16:31:42</t>
  </si>
  <si>
    <t>24.08.2024 16:31:43</t>
  </si>
  <si>
    <t>24.08.2024 16:32:18</t>
  </si>
  <si>
    <t>24.08.2024 16:32:24</t>
  </si>
  <si>
    <t>24.08.2024 16:32:48</t>
  </si>
  <si>
    <t>24.08.2024 16:33:00</t>
  </si>
  <si>
    <t>24.08.2024 16:33:01</t>
  </si>
  <si>
    <t>24.08.2024 16:33:06</t>
  </si>
  <si>
    <t>24.08.2024 16:33:07</t>
  </si>
  <si>
    <t>24.08.2024 16:33:22</t>
  </si>
  <si>
    <t>24.08.2024 16:33:24</t>
  </si>
  <si>
    <t>24.08.2024 16:33:25</t>
  </si>
  <si>
    <t>24.08.2024 16:33:28</t>
  </si>
  <si>
    <t>24.08.2024 16:33:31</t>
  </si>
  <si>
    <t>24.08.2024 16:33:55</t>
  </si>
  <si>
    <t>24.08.2024 16:33:57</t>
  </si>
  <si>
    <t>24.08.2024 16:34:00</t>
  </si>
  <si>
    <t>24.08.2024 16:34:03</t>
  </si>
  <si>
    <t>24.08.2024 16:34:12</t>
  </si>
  <si>
    <t>24.08.2024 16:34:13</t>
  </si>
  <si>
    <t>24.08.2024 16:34:31</t>
  </si>
  <si>
    <t>24.08.2024 16:34:37</t>
  </si>
  <si>
    <t>24.08.2024 16:34:40</t>
  </si>
  <si>
    <t>24.08.2024 16:34:45</t>
  </si>
  <si>
    <t>24.08.2024 16:34:46</t>
  </si>
  <si>
    <t>24.08.2024 16:35:12</t>
  </si>
  <si>
    <t>24.08.2024 16:35:25</t>
  </si>
  <si>
    <t>24.08.2024 16:35:33</t>
  </si>
  <si>
    <t>24.08.2024 16:35:34</t>
  </si>
  <si>
    <t>24.08.2024 16:35:55</t>
  </si>
  <si>
    <t>24.08.2024 16:35:57</t>
  </si>
  <si>
    <t>24.08.2024 16:36:00</t>
  </si>
  <si>
    <t>24.08.2024 16:36:16</t>
  </si>
  <si>
    <t>24.08.2024 16:36:49</t>
  </si>
  <si>
    <t>24.08.2024 16:37:58</t>
  </si>
  <si>
    <t>24.08.2024 16:38:09</t>
  </si>
  <si>
    <t>24.08.2024 16:38:24</t>
  </si>
  <si>
    <t>24.08.2024 16:38:35</t>
  </si>
  <si>
    <t>24.08.2024 16:38:36</t>
  </si>
  <si>
    <t>24.08.2024 16:38:41</t>
  </si>
  <si>
    <t>24.08.2024 16:38:47</t>
  </si>
  <si>
    <t>24.08.2024 16:38:48</t>
  </si>
  <si>
    <t>24.08.2024 16:38:51</t>
  </si>
  <si>
    <t>24.08.2024 16:39:09</t>
  </si>
  <si>
    <t>24.08.2024 16:39:10</t>
  </si>
  <si>
    <t>24.08.2024 16:39:12</t>
  </si>
  <si>
    <t>24.08.2024 16:39:16</t>
  </si>
  <si>
    <t>24.08.2024 16:39:34</t>
  </si>
  <si>
    <t>24.08.2024 16:39:40</t>
  </si>
  <si>
    <t>24.08.2024 16:39:51</t>
  </si>
  <si>
    <t>24.08.2024 16:40:04</t>
  </si>
  <si>
    <t>24.08.2024 16:40:33</t>
  </si>
  <si>
    <t>24.08.2024 16:40:40</t>
  </si>
  <si>
    <t>24.08.2024 16:40:42</t>
  </si>
  <si>
    <t>24.08.2024 16:40:55</t>
  </si>
  <si>
    <t>24.08.2024 16:41:09</t>
  </si>
  <si>
    <t>24.08.2024 16:41:10</t>
  </si>
  <si>
    <t>24.08.2024 16:41:13</t>
  </si>
  <si>
    <t>24.08.2024 16:41:19</t>
  </si>
  <si>
    <t>24.08.2024 16:41:37</t>
  </si>
  <si>
    <t>24.08.2024 16:42:24</t>
  </si>
  <si>
    <t>24.08.2024 16:42:40</t>
  </si>
  <si>
    <t>24.08.2024 16:42:42</t>
  </si>
  <si>
    <t>24.08.2024 16:42:43</t>
  </si>
  <si>
    <t>24.08.2024 16:42:45</t>
  </si>
  <si>
    <t>24.08.2024 16:42:46</t>
  </si>
  <si>
    <t>24.08.2024 16:42:48</t>
  </si>
  <si>
    <t>24.08.2024 16:42:51</t>
  </si>
  <si>
    <t>24.08.2024 16:42:55</t>
  </si>
  <si>
    <t>24.08.2024 16:43:16</t>
  </si>
  <si>
    <t>24.08.2024 16:43:39</t>
  </si>
  <si>
    <t>24.08.2024 16:43:52</t>
  </si>
  <si>
    <t>24.08.2024 16:44:04</t>
  </si>
  <si>
    <t>24.08.2024 16:44:12</t>
  </si>
  <si>
    <t>24.08.2024 16:44:57</t>
  </si>
  <si>
    <t>24.08.2024 16:45:12</t>
  </si>
  <si>
    <t>24.08.2024 16:45:25</t>
  </si>
  <si>
    <t>24.08.2024 16:45:27</t>
  </si>
  <si>
    <t>24.08.2024 16:45:43</t>
  </si>
  <si>
    <t>24.08.2024 16:45:45</t>
  </si>
  <si>
    <t>24.08.2024 16:45:48</t>
  </si>
  <si>
    <t>24.08.2024 16:45:54</t>
  </si>
  <si>
    <t>24.08.2024 16:45:55</t>
  </si>
  <si>
    <t>24.08.2024 16:45:57</t>
  </si>
  <si>
    <t>24.08.2024 16:45:58</t>
  </si>
  <si>
    <t>24.08.2024 16:46:00</t>
  </si>
  <si>
    <t>24.08.2024 16:46:39</t>
  </si>
  <si>
    <t>24.08.2024 16:46:44</t>
  </si>
  <si>
    <t>24.08.2024 16:47:04</t>
  </si>
  <si>
    <t>24.08.2024 16:47:18</t>
  </si>
  <si>
    <t>24.08.2024 16:47:31</t>
  </si>
  <si>
    <t>24.08.2024 16:47:46</t>
  </si>
  <si>
    <t>24.08.2024 16:47:48</t>
  </si>
  <si>
    <t>24.08.2024 16:47:49</t>
  </si>
  <si>
    <t>24.08.2024 16:47:51</t>
  </si>
  <si>
    <t>24.08.2024 16:48:04</t>
  </si>
  <si>
    <t>24.08.2024 16:48:42</t>
  </si>
  <si>
    <t>24.08.2024 16:48:57</t>
  </si>
  <si>
    <t>24.08.2024 16:50:13</t>
  </si>
  <si>
    <t>24.08.2024 16:50:57</t>
  </si>
  <si>
    <t>24.08.2024 16:51:15</t>
  </si>
  <si>
    <t>24.08.2024 16:51:40</t>
  </si>
  <si>
    <t>24.08.2024 16:51:48</t>
  </si>
  <si>
    <t>24.08.2024 16:51:51</t>
  </si>
  <si>
    <t>24.08.2024 16:51:54</t>
  </si>
  <si>
    <t>24.08.2024 16:51:55</t>
  </si>
  <si>
    <t>24.08.2024 16:52:04</t>
  </si>
  <si>
    <t>24.08.2024 16:52:10</t>
  </si>
  <si>
    <t>24.08.2024 16:52:16</t>
  </si>
  <si>
    <t>24.08.2024 16:52:21</t>
  </si>
  <si>
    <t>24.08.2024 16:52:40</t>
  </si>
  <si>
    <t>24.08.2024 16:52:57</t>
  </si>
  <si>
    <t>24.08.2024 16:52:58</t>
  </si>
  <si>
    <t>24.08.2024 16:53:21</t>
  </si>
  <si>
    <t>24.08.2024 16:53:22</t>
  </si>
  <si>
    <t>24.08.2024 16:53:50</t>
  </si>
  <si>
    <t>24.08.2024 16:54:01</t>
  </si>
  <si>
    <t>24.08.2024 16:54:03</t>
  </si>
  <si>
    <t>24.08.2024 16:54:18</t>
  </si>
  <si>
    <t>24.08.2024 16:54:22</t>
  </si>
  <si>
    <t>24.08.2024 16:54:43</t>
  </si>
  <si>
    <t>24.08.2024 16:55:06</t>
  </si>
  <si>
    <t>24.08.2024 16:55:07</t>
  </si>
  <si>
    <t>24.08.2024 16:55:42</t>
  </si>
  <si>
    <t>24.08.2024 16:55:49</t>
  </si>
  <si>
    <t>24.08.2024 16:55:52</t>
  </si>
  <si>
    <t>24.08.2024 16:56:00</t>
  </si>
  <si>
    <t>24.08.2024 16:56:01</t>
  </si>
  <si>
    <t>24.08.2024 16:56:10</t>
  </si>
  <si>
    <t>24.08.2024 16:56:13</t>
  </si>
  <si>
    <t>24.08.2024 16:56:25</t>
  </si>
  <si>
    <t>24.08.2024 16:56:28</t>
  </si>
  <si>
    <t>24.08.2024 16:56:30</t>
  </si>
  <si>
    <t>24.08.2024 16:56:55</t>
  </si>
  <si>
    <t>24.08.2024 16:57:15</t>
  </si>
  <si>
    <t>24.08.2024 16:57:16</t>
  </si>
  <si>
    <t>24.08.2024 16:57:18</t>
  </si>
  <si>
    <t>24.08.2024 16:57:22</t>
  </si>
  <si>
    <t>24.08.2024 16:57:24</t>
  </si>
  <si>
    <t>24.08.2024 16:57:32</t>
  </si>
  <si>
    <t>24.08.2024 16:57:33</t>
  </si>
  <si>
    <t>24.08.2024 16:57:36</t>
  </si>
  <si>
    <t>24.08.2024 16:57:45</t>
  </si>
  <si>
    <t>24.08.2024 16:58:10</t>
  </si>
  <si>
    <t>24.08.2024 16:58:15</t>
  </si>
  <si>
    <t>24.08.2024 16:58:16</t>
  </si>
  <si>
    <t>24.08.2024 16:58:31</t>
  </si>
  <si>
    <t>24.08.2024 16:59:13</t>
  </si>
  <si>
    <t>24.08.2024 16:59:27</t>
  </si>
  <si>
    <t>24.08.2024 16:59:31</t>
  </si>
  <si>
    <t>24.08.2024 16:59:42</t>
  </si>
  <si>
    <t>24.08.2024 16:59:43</t>
  </si>
  <si>
    <t>24.08.2024 16:59:57</t>
  </si>
  <si>
    <t>24.08.2024 17:00:00</t>
  </si>
  <si>
    <t>24.08.2024 17:00:38</t>
  </si>
  <si>
    <t>24.08.2024 17:00:39</t>
  </si>
  <si>
    <t>24.08.2024 17:01:15</t>
  </si>
  <si>
    <t>24.08.2024 17:01:18</t>
  </si>
  <si>
    <t>24.08.2024 17:01:51</t>
  </si>
  <si>
    <t>24.08.2024 17:02:22</t>
  </si>
  <si>
    <t>24.08.2024 17:02:45</t>
  </si>
  <si>
    <t>24.08.2024 17:03:13</t>
  </si>
  <si>
    <t>24.08.2024 17:03:15</t>
  </si>
  <si>
    <t>24.08.2024 17:03:19</t>
  </si>
  <si>
    <t>24.08.2024 17:03:43</t>
  </si>
  <si>
    <t>24.08.2024 17:03:55</t>
  </si>
  <si>
    <t>24.08.2024 17:04:04</t>
  </si>
  <si>
    <t>24.08.2024 17:04:19</t>
  </si>
  <si>
    <t>24.08.2024 17:04:21</t>
  </si>
  <si>
    <t>24.08.2024 17:04:45</t>
  </si>
  <si>
    <t>24.08.2024 17:05:07</t>
  </si>
  <si>
    <t>24.08.2024 17:05:57</t>
  </si>
  <si>
    <t>24.08.2024 17:05:58</t>
  </si>
  <si>
    <t>24.08.2024 17:06:00</t>
  </si>
  <si>
    <t>24.08.2024 17:06:03</t>
  </si>
  <si>
    <t>24.08.2024 17:06:04</t>
  </si>
  <si>
    <t>24.08.2024 17:06:10</t>
  </si>
  <si>
    <t>24.08.2024 17:06:36</t>
  </si>
  <si>
    <t>24.08.2024 17:06:38</t>
  </si>
  <si>
    <t>24.08.2024 17:06:39</t>
  </si>
  <si>
    <t>24.08.2024 17:06:50</t>
  </si>
  <si>
    <t>24.08.2024 17:07:03</t>
  </si>
  <si>
    <t>24.08.2024 17:07:15</t>
  </si>
  <si>
    <t>24.08.2024 17:07:22</t>
  </si>
  <si>
    <t>24.08.2024 17:07:24</t>
  </si>
  <si>
    <t>24.08.2024 17:08:01</t>
  </si>
  <si>
    <t>24.08.2024 17:08:03</t>
  </si>
  <si>
    <t>24.08.2024 17:08:13</t>
  </si>
  <si>
    <t>24.08.2024 17:08:28</t>
  </si>
  <si>
    <t>24.08.2024 17:08:30</t>
  </si>
  <si>
    <t>24.08.2024 17:08:42</t>
  </si>
  <si>
    <t>24.08.2024 17:09:07</t>
  </si>
  <si>
    <t>24.08.2024 17:09:37</t>
  </si>
  <si>
    <t>24.08.2024 17:09:42</t>
  </si>
  <si>
    <t>24.08.2024 17:09:45</t>
  </si>
  <si>
    <t>24.08.2024 17:10:15</t>
  </si>
  <si>
    <t>24.08.2024 17:10:21</t>
  </si>
  <si>
    <t>24.08.2024 17:10:36</t>
  </si>
  <si>
    <t>24.08.2024 17:10:51</t>
  </si>
  <si>
    <t>24.08.2024 17:11:15</t>
  </si>
  <si>
    <t>24.08.2024 17:11:16</t>
  </si>
  <si>
    <t>24.08.2024 17:11:33</t>
  </si>
  <si>
    <t>24.08.2024 17:11:39</t>
  </si>
  <si>
    <t>24.08.2024 17:11:40</t>
  </si>
  <si>
    <t>24.08.2024 17:11:57</t>
  </si>
  <si>
    <t>24.08.2024 17:12:04</t>
  </si>
  <si>
    <t>24.08.2024 17:13:01</t>
  </si>
  <si>
    <t>24.08.2024 17:13:07</t>
  </si>
  <si>
    <t>24.08.2024 17:13:27</t>
  </si>
  <si>
    <t>24.08.2024 17:13:33</t>
  </si>
  <si>
    <t>24.08.2024 17:13:42</t>
  </si>
  <si>
    <t>24.08.2024 17:13:48</t>
  </si>
  <si>
    <t>24.08.2024 17:14:03</t>
  </si>
  <si>
    <t>24.08.2024 17:14:10</t>
  </si>
  <si>
    <t>24.08.2024 17:14:22</t>
  </si>
  <si>
    <t>24.08.2024 17:14:24</t>
  </si>
  <si>
    <t>24.08.2024 17:14:25</t>
  </si>
  <si>
    <t>24.08.2024 17:14:27</t>
  </si>
  <si>
    <t>24.08.2024 17:15:22</t>
  </si>
  <si>
    <t>24.08.2024 17:15:24</t>
  </si>
  <si>
    <t>24.08.2024 17:15:34</t>
  </si>
  <si>
    <t>24.08.2024 17:15:40</t>
  </si>
  <si>
    <t>24.08.2024 17:16:03</t>
  </si>
  <si>
    <t>24.08.2024 17:16:12</t>
  </si>
  <si>
    <t>24.08.2024 17:16:13</t>
  </si>
  <si>
    <t>24.08.2024 17:16:55</t>
  </si>
  <si>
    <t>24.08.2024 17:16:57</t>
  </si>
  <si>
    <t>24.08.2024 17:17:04</t>
  </si>
  <si>
    <t>24.08.2024 17:17:15</t>
  </si>
  <si>
    <t>24.08.2024 17:17:35</t>
  </si>
  <si>
    <t>24.08.2024 17:17:36</t>
  </si>
  <si>
    <t>24.08.2024 17:17:38</t>
  </si>
  <si>
    <t>24.08.2024 17:17:39</t>
  </si>
  <si>
    <t>24.08.2024 17:17:41</t>
  </si>
  <si>
    <t>24.08.2024 17:17:42</t>
  </si>
  <si>
    <t>24.08.2024 17:17:57</t>
  </si>
  <si>
    <t>24.08.2024 17:18:21</t>
  </si>
  <si>
    <t>24.08.2024 17:18:31</t>
  </si>
  <si>
    <t>24.08.2024 17:19:21</t>
  </si>
  <si>
    <t>24.08.2024 17:19:46</t>
  </si>
  <si>
    <t>24.08.2024 17:19:48</t>
  </si>
  <si>
    <t>24.08.2024 17:19:49</t>
  </si>
  <si>
    <t>24.08.2024 17:19:51</t>
  </si>
  <si>
    <t>24.08.2024 17:19:54</t>
  </si>
  <si>
    <t>24.08.2024 17:19:55</t>
  </si>
  <si>
    <t>24.08.2024 17:19:57</t>
  </si>
  <si>
    <t>24.08.2024 17:19:58</t>
  </si>
  <si>
    <t>24.08.2024 17:20:00</t>
  </si>
  <si>
    <t>24.08.2024 17:20:06</t>
  </si>
  <si>
    <t>24.08.2024 17:20:07</t>
  </si>
  <si>
    <t>24.08.2024 17:20:33</t>
  </si>
  <si>
    <t>24.08.2024 17:20:36</t>
  </si>
  <si>
    <t>24.08.2024 17:20:39</t>
  </si>
  <si>
    <t>24.08.2024 17:20:51</t>
  </si>
  <si>
    <t>24.08.2024 17:21:09</t>
  </si>
  <si>
    <t>24.08.2024 17:21:18</t>
  </si>
  <si>
    <t>24.08.2024 17:21:19</t>
  </si>
  <si>
    <t>24.08.2024 17:21:51</t>
  </si>
  <si>
    <t>24.08.2024 17:22:16</t>
  </si>
  <si>
    <t>24.08.2024 17:22:19</t>
  </si>
  <si>
    <t>24.08.2024 17:22:36</t>
  </si>
  <si>
    <t>24.08.2024 17:23:22</t>
  </si>
  <si>
    <t>24.08.2024 17:23:28</t>
  </si>
  <si>
    <t>24.08.2024 17:23:57</t>
  </si>
  <si>
    <t>24.08.2024 17:24:12</t>
  </si>
  <si>
    <t>24.08.2024 17:24:30</t>
  </si>
  <si>
    <t>24.08.2024 17:24:32</t>
  </si>
  <si>
    <t>24.08.2024 17:24:36</t>
  </si>
  <si>
    <t>24.08.2024 17:25:15</t>
  </si>
  <si>
    <t>24.08.2024 17:25:16</t>
  </si>
  <si>
    <t>24.08.2024 17:25:22</t>
  </si>
  <si>
    <t>24.08.2024 17:25:43</t>
  </si>
  <si>
    <t>24.08.2024 17:26:18</t>
  </si>
  <si>
    <t>24.08.2024 17:26:45</t>
  </si>
  <si>
    <t>24.08.2024 17:26:46</t>
  </si>
  <si>
    <t>24.08.2024 17:27:00</t>
  </si>
  <si>
    <t>24.08.2024 17:27:01</t>
  </si>
  <si>
    <t>24.08.2024 17:27:03</t>
  </si>
  <si>
    <t>24.08.2024 17:27:27</t>
  </si>
  <si>
    <t>24.08.2024 17:27:33</t>
  </si>
  <si>
    <t>24.08.2024 17:28:13</t>
  </si>
  <si>
    <t>24.08.2024 17:28:15</t>
  </si>
  <si>
    <t>24.08.2024 17:28:27</t>
  </si>
  <si>
    <t>24.08.2024 17:28:36</t>
  </si>
  <si>
    <t>24.08.2024 17:28:42</t>
  </si>
  <si>
    <t>24.08.2024 17:28:55</t>
  </si>
  <si>
    <t>24.08.2024 17:29:03</t>
  </si>
  <si>
    <t>24.08.2024 17:29:45</t>
  </si>
  <si>
    <t>24.08.2024 17:30:16</t>
  </si>
  <si>
    <t>24.08.2024 17:30:21</t>
  </si>
  <si>
    <t>24.08.2024 17:30:28</t>
  </si>
  <si>
    <t>24.08.2024 17:30:31</t>
  </si>
  <si>
    <t>24.08.2024 17:31:13</t>
  </si>
  <si>
    <t>24.08.2024 17:31:15</t>
  </si>
  <si>
    <t>24.08.2024 17:31:28</t>
  </si>
  <si>
    <t>24.08.2024 17:31:30</t>
  </si>
  <si>
    <t>24.08.2024 17:31:40</t>
  </si>
  <si>
    <t>24.08.2024 17:32:01</t>
  </si>
  <si>
    <t>24.08.2024 17:32:10</t>
  </si>
  <si>
    <t>24.08.2024 17:32:22</t>
  </si>
  <si>
    <t>24.08.2024 17:32:24</t>
  </si>
  <si>
    <t>24.08.2024 17:32:48</t>
  </si>
  <si>
    <t>24.08.2024 17:33:31</t>
  </si>
  <si>
    <t>24.08.2024 17:33:49</t>
  </si>
  <si>
    <t>24.08.2024 17:33:54</t>
  </si>
  <si>
    <t>24.08.2024 17:33:58</t>
  </si>
  <si>
    <t>24.08.2024 17:34:00</t>
  </si>
  <si>
    <t>24.08.2024 17:34:03</t>
  </si>
  <si>
    <t>24.08.2024 17:34:06</t>
  </si>
  <si>
    <t>24.08.2024 17:34:07</t>
  </si>
  <si>
    <t>24.08.2024 17:34:21</t>
  </si>
  <si>
    <t>24.08.2024 17:34:35</t>
  </si>
  <si>
    <t>24.08.2024 17:34:41</t>
  </si>
  <si>
    <t>24.08.2024 17:34:59</t>
  </si>
  <si>
    <t>24.08.2024 17:35:00</t>
  </si>
  <si>
    <t>24.08.2024 17:35:26</t>
  </si>
  <si>
    <t>24.08.2024 17:35:30</t>
  </si>
  <si>
    <t>24.08.2024 17:35:56</t>
  </si>
  <si>
    <t>24.08.2024 17:36:00</t>
  </si>
  <si>
    <t>24.08.2024 17:36:17</t>
  </si>
  <si>
    <t>24.08.2024 17:37:13</t>
  </si>
  <si>
    <t>24.08.2024 17:37:16</t>
  </si>
  <si>
    <t>24.08.2024 17:37:39</t>
  </si>
  <si>
    <t>24.08.2024 17:37:40</t>
  </si>
  <si>
    <t>24.08.2024 17:37:42</t>
  </si>
  <si>
    <t>24.08.2024 17:37:46</t>
  </si>
  <si>
    <t>24.08.2024 17:37:49</t>
  </si>
  <si>
    <t>24.08.2024 17:38:18</t>
  </si>
  <si>
    <t>24.08.2024 17:38:21</t>
  </si>
  <si>
    <t>24.08.2024 17:38:42</t>
  </si>
  <si>
    <t>24.08.2024 17:38:45</t>
  </si>
  <si>
    <t>24.08.2024 17:39:21</t>
  </si>
  <si>
    <t>24.08.2024 17:39:22</t>
  </si>
  <si>
    <t>24.08.2024 17:39:48</t>
  </si>
  <si>
    <t>24.08.2024 17:39:52</t>
  </si>
  <si>
    <t>24.08.2024 17:40:15</t>
  </si>
  <si>
    <t>24.08.2024 17:40:40</t>
  </si>
  <si>
    <t>24.08.2024 17:40:52</t>
  </si>
  <si>
    <t>24.08.2024 17:40:54</t>
  </si>
  <si>
    <t>24.08.2024 17:40:55</t>
  </si>
  <si>
    <t>24.08.2024 17:40:57</t>
  </si>
  <si>
    <t>24.08.2024 17:42:06</t>
  </si>
  <si>
    <t>24.08.2024 17:42:42</t>
  </si>
  <si>
    <t>24.08.2024 17:43:03</t>
  </si>
  <si>
    <t>24.08.2024 17:43:51</t>
  </si>
  <si>
    <t>24.08.2024 17:44:28</t>
  </si>
  <si>
    <t>24.08.2024 17:44:52</t>
  </si>
  <si>
    <t>24.08.2024 17:44:54</t>
  </si>
  <si>
    <t>24.08.2024 17:44:55</t>
  </si>
  <si>
    <t>24.08.2024 17:44:57</t>
  </si>
  <si>
    <t>24.08.2024 17:44:58</t>
  </si>
  <si>
    <t>24.08.2024 17:45:50</t>
  </si>
  <si>
    <t>24.08.2024 17:45:51</t>
  </si>
  <si>
    <t>24.08.2024 17:45:57</t>
  </si>
  <si>
    <t>24.08.2024 17:46:03</t>
  </si>
  <si>
    <t>24.08.2024 17:46:04</t>
  </si>
  <si>
    <t>24.08.2024 17:46:07</t>
  </si>
  <si>
    <t>24.08.2024 17:46:12</t>
  </si>
  <si>
    <t>24.08.2024 17:46:13</t>
  </si>
  <si>
    <t>24.08.2024 17:46:18</t>
  </si>
  <si>
    <t>24.08.2024 17:46:54</t>
  </si>
  <si>
    <t>24.08.2024 17:46:55</t>
  </si>
  <si>
    <t>24.08.2024 17:47:09</t>
  </si>
  <si>
    <t>24.08.2024 17:47:24</t>
  </si>
  <si>
    <t>24.08.2024 17:47:35</t>
  </si>
  <si>
    <t>24.08.2024 17:48:01</t>
  </si>
  <si>
    <t>24.08.2024 17:48:03</t>
  </si>
  <si>
    <t>24.08.2024 17:48:04</t>
  </si>
  <si>
    <t>24.08.2024 17:48:06</t>
  </si>
  <si>
    <t>24.08.2024 17:48:10</t>
  </si>
  <si>
    <t>24.08.2024 17:48:13</t>
  </si>
  <si>
    <t>24.08.2024 17:48:15</t>
  </si>
  <si>
    <t>24.08.2024 17:48:16</t>
  </si>
  <si>
    <t>24.08.2024 17:48:19</t>
  </si>
  <si>
    <t>24.08.2024 17:48:24</t>
  </si>
  <si>
    <t>24.08.2024 17:49:16</t>
  </si>
  <si>
    <t>24.08.2024 17:49:22</t>
  </si>
  <si>
    <t>24.08.2024 17:49:37</t>
  </si>
  <si>
    <t>24.08.2024 17:50:04</t>
  </si>
  <si>
    <t>24.08.2024 17:50:16</t>
  </si>
  <si>
    <t>24.08.2024 17:50:18</t>
  </si>
  <si>
    <t>24.08.2024 17:50:39</t>
  </si>
  <si>
    <t>24.08.2024 17:51:04</t>
  </si>
  <si>
    <t>24.08.2024 17:51:06</t>
  </si>
  <si>
    <t>24.08.2024 17:51:21</t>
  </si>
  <si>
    <t>24.08.2024 17:51:48</t>
  </si>
  <si>
    <t>24.08.2024 17:52:07</t>
  </si>
  <si>
    <t>24.08.2024 17:52:25</t>
  </si>
  <si>
    <t>24.08.2024 17:53:13</t>
  </si>
  <si>
    <t>24.08.2024 17:53:42</t>
  </si>
  <si>
    <t>24.08.2024 17:53:46</t>
  </si>
  <si>
    <t>24.08.2024 17:53:58</t>
  </si>
  <si>
    <t>24.08.2024 17:54:03</t>
  </si>
  <si>
    <t>24.08.2024 17:54:06</t>
  </si>
  <si>
    <t>24.08.2024 17:54:30</t>
  </si>
  <si>
    <t>24.08.2024 17:54:53</t>
  </si>
  <si>
    <t>24.08.2024 17:54:56</t>
  </si>
  <si>
    <t>24.08.2024 17:54:57</t>
  </si>
  <si>
    <t>24.08.2024 17:55:21</t>
  </si>
  <si>
    <t>24.08.2024 17:55:22</t>
  </si>
  <si>
    <t>24.08.2024 17:55:24</t>
  </si>
  <si>
    <t>24.08.2024 17:55:51</t>
  </si>
  <si>
    <t>24.08.2024 17:55:57</t>
  </si>
  <si>
    <t>24.08.2024 17:56:13</t>
  </si>
  <si>
    <t>24.08.2024 17:56:45</t>
  </si>
  <si>
    <t>24.08.2024 17:57:24</t>
  </si>
  <si>
    <t>24.08.2024 17:57:30</t>
  </si>
  <si>
    <t>24.08.2024 17:57:37</t>
  </si>
  <si>
    <t>24.08.2024 17:57:39</t>
  </si>
  <si>
    <t>24.08.2024 17:57:42</t>
  </si>
  <si>
    <t>24.08.2024 17:57:43</t>
  </si>
  <si>
    <t>24.08.2024 17:57:45</t>
  </si>
  <si>
    <t>24.08.2024 17:57:49</t>
  </si>
  <si>
    <t>24.08.2024 17:57:52</t>
  </si>
  <si>
    <t>24.08.2024 17:58:15</t>
  </si>
  <si>
    <t>24.08.2024 17:58:21</t>
  </si>
  <si>
    <t>24.08.2024 17:58:58</t>
  </si>
  <si>
    <t>24.08.2024 17:59:24</t>
  </si>
  <si>
    <t>24.08.2024 17:59:41</t>
  </si>
  <si>
    <t>24.08.2024 18:00:03</t>
  </si>
  <si>
    <t>24.08.2024 18:00:48</t>
  </si>
  <si>
    <t>24.08.2024 18:01:18</t>
  </si>
  <si>
    <t>24.08.2024 18:01:37</t>
  </si>
  <si>
    <t>24.08.2024 18:01:40</t>
  </si>
  <si>
    <t>24.08.2024 18:01:51</t>
  </si>
  <si>
    <t>24.08.2024 18:02:19</t>
  </si>
  <si>
    <t>24.08.2024 18:02:34</t>
  </si>
  <si>
    <t>24.08.2024 18:02:54</t>
  </si>
  <si>
    <t>24.08.2024 18:03:09</t>
  </si>
  <si>
    <t>24.08.2024 18:03:25</t>
  </si>
  <si>
    <t>24.08.2024 18:03:27</t>
  </si>
  <si>
    <t>24.08.2024 18:03:33</t>
  </si>
  <si>
    <t>24.08.2024 18:03:58</t>
  </si>
  <si>
    <t>24.08.2024 18:04:00</t>
  </si>
  <si>
    <t>24.08.2024 18:04:07</t>
  </si>
  <si>
    <t>24.08.2024 18:05:31</t>
  </si>
  <si>
    <t>24.08.2024 18:05:39</t>
  </si>
  <si>
    <t>24.08.2024 18:05:52</t>
  </si>
  <si>
    <t>24.08.2024 18:06:00</t>
  </si>
  <si>
    <t>24.08.2024 18:06:04</t>
  </si>
  <si>
    <t>24.08.2024 18:06:43</t>
  </si>
  <si>
    <t>24.08.2024 18:06:45</t>
  </si>
  <si>
    <t>24.08.2024 18:06:46</t>
  </si>
  <si>
    <t>24.08.2024 18:06:51</t>
  </si>
  <si>
    <t>24.08.2024 18:07:13</t>
  </si>
  <si>
    <t>24.08.2024 18:07:31</t>
  </si>
  <si>
    <t>24.08.2024 18:07:55</t>
  </si>
  <si>
    <t>24.08.2024 18:07:57</t>
  </si>
  <si>
    <t>24.08.2024 18:08:10</t>
  </si>
  <si>
    <t>24.08.2024 18:08:30</t>
  </si>
  <si>
    <t>24.08.2024 18:08:44</t>
  </si>
  <si>
    <t>24.08.2024 18:08:53</t>
  </si>
  <si>
    <t>24.08.2024 18:09:15</t>
  </si>
  <si>
    <t>24.08.2024 18:09:18</t>
  </si>
  <si>
    <t>24.08.2024 18:09:54</t>
  </si>
  <si>
    <t>24.08.2024 18:09:57</t>
  </si>
  <si>
    <t>24.08.2024 18:09:58</t>
  </si>
  <si>
    <t>24.08.2024 18:10:09</t>
  </si>
  <si>
    <t>24.08.2024 18:10:19</t>
  </si>
  <si>
    <t>24.08.2024 18:10:21</t>
  </si>
  <si>
    <t>24.08.2024 18:10:22</t>
  </si>
  <si>
    <t>24.08.2024 18:10:35</t>
  </si>
  <si>
    <t>24.08.2024 18:10:50</t>
  </si>
  <si>
    <t>24.08.2024 18:10:51</t>
  </si>
  <si>
    <t>24.08.2024 18:11:24</t>
  </si>
  <si>
    <t>24.08.2024 18:11:25</t>
  </si>
  <si>
    <t>24.08.2024 18:11:31</t>
  </si>
  <si>
    <t>24.08.2024 18:11:46</t>
  </si>
  <si>
    <t>24.08.2024 18:11:49</t>
  </si>
  <si>
    <t>24.08.2024 18:12:04</t>
  </si>
  <si>
    <t>24.08.2024 18:12:07</t>
  </si>
  <si>
    <t>24.08.2024 18:12:45</t>
  </si>
  <si>
    <t>24.08.2024 18:12:51</t>
  </si>
  <si>
    <t>24.08.2024 18:12:52</t>
  </si>
  <si>
    <t>24.08.2024 18:12:55</t>
  </si>
  <si>
    <t>24.08.2024 18:12:57</t>
  </si>
  <si>
    <t>24.08.2024 18:13:06</t>
  </si>
  <si>
    <t>24.08.2024 18:13:21</t>
  </si>
  <si>
    <t>24.08.2024 18:13:22</t>
  </si>
  <si>
    <t>24.08.2024 18:13:27</t>
  </si>
  <si>
    <t>24.08.2024 18:13:34</t>
  </si>
  <si>
    <t>24.08.2024 18:13:51</t>
  </si>
  <si>
    <t>24.08.2024 18:14:09</t>
  </si>
  <si>
    <t>24.08.2024 18:14:33</t>
  </si>
  <si>
    <t>24.08.2024 18:14:39</t>
  </si>
  <si>
    <t>24.08.2024 18:15:31</t>
  </si>
  <si>
    <t>24.08.2024 18:15:33</t>
  </si>
  <si>
    <t>24.08.2024 18:15:34</t>
  </si>
  <si>
    <t>24.08.2024 18:16:00</t>
  </si>
  <si>
    <t>24.08.2024 18:16:01</t>
  </si>
  <si>
    <t>24.08.2024 18:16:03</t>
  </si>
  <si>
    <t>24.08.2024 18:16:18</t>
  </si>
  <si>
    <t>24.08.2024 18:16:33</t>
  </si>
  <si>
    <t>24.08.2024 18:16:48</t>
  </si>
  <si>
    <t>24.08.2024 18:16:57</t>
  </si>
  <si>
    <t>24.08.2024 18:17:19</t>
  </si>
  <si>
    <t>24.08.2024 18:17:41</t>
  </si>
  <si>
    <t>24.08.2024 18:19:01</t>
  </si>
  <si>
    <t>24.08.2024 18:19:06</t>
  </si>
  <si>
    <t>24.08.2024 18:19:21</t>
  </si>
  <si>
    <t>24.08.2024 18:19:30</t>
  </si>
  <si>
    <t>24.08.2024 18:19:31</t>
  </si>
  <si>
    <t>24.08.2024 18:19:43</t>
  </si>
  <si>
    <t>24.08.2024 18:19:54</t>
  </si>
  <si>
    <t>24.08.2024 18:19:57</t>
  </si>
  <si>
    <t>24.08.2024 18:19:58</t>
  </si>
  <si>
    <t>24.08.2024 18:20:00</t>
  </si>
  <si>
    <t>24.08.2024 18:20:03</t>
  </si>
  <si>
    <t>24.08.2024 18:20:04</t>
  </si>
  <si>
    <t>24.08.2024 18:20:13</t>
  </si>
  <si>
    <t>24.08.2024 18:20:16</t>
  </si>
  <si>
    <t>24.08.2024 18:20:18</t>
  </si>
  <si>
    <t>24.08.2024 18:20:41</t>
  </si>
  <si>
    <t>24.08.2024 18:20:42</t>
  </si>
  <si>
    <t>24.08.2024 18:20:44</t>
  </si>
  <si>
    <t>24.08.2024 18:21:52</t>
  </si>
  <si>
    <t>24.08.2024 18:22:22</t>
  </si>
  <si>
    <t>24.08.2024 18:22:24</t>
  </si>
  <si>
    <t>24.08.2024 18:22:40</t>
  </si>
  <si>
    <t>24.08.2024 18:22:42</t>
  </si>
  <si>
    <t>24.08.2024 18:23:22</t>
  </si>
  <si>
    <t>24.08.2024 18:23:27</t>
  </si>
  <si>
    <t>24.08.2024 18:23:28</t>
  </si>
  <si>
    <t>24.08.2024 18:23:37</t>
  </si>
  <si>
    <t>24.08.2024 18:23:39</t>
  </si>
  <si>
    <t>24.08.2024 18:23:40</t>
  </si>
  <si>
    <t>24.08.2024 18:23:51</t>
  </si>
  <si>
    <t>24.08.2024 18:24:03</t>
  </si>
  <si>
    <t>24.08.2024 18:25:00</t>
  </si>
  <si>
    <t>24.08.2024 18:25:18</t>
  </si>
  <si>
    <t>24.08.2024 18:25:55</t>
  </si>
  <si>
    <t>24.08.2024 18:25:58</t>
  </si>
  <si>
    <t>24.08.2024 18:26:00</t>
  </si>
  <si>
    <t>24.08.2024 18:26:01</t>
  </si>
  <si>
    <t>24.08.2024 18:26:10</t>
  </si>
  <si>
    <t>24.08.2024 18:26:26</t>
  </si>
  <si>
    <t>24.08.2024 18:26:27</t>
  </si>
  <si>
    <t>24.08.2024 18:26:33</t>
  </si>
  <si>
    <t>24.08.2024 18:27:06</t>
  </si>
  <si>
    <t>24.08.2024 18:27:07</t>
  </si>
  <si>
    <t>24.08.2024 18:27:12</t>
  </si>
  <si>
    <t>24.08.2024 18:27:13</t>
  </si>
  <si>
    <t>24.08.2024 18:27:19</t>
  </si>
  <si>
    <t>24.08.2024 18:27:28</t>
  </si>
  <si>
    <t>24.08.2024 18:27:30</t>
  </si>
  <si>
    <t>24.08.2024 18:27:52</t>
  </si>
  <si>
    <t>24.08.2024 18:29:45</t>
  </si>
  <si>
    <t>24.08.2024 18:30:15</t>
  </si>
  <si>
    <t>24.08.2024 18:30:18</t>
  </si>
  <si>
    <t>24.08.2024 18:30:24</t>
  </si>
  <si>
    <t>24.08.2024 18:31:10</t>
  </si>
  <si>
    <t>24.08.2024 18:31:27</t>
  </si>
  <si>
    <t>24.08.2024 18:31:34</t>
  </si>
  <si>
    <t>24.08.2024 18:32:09</t>
  </si>
  <si>
    <t>24.08.2024 18:32:16</t>
  </si>
  <si>
    <t>24.08.2024 18:32:57</t>
  </si>
  <si>
    <t>24.08.2024 18:33:00</t>
  </si>
  <si>
    <t>24.08.2024 18:33:01</t>
  </si>
  <si>
    <t>24.08.2024 18:34:28</t>
  </si>
  <si>
    <t>24.08.2024 18:35:13</t>
  </si>
  <si>
    <t>24.08.2024 18:35:33</t>
  </si>
  <si>
    <t>24.08.2024 18:35:51</t>
  </si>
  <si>
    <t>24.08.2024 18:35:52</t>
  </si>
  <si>
    <t>24.08.2024 18:35:54</t>
  </si>
  <si>
    <t>24.08.2024 18:36:03</t>
  </si>
  <si>
    <t>24.08.2024 18:36:07</t>
  </si>
  <si>
    <t>24.08.2024 18:36:28</t>
  </si>
  <si>
    <t>24.08.2024 18:36:34</t>
  </si>
  <si>
    <t>24.08.2024 18:36:36</t>
  </si>
  <si>
    <t>24.08.2024 18:36:37</t>
  </si>
  <si>
    <t>24.08.2024 18:37:07</t>
  </si>
  <si>
    <t>24.08.2024 18:37:09</t>
  </si>
  <si>
    <t>24.08.2024 18:37:12</t>
  </si>
  <si>
    <t>24.08.2024 18:38:16</t>
  </si>
  <si>
    <t>24.08.2024 18:38:21</t>
  </si>
  <si>
    <t>24.08.2024 18:38:28</t>
  </si>
  <si>
    <t>24.08.2024 18:38:30</t>
  </si>
  <si>
    <t>24.08.2024 18:38:51</t>
  </si>
  <si>
    <t>24.08.2024 18:40:01</t>
  </si>
  <si>
    <t>24.08.2024 18:40:27</t>
  </si>
  <si>
    <t>24.08.2024 18:41:04</t>
  </si>
  <si>
    <t>24.08.2024 18:42:06</t>
  </si>
  <si>
    <t>24.08.2024 18:42:07</t>
  </si>
  <si>
    <t>24.08.2024 18:42:10</t>
  </si>
  <si>
    <t>24.08.2024 18:42:15</t>
  </si>
  <si>
    <t>24.08.2024 18:42:16</t>
  </si>
  <si>
    <t>24.08.2024 18:42:19</t>
  </si>
  <si>
    <t>24.08.2024 18:42:28</t>
  </si>
  <si>
    <t>24.08.2024 18:42:42</t>
  </si>
  <si>
    <t>24.08.2024 18:43:40</t>
  </si>
  <si>
    <t>24.08.2024 18:44:06</t>
  </si>
  <si>
    <t>24.08.2024 18:44:15</t>
  </si>
  <si>
    <t>24.08.2024 18:44:16</t>
  </si>
  <si>
    <t>24.08.2024 18:44:18</t>
  </si>
  <si>
    <t>24.08.2024 18:44:34</t>
  </si>
  <si>
    <t>24.08.2024 18:44:36</t>
  </si>
  <si>
    <t>24.08.2024 18:44:40</t>
  </si>
  <si>
    <t>24.08.2024 18:44:58</t>
  </si>
  <si>
    <t>24.08.2024 18:45:00</t>
  </si>
  <si>
    <t>24.08.2024 18:45:06</t>
  </si>
  <si>
    <t>24.08.2024 18:45:13</t>
  </si>
  <si>
    <t>24.08.2024 18:45:54</t>
  </si>
  <si>
    <t>24.08.2024 18:45:59</t>
  </si>
  <si>
    <t>24.08.2024 18:46:14</t>
  </si>
  <si>
    <t>24.08.2024 18:46:41</t>
  </si>
  <si>
    <t>24.08.2024 18:47:00</t>
  </si>
  <si>
    <t>24.08.2024 18:47:01</t>
  </si>
  <si>
    <t>24.08.2024 18:47:13</t>
  </si>
  <si>
    <t>24.08.2024 18:47:22</t>
  </si>
  <si>
    <t>24.08.2024 18:47:24</t>
  </si>
  <si>
    <t>24.08.2024 18:47:25</t>
  </si>
  <si>
    <t>24.08.2024 18:47:40</t>
  </si>
  <si>
    <t>24.08.2024 18:47:42</t>
  </si>
  <si>
    <t>24.08.2024 18:47:51</t>
  </si>
  <si>
    <t>24.08.2024 18:47:52</t>
  </si>
  <si>
    <t>24.08.2024 18:47:54</t>
  </si>
  <si>
    <t>24.08.2024 18:48:06</t>
  </si>
  <si>
    <t>24.08.2024 18:48:07</t>
  </si>
  <si>
    <t>24.08.2024 18:48:09</t>
  </si>
  <si>
    <t>24.08.2024 18:48:10</t>
  </si>
  <si>
    <t>24.08.2024 18:48:42</t>
  </si>
  <si>
    <t>24.08.2024 18:48:43</t>
  </si>
  <si>
    <t>24.08.2024 18:49:12</t>
  </si>
  <si>
    <t>24.08.2024 18:49:16</t>
  </si>
  <si>
    <t>24.08.2024 18:49:18</t>
  </si>
  <si>
    <t>24.08.2024 18:49:39</t>
  </si>
  <si>
    <t>24.08.2024 18:50:10</t>
  </si>
  <si>
    <t>24.08.2024 18:50:36</t>
  </si>
  <si>
    <t>24.08.2024 18:50:43</t>
  </si>
  <si>
    <t>24.08.2024 18:51:18</t>
  </si>
  <si>
    <t>24.08.2024 18:51:30</t>
  </si>
  <si>
    <t>24.08.2024 18:52:07</t>
  </si>
  <si>
    <t>24.08.2024 18:52:09</t>
  </si>
  <si>
    <t>24.08.2024 18:52:12</t>
  </si>
  <si>
    <t>24.08.2024 18:52:43</t>
  </si>
  <si>
    <t>24.08.2024 18:52:51</t>
  </si>
  <si>
    <t>24.08.2024 18:52:52</t>
  </si>
  <si>
    <t>24.08.2024 18:52:54</t>
  </si>
  <si>
    <t>24.08.2024 18:52:55</t>
  </si>
  <si>
    <t>24.08.2024 18:54:19</t>
  </si>
  <si>
    <t>24.08.2024 18:56:04</t>
  </si>
  <si>
    <t>24.08.2024 18:56:06</t>
  </si>
  <si>
    <t>24.08.2024 18:56:07</t>
  </si>
  <si>
    <t>24.08.2024 18:57:22</t>
  </si>
  <si>
    <t>24.08.2024 18:57:28</t>
  </si>
  <si>
    <t>24.08.2024 18:57:30</t>
  </si>
  <si>
    <t>24.08.2024 18:57:31</t>
  </si>
  <si>
    <t>24.08.2024 18:57:33</t>
  </si>
  <si>
    <t>24.08.2024 18:57:45</t>
  </si>
  <si>
    <t>24.08.2024 18:57:57</t>
  </si>
  <si>
    <t>24.08.2024 18:58:56</t>
  </si>
  <si>
    <t>24.08.2024 19:00:31</t>
  </si>
  <si>
    <t>24.08.2024 19:02:18</t>
  </si>
  <si>
    <t>24.08.2024 19:02:37</t>
  </si>
  <si>
    <t>24.08.2024 19:02:39</t>
  </si>
  <si>
    <t>24.08.2024 19:02:43</t>
  </si>
  <si>
    <t>24.08.2024 19:02:57</t>
  </si>
  <si>
    <t>24.08.2024 19:02:58</t>
  </si>
  <si>
    <t>24.08.2024 19:03:00</t>
  </si>
  <si>
    <t>24.08.2024 19:03:01</t>
  </si>
  <si>
    <t>24.08.2024 19:03:04</t>
  </si>
  <si>
    <t>24.08.2024 19:03:48</t>
  </si>
  <si>
    <t>24.08.2024 19:03:50</t>
  </si>
  <si>
    <t>24.08.2024 19:03:51</t>
  </si>
  <si>
    <t>24.08.2024 19:03:59</t>
  </si>
  <si>
    <t>24.08.2024 19:04:52</t>
  </si>
  <si>
    <t>24.08.2024 19:05:06</t>
  </si>
  <si>
    <t>24.08.2024 19:05:25</t>
  </si>
  <si>
    <t>24.08.2024 19:05:27</t>
  </si>
  <si>
    <t>24.08.2024 19:05:28</t>
  </si>
  <si>
    <t>24.08.2024 19:05:30</t>
  </si>
  <si>
    <t>24.08.2024 19:05:51</t>
  </si>
  <si>
    <t>24.08.2024 19:05:58</t>
  </si>
  <si>
    <t>24.08.2024 19:06:09</t>
  </si>
  <si>
    <t>24.08.2024 19:06:29</t>
  </si>
  <si>
    <t>24.08.2024 19:06:56</t>
  </si>
  <si>
    <t>24.08.2024 19:06:59</t>
  </si>
  <si>
    <t>24.08.2024 19:07:23</t>
  </si>
  <si>
    <t>24.08.2024 19:08:03</t>
  </si>
  <si>
    <t>24.08.2024 19:09:10</t>
  </si>
  <si>
    <t>24.08.2024 19:09:12</t>
  </si>
  <si>
    <t>24.08.2024 19:09:21</t>
  </si>
  <si>
    <t>24.08.2024 19:10:16</t>
  </si>
  <si>
    <t>24.08.2024 19:11:36</t>
  </si>
  <si>
    <t>24.08.2024 19:12:04</t>
  </si>
  <si>
    <t>24.08.2024 19:12:09</t>
  </si>
  <si>
    <t>24.08.2024 19:12:19</t>
  </si>
  <si>
    <t>24.08.2024 19:12:43</t>
  </si>
  <si>
    <t>24.08.2024 19:12:54</t>
  </si>
  <si>
    <t>24.08.2024 19:13:06</t>
  </si>
  <si>
    <t>24.08.2024 19:13:07</t>
  </si>
  <si>
    <t>24.08.2024 19:14:04</t>
  </si>
  <si>
    <t>24.08.2024 19:14:09</t>
  </si>
  <si>
    <t>24.08.2024 19:14:15</t>
  </si>
  <si>
    <t>24.08.2024 19:15:46</t>
  </si>
  <si>
    <t>24.08.2024 19:15:48</t>
  </si>
  <si>
    <t>24.08.2024 19:16:03</t>
  </si>
  <si>
    <t>24.08.2024 19:17:28</t>
  </si>
  <si>
    <t>24.08.2024 19:17:30</t>
  </si>
  <si>
    <t>24.08.2024 19:17:31</t>
  </si>
  <si>
    <t>24.08.2024 19:18:19</t>
  </si>
  <si>
    <t>24.08.2024 19:18:27</t>
  </si>
  <si>
    <t>24.08.2024 19:18:57</t>
  </si>
  <si>
    <t>24.08.2024 19:19:16</t>
  </si>
  <si>
    <t>24.08.2024 19:19:18</t>
  </si>
  <si>
    <t>24.08.2024 19:19:19</t>
  </si>
  <si>
    <t>24.08.2024 19:19:43</t>
  </si>
  <si>
    <t>24.08.2024 19:20:06</t>
  </si>
  <si>
    <t>24.08.2024 19:20:15</t>
  </si>
  <si>
    <t>24.08.2024 19:20:31</t>
  </si>
  <si>
    <t>24.08.2024 19:20:33</t>
  </si>
  <si>
    <t>24.08.2024 19:21:40</t>
  </si>
  <si>
    <t>24.08.2024 19:21:48</t>
  </si>
  <si>
    <t>24.08.2024 19:22:01</t>
  </si>
  <si>
    <t>24.08.2024 19:22:03</t>
  </si>
  <si>
    <t>24.08.2024 19:22:04</t>
  </si>
  <si>
    <t>24.08.2024 19:22:06</t>
  </si>
  <si>
    <t>24.08.2024 19:22:37</t>
  </si>
  <si>
    <t>24.08.2024 19:22:46</t>
  </si>
  <si>
    <t>24.08.2024 19:24:07</t>
  </si>
  <si>
    <t>24.08.2024 19:24:10</t>
  </si>
  <si>
    <t>24.08.2024 19:24:42</t>
  </si>
  <si>
    <t>24.08.2024 19:24:45</t>
  </si>
  <si>
    <t>24.08.2024 19:24:48</t>
  </si>
  <si>
    <t>24.08.2024 19:25:19</t>
  </si>
  <si>
    <t>24.08.2024 19:25:39</t>
  </si>
  <si>
    <t>24.08.2024 19:25:40</t>
  </si>
  <si>
    <t>24.08.2024 19:26:39</t>
  </si>
  <si>
    <t>24.08.2024 19:26:40</t>
  </si>
  <si>
    <t>24.08.2024 19:27:33</t>
  </si>
  <si>
    <t>24.08.2024 19:27:36</t>
  </si>
  <si>
    <t>24.08.2024 19:27:46</t>
  </si>
  <si>
    <t>24.08.2024 19:28:30</t>
  </si>
  <si>
    <t>24.08.2024 19:28:49</t>
  </si>
  <si>
    <t>24.08.2024 19:28:55</t>
  </si>
  <si>
    <t>24.08.2024 19:29:19</t>
  </si>
  <si>
    <t>24.08.2024 19:29:33</t>
  </si>
  <si>
    <t>24.08.2024 19:31:51</t>
  </si>
  <si>
    <t>24.08.2024 19:32:15</t>
  </si>
  <si>
    <t>24.08.2024 19:32:16</t>
  </si>
  <si>
    <t>24.08.2024 19:32:18</t>
  </si>
  <si>
    <t>24.08.2024 19:32:40</t>
  </si>
  <si>
    <t>24.08.2024 19:34:22</t>
  </si>
  <si>
    <t>24.08.2024 19:34:24</t>
  </si>
  <si>
    <t>24.08.2024 19:34:25</t>
  </si>
  <si>
    <t>24.08.2024 19:35:01</t>
  </si>
  <si>
    <t>24.08.2024 19:35:09</t>
  </si>
  <si>
    <t>24.08.2024 19:35:10</t>
  </si>
  <si>
    <t>24.08.2024 19:35:22</t>
  </si>
  <si>
    <t>24.08.2024 19:35:39</t>
  </si>
  <si>
    <t>24.08.2024 19:35:51</t>
  </si>
  <si>
    <t>24.08.2024 19:35:52</t>
  </si>
  <si>
    <t>24.08.2024 19:37:24</t>
  </si>
  <si>
    <t>24.08.2024 19:38:00</t>
  </si>
  <si>
    <t>24.08.2024 19:38:12</t>
  </si>
  <si>
    <t>24.08.2024 19:38:24</t>
  </si>
  <si>
    <t>24.08.2024 19:38:25</t>
  </si>
  <si>
    <t>24.08.2024 19:38:33</t>
  </si>
  <si>
    <t>24.08.2024 19:38:42</t>
  </si>
  <si>
    <t>24.08.2024 19:40:01</t>
  </si>
  <si>
    <t>24.08.2024 19:40:03</t>
  </si>
  <si>
    <t>24.08.2024 19:40:04</t>
  </si>
  <si>
    <t>24.08.2024 19:40:16</t>
  </si>
  <si>
    <t>24.08.2024 19:40:18</t>
  </si>
  <si>
    <t>24.08.2024 19:40:19</t>
  </si>
  <si>
    <t>24.08.2024 19:40:21</t>
  </si>
  <si>
    <t>24.08.2024 19:40:34</t>
  </si>
  <si>
    <t>24.08.2024 19:40:36</t>
  </si>
  <si>
    <t>24.08.2024 19:40:37</t>
  </si>
  <si>
    <t>24.08.2024 19:40:49</t>
  </si>
  <si>
    <t>24.08.2024 19:41:33</t>
  </si>
  <si>
    <t>24.08.2024 19:41:34</t>
  </si>
  <si>
    <t>24.08.2024 19:41:43</t>
  </si>
  <si>
    <t>24.08.2024 19:41:45</t>
  </si>
  <si>
    <t>24.08.2024 19:42:07</t>
  </si>
  <si>
    <t>24.08.2024 19:42:10</t>
  </si>
  <si>
    <t>24.08.2024 19:42:16</t>
  </si>
  <si>
    <t>24.08.2024 19:42:24</t>
  </si>
  <si>
    <t>24.08.2024 19:42:25</t>
  </si>
  <si>
    <t>24.08.2024 19:42:33</t>
  </si>
  <si>
    <t>24.08.2024 19:43:43</t>
  </si>
  <si>
    <t>24.08.2024 19:43:54</t>
  </si>
  <si>
    <t>24.08.2024 19:44:42</t>
  </si>
  <si>
    <t>24.08.2024 19:44:43</t>
  </si>
  <si>
    <t>24.08.2024 19:44:46</t>
  </si>
  <si>
    <t>24.08.2024 19:45:48</t>
  </si>
  <si>
    <t>24.08.2024 19:45:54</t>
  </si>
  <si>
    <t>24.08.2024 19:46:27</t>
  </si>
  <si>
    <t>24.08.2024 19:46:55</t>
  </si>
  <si>
    <t>24.08.2024 19:46:58</t>
  </si>
  <si>
    <t>24.08.2024 19:47:21</t>
  </si>
  <si>
    <t>24.08.2024 19:47:29</t>
  </si>
  <si>
    <t>24.08.2024 19:47:42</t>
  </si>
  <si>
    <t>24.08.2024 19:48:13</t>
  </si>
  <si>
    <t>24.08.2024 19:49:36</t>
  </si>
  <si>
    <t>24.08.2024 19:49:42</t>
  </si>
  <si>
    <t>24.08.2024 19:49:43</t>
  </si>
  <si>
    <t>24.08.2024 19:50:00</t>
  </si>
  <si>
    <t>24.08.2024 19:50:01</t>
  </si>
  <si>
    <t>24.08.2024 19:50:12</t>
  </si>
  <si>
    <t>24.08.2024 19:50:39</t>
  </si>
  <si>
    <t>24.08.2024 19:51:03</t>
  </si>
  <si>
    <t>24.08.2024 19:51:18</t>
  </si>
  <si>
    <t>24.08.2024 19:51:19</t>
  </si>
  <si>
    <t>24.08.2024 19:51:39</t>
  </si>
  <si>
    <t>24.08.2024 19:52:18</t>
  </si>
  <si>
    <t>24.08.2024 19:52:58</t>
  </si>
  <si>
    <t>24.08.2024 19:53:27</t>
  </si>
  <si>
    <t>24.08.2024 19:53:33</t>
  </si>
  <si>
    <t>24.08.2024 19:53:35</t>
  </si>
  <si>
    <t>24.08.2024 19:53:50</t>
  </si>
  <si>
    <t>24.08.2024 19:54:31</t>
  </si>
  <si>
    <t>24.08.2024 19:54:39</t>
  </si>
  <si>
    <t>24.08.2024 19:54:45</t>
  </si>
  <si>
    <t>24.08.2024 19:54:54</t>
  </si>
  <si>
    <t>24.08.2024 19:55:03</t>
  </si>
  <si>
    <t>24.08.2024 19:55:12</t>
  </si>
  <si>
    <t>24.08.2024 19:55:34</t>
  </si>
  <si>
    <t>24.08.2024 19:55:57</t>
  </si>
  <si>
    <t>24.08.2024 19:56:22</t>
  </si>
  <si>
    <t>24.08.2024 19:56:25</t>
  </si>
  <si>
    <t>24.08.2024 19:56:34</t>
  </si>
  <si>
    <t>24.08.2024 19:57:25</t>
  </si>
  <si>
    <t>24.08.2024 19:57:27</t>
  </si>
  <si>
    <t>24.08.2024 19:57:28</t>
  </si>
  <si>
    <t>24.08.2024 19:57:55</t>
  </si>
  <si>
    <t>24.08.2024 19:58:26</t>
  </si>
  <si>
    <t>24.08.2024 19:59:18</t>
  </si>
  <si>
    <t>24.08.2024 19:59:54</t>
  </si>
  <si>
    <t>24.08.2024 20:00:00</t>
  </si>
  <si>
    <t>24.08.2024 20:00:27</t>
  </si>
  <si>
    <t>24.08.2024 20:00:28</t>
  </si>
  <si>
    <t>24.08.2024 20:00:40</t>
  </si>
  <si>
    <t>24.08.2024 20:00:42</t>
  </si>
  <si>
    <t>24.08.2024 20:01:03</t>
  </si>
  <si>
    <t>24.08.2024 20:01:04</t>
  </si>
  <si>
    <t>24.08.2024 20:01:10</t>
  </si>
  <si>
    <t>24.08.2024 20:01:12</t>
  </si>
  <si>
    <t>24.08.2024 20:01:36</t>
  </si>
  <si>
    <t>24.08.2024 20:01:37</t>
  </si>
  <si>
    <t>24.08.2024 20:02:07</t>
  </si>
  <si>
    <t>24.08.2024 20:02:10</t>
  </si>
  <si>
    <t>24.08.2024 20:02:49</t>
  </si>
  <si>
    <t>24.08.2024 20:02:51</t>
  </si>
  <si>
    <t>24.08.2024 20:02:52</t>
  </si>
  <si>
    <t>24.08.2024 20:02:55</t>
  </si>
  <si>
    <t>24.08.2024 20:03:26</t>
  </si>
  <si>
    <t>24.08.2024 20:03:27</t>
  </si>
  <si>
    <t>24.08.2024 20:04:06</t>
  </si>
  <si>
    <t>24.08.2024 20:04:24</t>
  </si>
  <si>
    <t>24.08.2024 20:04:25</t>
  </si>
  <si>
    <t>24.08.2024 20:04:37</t>
  </si>
  <si>
    <t>24.08.2024 20:04:52</t>
  </si>
  <si>
    <t>24.08.2024 20:05:28</t>
  </si>
  <si>
    <t>24.08.2024 20:05:43</t>
  </si>
  <si>
    <t>24.08.2024 20:06:03</t>
  </si>
  <si>
    <t>24.08.2024 20:06:04</t>
  </si>
  <si>
    <t>24.08.2024 20:08:33</t>
  </si>
  <si>
    <t>24.08.2024 20:09:01</t>
  </si>
  <si>
    <t>24.08.2024 20:09:28</t>
  </si>
  <si>
    <t>24.08.2024 20:09:31</t>
  </si>
  <si>
    <t>24.08.2024 20:09:45</t>
  </si>
  <si>
    <t>24.08.2024 20:09:48</t>
  </si>
  <si>
    <t>24.08.2024 20:10:27</t>
  </si>
  <si>
    <t>24.08.2024 20:10:28</t>
  </si>
  <si>
    <t>24.08.2024 20:11:39</t>
  </si>
  <si>
    <t>24.08.2024 20:12:04</t>
  </si>
  <si>
    <t>24.08.2024 20:12:06</t>
  </si>
  <si>
    <t>24.08.2024 20:12:09</t>
  </si>
  <si>
    <t>24.08.2024 20:12:46</t>
  </si>
  <si>
    <t>24.08.2024 20:12:48</t>
  </si>
  <si>
    <t>24.08.2024 20:13:18</t>
  </si>
  <si>
    <t>24.08.2024 20:13:19</t>
  </si>
  <si>
    <t>24.08.2024 20:13:57</t>
  </si>
  <si>
    <t>24.08.2024 20:14:17</t>
  </si>
  <si>
    <t>24.08.2024 20:14:27</t>
  </si>
  <si>
    <t>24.08.2024 20:16:24</t>
  </si>
  <si>
    <t>24.08.2024 20:17:33</t>
  </si>
  <si>
    <t>24.08.2024 20:17:49</t>
  </si>
  <si>
    <t>24.08.2024 20:18:12</t>
  </si>
  <si>
    <t>24.08.2024 20:19:16</t>
  </si>
  <si>
    <t>24.08.2024 20:19:18</t>
  </si>
  <si>
    <t>24.08.2024 20:19:19</t>
  </si>
  <si>
    <t>24.08.2024 20:20:10</t>
  </si>
  <si>
    <t>24.08.2024 20:20:12</t>
  </si>
  <si>
    <t>24.08.2024 20:20:15</t>
  </si>
  <si>
    <t>24.08.2024 20:21:51</t>
  </si>
  <si>
    <t>24.08.2024 20:21:57</t>
  </si>
  <si>
    <t>24.08.2024 20:23:09</t>
  </si>
  <si>
    <t>24.08.2024 20:23:34</t>
  </si>
  <si>
    <t>24.08.2024 20:24:40</t>
  </si>
  <si>
    <t>24.08.2024 20:24:43</t>
  </si>
  <si>
    <t>24.08.2024 20:25:31</t>
  </si>
  <si>
    <t>24.08.2024 20:26:04</t>
  </si>
  <si>
    <t>24.08.2024 20:26:06</t>
  </si>
  <si>
    <t>24.08.2024 20:26:21</t>
  </si>
  <si>
    <t>24.08.2024 20:27:07</t>
  </si>
  <si>
    <t>24.08.2024 20:27:09</t>
  </si>
  <si>
    <t>24.08.2024 20:27:33</t>
  </si>
  <si>
    <t>24.08.2024 20:28:13</t>
  </si>
  <si>
    <t>24.08.2024 20:29:03</t>
  </si>
  <si>
    <t>24.08.2024 20:29:13</t>
  </si>
  <si>
    <t>24.08.2024 20:29:15</t>
  </si>
  <si>
    <t>24.08.2024 20:30:55</t>
  </si>
  <si>
    <t>24.08.2024 20:30:57</t>
  </si>
  <si>
    <t>24.08.2024 20:31:26</t>
  </si>
  <si>
    <t>24.08.2024 20:32:19</t>
  </si>
  <si>
    <t>24.08.2024 20:32:21</t>
  </si>
  <si>
    <t>24.08.2024 20:32:28</t>
  </si>
  <si>
    <t>24.08.2024 20:32:52</t>
  </si>
  <si>
    <t>24.08.2024 20:34:06</t>
  </si>
  <si>
    <t>24.08.2024 20:34:13</t>
  </si>
  <si>
    <t>24.08.2024 20:34:30</t>
  </si>
  <si>
    <t>24.08.2024 20:34:31</t>
  </si>
  <si>
    <t>24.08.2024 20:34:51</t>
  </si>
  <si>
    <t>24.08.2024 20:35:12</t>
  </si>
  <si>
    <t>24.08.2024 20:35:19</t>
  </si>
  <si>
    <t>24.08.2024 20:35:22</t>
  </si>
  <si>
    <t>24.08.2024 20:36:33</t>
  </si>
  <si>
    <t>24.08.2024 20:38:37</t>
  </si>
  <si>
    <t>24.08.2024 20:38:39</t>
  </si>
  <si>
    <t>24.08.2024 20:39:10</t>
  </si>
  <si>
    <t>24.08.2024 20:39:31</t>
  </si>
  <si>
    <t>24.08.2024 20:40:01</t>
  </si>
  <si>
    <t>24.08.2024 20:40:03</t>
  </si>
  <si>
    <t>24.08.2024 20:40:07</t>
  </si>
  <si>
    <t>24.08.2024 20:40:12</t>
  </si>
  <si>
    <t>24.08.2024 20:40:52</t>
  </si>
  <si>
    <t>24.08.2024 20:40:54</t>
  </si>
  <si>
    <t>24.08.2024 20:41:19</t>
  </si>
  <si>
    <t>24.08.2024 20:41:22</t>
  </si>
  <si>
    <t>24.08.2024 20:41:48</t>
  </si>
  <si>
    <t>24.08.2024 20:41:58</t>
  </si>
  <si>
    <t>24.08.2024 20:42:33</t>
  </si>
  <si>
    <t>24.08.2024 20:43:01</t>
  </si>
  <si>
    <t>24.08.2024 20:43:16</t>
  </si>
  <si>
    <t>24.08.2024 20:43:19</t>
  </si>
  <si>
    <t>24.08.2024 20:43:24</t>
  </si>
  <si>
    <t>24.08.2024 20:44:13</t>
  </si>
  <si>
    <t>24.08.2024 20:44:15</t>
  </si>
  <si>
    <t>24.08.2024 20:44:28</t>
  </si>
  <si>
    <t>24.08.2024 20:44:42</t>
  </si>
  <si>
    <t>24.08.2024 20:45:04</t>
  </si>
  <si>
    <t>24.08.2024 20:45:06</t>
  </si>
  <si>
    <t>24.08.2024 20:45:30</t>
  </si>
  <si>
    <t>24.08.2024 20:45:33</t>
  </si>
  <si>
    <t>24.08.2024 20:45:36</t>
  </si>
  <si>
    <t>24.08.2024 20:45:46</t>
  </si>
  <si>
    <t>24.08.2024 20:45:57</t>
  </si>
  <si>
    <t>24.08.2024 20:45:58</t>
  </si>
  <si>
    <t>24.08.2024 20:46:17</t>
  </si>
  <si>
    <t>24.08.2024 20:46:18</t>
  </si>
  <si>
    <t>24.08.2024 20:46:19</t>
  </si>
  <si>
    <t>24.08.2024 20:46:26</t>
  </si>
  <si>
    <t>24.08.2024 20:46:27</t>
  </si>
  <si>
    <t>24.08.2024 20:46:29</t>
  </si>
  <si>
    <t>24.08.2024 20:46:57</t>
  </si>
  <si>
    <t>24.08.2024 20:46:59</t>
  </si>
  <si>
    <t>24.08.2024 20:47:02</t>
  </si>
  <si>
    <t>24.08.2024 20:47:05</t>
  </si>
  <si>
    <t>24.08.2024 20:47:29</t>
  </si>
  <si>
    <t>24.08.2024 20:47:30</t>
  </si>
  <si>
    <t>24.08.2024 20:48:37</t>
  </si>
  <si>
    <t>24.08.2024 20:49:01</t>
  </si>
  <si>
    <t>24.08.2024 20:49:03</t>
  </si>
  <si>
    <t>24.08.2024 20:49:25</t>
  </si>
  <si>
    <t>24.08.2024 20:50:06</t>
  </si>
  <si>
    <t>24.08.2024 20:50:13</t>
  </si>
  <si>
    <t>24.08.2024 20:50:21</t>
  </si>
  <si>
    <t>24.08.2024 20:50:22</t>
  </si>
  <si>
    <t>24.08.2024 20:51:42</t>
  </si>
  <si>
    <t>24.08.2024 20:51:43</t>
  </si>
  <si>
    <t>24.08.2024 20:51:45</t>
  </si>
  <si>
    <t>24.08.2024 20:51:46</t>
  </si>
  <si>
    <t>24.08.2024 20:51:49</t>
  </si>
  <si>
    <t>24.08.2024 20:52:04</t>
  </si>
  <si>
    <t>24.08.2024 20:52:06</t>
  </si>
  <si>
    <t>24.08.2024 20:52:16</t>
  </si>
  <si>
    <t>24.08.2024 20:53:00</t>
  </si>
  <si>
    <t>24.08.2024 20:53:25</t>
  </si>
  <si>
    <t>24.08.2024 20:56:30</t>
  </si>
  <si>
    <t>24.08.2024 20:56:40</t>
  </si>
  <si>
    <t>24.08.2024 20:56:42</t>
  </si>
  <si>
    <t>24.08.2024 20:57:13</t>
  </si>
  <si>
    <t>24.08.2024 20:57:30</t>
  </si>
  <si>
    <t>24.08.2024 20:58:12</t>
  </si>
  <si>
    <t>24.08.2024 20:58:57</t>
  </si>
  <si>
    <t>24.08.2024 21:00:12</t>
  </si>
  <si>
    <t>24.08.2024 21:00:51</t>
  </si>
  <si>
    <t>24.08.2024 21:02:30</t>
  </si>
  <si>
    <t>24.08.2024 21:02:57</t>
  </si>
  <si>
    <t>24.08.2024 21:03:47</t>
  </si>
  <si>
    <t>24.08.2024 21:03:48</t>
  </si>
  <si>
    <t>24.08.2024 21:03:50</t>
  </si>
  <si>
    <t>24.08.2024 21:04:30</t>
  </si>
  <si>
    <t>24.08.2024 21:04:54</t>
  </si>
  <si>
    <t>24.08.2024 21:04:57</t>
  </si>
  <si>
    <t>24.08.2024 21:05:17</t>
  </si>
  <si>
    <t>24.08.2024 21:05:21</t>
  </si>
  <si>
    <t>24.08.2024 21:05:23</t>
  </si>
  <si>
    <t>24.08.2024 21:05:42</t>
  </si>
  <si>
    <t>24.08.2024 21:05:50</t>
  </si>
  <si>
    <t>24.08.2024 21:06:06</t>
  </si>
  <si>
    <t>24.08.2024 21:06:24</t>
  </si>
  <si>
    <t>24.08.2024 21:06:54</t>
  </si>
  <si>
    <t>24.08.2024 21:06:55</t>
  </si>
  <si>
    <t>24.08.2024 21:08:33</t>
  </si>
  <si>
    <t>24.08.2024 21:08:40</t>
  </si>
  <si>
    <t>24.08.2024 21:08:43</t>
  </si>
  <si>
    <t>24.08.2024 21:11:04</t>
  </si>
  <si>
    <t>24.08.2024 21:11:16</t>
  </si>
  <si>
    <t>24.08.2024 21:12:07</t>
  </si>
  <si>
    <t>24.08.2024 21:12:19</t>
  </si>
  <si>
    <t>24.08.2024 21:13:06</t>
  </si>
  <si>
    <t>24.08.2024 21:13:37</t>
  </si>
  <si>
    <t>24.08.2024 21:13:39</t>
  </si>
  <si>
    <t>24.08.2024 21:13:42</t>
  </si>
  <si>
    <t>24.08.2024 21:13:43</t>
  </si>
  <si>
    <t>24.08.2024 21:15:30</t>
  </si>
  <si>
    <t>24.08.2024 21:16:01</t>
  </si>
  <si>
    <t>24.08.2024 21:16:03</t>
  </si>
  <si>
    <t>24.08.2024 21:16:13</t>
  </si>
  <si>
    <t>24.08.2024 21:18:04</t>
  </si>
  <si>
    <t>24.08.2024 21:19:16</t>
  </si>
  <si>
    <t>24.08.2024 21:19:46</t>
  </si>
  <si>
    <t>24.08.2024 21:20:09</t>
  </si>
  <si>
    <t>24.08.2024 21:20:10</t>
  </si>
  <si>
    <t>24.08.2024 21:20:25</t>
  </si>
  <si>
    <t>24.08.2024 21:20:36</t>
  </si>
  <si>
    <t>24.08.2024 21:21:21</t>
  </si>
  <si>
    <t>24.08.2024 21:21:48</t>
  </si>
  <si>
    <t>24.08.2024 21:22:18</t>
  </si>
  <si>
    <t>24.08.2024 21:23:39</t>
  </si>
  <si>
    <t>24.08.2024 21:24:25</t>
  </si>
  <si>
    <t>24.08.2024 21:25:01</t>
  </si>
  <si>
    <t>24.08.2024 21:26:19</t>
  </si>
  <si>
    <t>24.08.2024 21:26:22</t>
  </si>
  <si>
    <t>24.08.2024 21:27:03</t>
  </si>
  <si>
    <t>24.08.2024 21:27:04</t>
  </si>
  <si>
    <t>24.08.2024 21:27:30</t>
  </si>
  <si>
    <t>24.08.2024 21:27:31</t>
  </si>
  <si>
    <t>24.08.2024 21:27:54</t>
  </si>
  <si>
    <t>24.08.2024 21:28:21</t>
  </si>
  <si>
    <t>24.08.2024 21:28:22</t>
  </si>
  <si>
    <t>24.08.2024 21:28:24</t>
  </si>
  <si>
    <t>24.08.2024 21:28:52</t>
  </si>
  <si>
    <t>24.08.2024 21:30:12</t>
  </si>
  <si>
    <t>24.08.2024 21:30:54</t>
  </si>
  <si>
    <t>24.08.2024 21:31:01</t>
  </si>
  <si>
    <t>24.08.2024 21:31:06</t>
  </si>
  <si>
    <t>24.08.2024 21:32:33</t>
  </si>
  <si>
    <t>24.08.2024 21:33:13</t>
  </si>
  <si>
    <t>24.08.2024 21:33:15</t>
  </si>
  <si>
    <t>24.08.2024 21:33:22</t>
  </si>
  <si>
    <t>24.08.2024 21:33:34</t>
  </si>
  <si>
    <t>24.08.2024 21:35:28</t>
  </si>
  <si>
    <t>24.08.2024 21:36:10</t>
  </si>
  <si>
    <t>24.08.2024 21:36:13</t>
  </si>
  <si>
    <t>24.08.2024 21:36:58</t>
  </si>
  <si>
    <t>24.08.2024 21:37:00</t>
  </si>
  <si>
    <t>24.08.2024 21:37:21</t>
  </si>
  <si>
    <t>24.08.2024 21:37:54</t>
  </si>
  <si>
    <t>24.08.2024 21:37:59</t>
  </si>
  <si>
    <t>24.08.2024 21:39:13</t>
  </si>
  <si>
    <t>24.08.2024 21:39:15</t>
  </si>
  <si>
    <t>24.08.2024 21:39:19</t>
  </si>
  <si>
    <t>24.08.2024 21:39:31</t>
  </si>
  <si>
    <t>24.08.2024 21:39:42</t>
  </si>
  <si>
    <t>24.08.2024 21:39:46</t>
  </si>
  <si>
    <t>24.08.2024 21:40:03</t>
  </si>
  <si>
    <t>24.08.2024 21:40:04</t>
  </si>
  <si>
    <t>24.08.2024 21:40:13</t>
  </si>
  <si>
    <t>24.08.2024 21:41:01</t>
  </si>
  <si>
    <t>24.08.2024 21:41:04</t>
  </si>
  <si>
    <t>24.08.2024 21:41:30</t>
  </si>
  <si>
    <t>24.08.2024 21:42:25</t>
  </si>
  <si>
    <t>24.08.2024 21:44:40</t>
  </si>
  <si>
    <t>24.08.2024 21:45:09</t>
  </si>
  <si>
    <t>24.08.2024 21:45:21</t>
  </si>
  <si>
    <t>24.08.2024 21:45:46</t>
  </si>
  <si>
    <t>24.08.2024 21:45:48</t>
  </si>
  <si>
    <t>24.08.2024 21:46:42</t>
  </si>
  <si>
    <t>24.08.2024 21:46:43</t>
  </si>
  <si>
    <t>24.08.2024 21:47:09</t>
  </si>
  <si>
    <t>24.08.2024 21:47:34</t>
  </si>
  <si>
    <t>24.08.2024 21:48:01</t>
  </si>
  <si>
    <t>24.08.2024 21:48:15</t>
  </si>
  <si>
    <t>24.08.2024 21:48:27</t>
  </si>
  <si>
    <t>24.08.2024 21:48:28</t>
  </si>
  <si>
    <t>24.08.2024 21:48:30</t>
  </si>
  <si>
    <t>24.08.2024 21:49:00</t>
  </si>
  <si>
    <t>24.08.2024 21:49:55</t>
  </si>
  <si>
    <t>24.08.2024 21:51:01</t>
  </si>
  <si>
    <t>24.08.2024 21:52:06</t>
  </si>
  <si>
    <t>24.08.2024 21:52:07</t>
  </si>
  <si>
    <t>24.08.2024 21:53:39</t>
  </si>
  <si>
    <t>24.08.2024 21:54:09</t>
  </si>
  <si>
    <t>24.08.2024 21:54:18</t>
  </si>
  <si>
    <t>24.08.2024 21:54:19</t>
  </si>
  <si>
    <t>24.08.2024 21:55:01</t>
  </si>
  <si>
    <t>24.08.2024 21:55:10</t>
  </si>
  <si>
    <t>24.08.2024 21:56:01</t>
  </si>
  <si>
    <t>24.08.2024 21:56:18</t>
  </si>
  <si>
    <t>24.08.2024 21:57:54</t>
  </si>
  <si>
    <t>24.08.2024 21:58:27</t>
  </si>
  <si>
    <t>24.08.2024 21:58:28</t>
  </si>
  <si>
    <t>24.08.2024 22:00:45</t>
  </si>
  <si>
    <t>24.08.2024 22:04:42</t>
  </si>
  <si>
    <t>24.08.2024 22:05:27</t>
  </si>
  <si>
    <t>24.08.2024 22:05:49</t>
  </si>
  <si>
    <t>24.08.2024 22:06:04</t>
  </si>
  <si>
    <t>24.08.2024 22:06:33</t>
  </si>
  <si>
    <t>24.08.2024 22:09:31</t>
  </si>
  <si>
    <t>24.08.2024 22:09:33</t>
  </si>
  <si>
    <t>24.08.2024 22:09:45</t>
  </si>
  <si>
    <t>24.08.2024 22:10:39</t>
  </si>
  <si>
    <t>24.08.2024 22:10:48</t>
  </si>
  <si>
    <t>24.08.2024 22:11:33</t>
  </si>
  <si>
    <t>24.08.2024 22:11:40</t>
  </si>
  <si>
    <t>24.08.2024 22:12:19</t>
  </si>
  <si>
    <t>24.08.2024 22:12:34</t>
  </si>
  <si>
    <t>24.08.2024 22:14:43</t>
  </si>
  <si>
    <t>24.08.2024 22:17:31</t>
  </si>
  <si>
    <t>24.08.2024 22:17:33</t>
  </si>
  <si>
    <t>24.08.2024 22:18:12</t>
  </si>
  <si>
    <t>24.08.2024 22:19:45</t>
  </si>
  <si>
    <t>24.08.2024 22:19:48</t>
  </si>
  <si>
    <t>24.08.2024 22:22:51</t>
  </si>
  <si>
    <t>24.08.2024 22:26:30</t>
  </si>
  <si>
    <t>24.08.2024 22:26:43</t>
  </si>
  <si>
    <t>24.08.2024 22:26:45</t>
  </si>
  <si>
    <t>24.08.2024 22:26:48</t>
  </si>
  <si>
    <t>24.08.2024 22:27:22</t>
  </si>
  <si>
    <t>24.08.2024 22:29:16</t>
  </si>
  <si>
    <t>24.08.2024 22:29:19</t>
  </si>
  <si>
    <t>24.08.2024 22:30:31</t>
  </si>
  <si>
    <t>24.08.2024 22:30:55</t>
  </si>
  <si>
    <t>24.08.2024 22:33:18</t>
  </si>
  <si>
    <t>24.08.2024 22:33:49</t>
  </si>
  <si>
    <t>24.08.2024 22:36:13</t>
  </si>
  <si>
    <t>24.08.2024 22:38:42</t>
  </si>
  <si>
    <t>24.08.2024 22:41:45</t>
  </si>
  <si>
    <t>24.08.2024 22:42:15</t>
  </si>
  <si>
    <t>24.08.2024 22:43:30</t>
  </si>
  <si>
    <t>24.08.2024 22:43:31</t>
  </si>
  <si>
    <t>24.08.2024 22:43:51</t>
  </si>
  <si>
    <t>24.08.2024 22:45:33</t>
  </si>
  <si>
    <t>24.08.2024 22:45:55</t>
  </si>
  <si>
    <t>24.08.2024 22:46:12</t>
  </si>
  <si>
    <t>24.08.2024 22:47:06</t>
  </si>
  <si>
    <t>24.08.2024 22:47:24</t>
  </si>
  <si>
    <t>24.08.2024 22:48:30</t>
  </si>
  <si>
    <t>24.08.2024 22:51:25</t>
  </si>
  <si>
    <t>24.08.2024 22:51:27</t>
  </si>
  <si>
    <t>24.08.2024 22:53:40</t>
  </si>
  <si>
    <t>24.08.2024 22:54:43</t>
  </si>
  <si>
    <t>24.08.2024 22:55:36</t>
  </si>
  <si>
    <t>24.08.2024 22:55:55</t>
  </si>
  <si>
    <t>24.08.2024 22:56:42</t>
  </si>
  <si>
    <t>24.08.2024 22:59:57</t>
  </si>
  <si>
    <t>24.08.2024 23:00:25</t>
  </si>
  <si>
    <t>24.08.2024 23:03:34</t>
  </si>
  <si>
    <t>24.08.2024 23:09:37</t>
  </si>
  <si>
    <t>24.08.2024 23:18:04</t>
  </si>
  <si>
    <t>24.08.2024 23:18:45</t>
  </si>
  <si>
    <t>24.08.2024 23:19:34</t>
  </si>
  <si>
    <t>24.08.2024 23:19:36</t>
  </si>
  <si>
    <t>24.08.2024 23:21:34</t>
  </si>
  <si>
    <t>24.08.2024 23:32:12</t>
  </si>
  <si>
    <t>24.08.2024 23:33:18</t>
  </si>
  <si>
    <t>24.08.2024 23:35:06</t>
  </si>
  <si>
    <t>24.08.2024 23:38:13</t>
  </si>
  <si>
    <t>24.08.2024 23:38:15</t>
  </si>
  <si>
    <t>24.08.2024 23:40:49</t>
  </si>
  <si>
    <t>24.08.2024 23:44:24</t>
  </si>
  <si>
    <t>24.08.2024 23:45:58</t>
  </si>
  <si>
    <t>24.08.2024 23:48:12</t>
  </si>
  <si>
    <t>24.08.2024 23:49:46</t>
  </si>
  <si>
    <t>24.08.2024 23:50:00</t>
  </si>
  <si>
    <t>24.08.2024 23:50:12</t>
  </si>
  <si>
    <t>24.08.2024 23:50:52</t>
  </si>
  <si>
    <t>24.08.2024 23:51:25</t>
  </si>
  <si>
    <t>24.08.2024 23:51:27</t>
  </si>
  <si>
    <t>24.08.2024 23:51:36</t>
  </si>
  <si>
    <t>24.08.2024 23:51:37</t>
  </si>
  <si>
    <t>24.08.2024 23:54:15</t>
  </si>
  <si>
    <t>24.08.2024 23:54:45</t>
  </si>
  <si>
    <t>24.08.2024 23:55:09</t>
  </si>
  <si>
    <t>24.08.2024 23:57:42</t>
  </si>
  <si>
    <t>24.08.2024 23:58:21</t>
  </si>
  <si>
    <t>25.08.2024 00:00:42</t>
  </si>
  <si>
    <t>25.08.2024 00:01:04</t>
  </si>
  <si>
    <t>25.08.2024 00:05:15</t>
  </si>
  <si>
    <t>25.08.2024 00:06:10</t>
  </si>
  <si>
    <t>25.08.2024 00:07:07</t>
  </si>
  <si>
    <t>25.08.2024 00:07:28</t>
  </si>
  <si>
    <t>25.08.2024 00:07:30</t>
  </si>
  <si>
    <t>25.08.2024 00:09:00</t>
  </si>
  <si>
    <t>25.08.2024 00:10:09</t>
  </si>
  <si>
    <t>25.08.2024 00:10:15</t>
  </si>
  <si>
    <t>25.08.2024 00:13:21</t>
  </si>
  <si>
    <t>25.08.2024 00:14:57</t>
  </si>
  <si>
    <t>25.08.2024 00:15:28</t>
  </si>
  <si>
    <t>25.08.2024 00:17:15</t>
  </si>
  <si>
    <t>25.08.2024 00:22:40</t>
  </si>
  <si>
    <t>25.08.2024 00:23:21</t>
  </si>
  <si>
    <t>25.08.2024 00:25:34</t>
  </si>
  <si>
    <t>25.08.2024 00:27:58</t>
  </si>
  <si>
    <t>25.08.2024 00:31:39</t>
  </si>
  <si>
    <t>25.08.2024 00:31:40</t>
  </si>
  <si>
    <t>25.08.2024 00:34:10</t>
  </si>
  <si>
    <t>25.08.2024 00:34:12</t>
  </si>
  <si>
    <t>25.08.2024 00:36:12</t>
  </si>
  <si>
    <t>25.08.2024 00:36:13</t>
  </si>
  <si>
    <t>25.08.2024 00:36:24</t>
  </si>
  <si>
    <t>25.08.2024 00:37:52</t>
  </si>
  <si>
    <t>25.08.2024 00:43:13</t>
  </si>
  <si>
    <t>25.08.2024 00:43:31</t>
  </si>
  <si>
    <t>25.08.2024 00:48:12</t>
  </si>
  <si>
    <t>25.08.2024 00:55:01</t>
  </si>
  <si>
    <t>25.08.2024 00:57:58</t>
  </si>
  <si>
    <t>25.08.2024 00:59:31</t>
  </si>
  <si>
    <t>25.08.2024 01:13:58</t>
  </si>
  <si>
    <t>25.08.2024 01:17:39</t>
  </si>
  <si>
    <t>25.08.2024 01:17:40</t>
  </si>
  <si>
    <t>25.08.2024 01:18:04</t>
  </si>
  <si>
    <t>25.08.2024 01:18:06</t>
  </si>
  <si>
    <t>25.08.2024 01:18:18</t>
  </si>
  <si>
    <t>25.08.2024 01:18:19</t>
  </si>
  <si>
    <t>25.08.2024 01:18:58</t>
  </si>
  <si>
    <t>25.08.2024 01:19:00</t>
  </si>
  <si>
    <t>25.08.2024 01:19:23</t>
  </si>
  <si>
    <t>25.08.2024 01:22:19</t>
  </si>
  <si>
    <t>25.08.2024 01:22:21</t>
  </si>
  <si>
    <t>25.08.2024 01:31:04</t>
  </si>
  <si>
    <t>25.08.2024 01:31:31</t>
  </si>
  <si>
    <t>25.08.2024 01:32:13</t>
  </si>
  <si>
    <t>25.08.2024 01:32:15</t>
  </si>
  <si>
    <t>25.08.2024 01:34:43</t>
  </si>
  <si>
    <t>25.08.2024 01:35:15</t>
  </si>
  <si>
    <t>25.08.2024 01:47:46</t>
  </si>
  <si>
    <t>25.08.2024 01:47:48</t>
  </si>
  <si>
    <t>25.08.2024 01:50:16</t>
  </si>
  <si>
    <t>25.08.2024 01:50:22</t>
  </si>
  <si>
    <t>25.08.2024 01:52:07</t>
  </si>
  <si>
    <t>25.08.2024 01:52:09</t>
  </si>
  <si>
    <t>25.08.2024 01:53:15</t>
  </si>
  <si>
    <t>25.08.2024 01:53:48</t>
  </si>
  <si>
    <t>25.08.2024 02:00:01</t>
  </si>
  <si>
    <t>25.08.2024 02:12:22</t>
  </si>
  <si>
    <t>25.08.2024 02:19:48</t>
  </si>
  <si>
    <t>25.08.2024 02:19:51</t>
  </si>
  <si>
    <t>25.08.2024 02:20:03</t>
  </si>
  <si>
    <t>25.08.2024 02:21:07</t>
  </si>
  <si>
    <t>25.08.2024 02:21:25</t>
  </si>
  <si>
    <t>25.08.2024 02:26:37</t>
  </si>
  <si>
    <t>25.08.2024 02:37:15</t>
  </si>
  <si>
    <t>25.08.2024 02:37:16</t>
  </si>
  <si>
    <t>25.08.2024 02:38:54</t>
  </si>
  <si>
    <t>25.08.2024 02:38:55</t>
  </si>
  <si>
    <t>25.08.2024 02:42:12</t>
  </si>
  <si>
    <t>25.08.2024 02:44:55</t>
  </si>
  <si>
    <t>25.08.2024 02:45:18</t>
  </si>
  <si>
    <t>25.08.2024 02:48:00</t>
  </si>
  <si>
    <t>25.08.2024 02:48:46</t>
  </si>
  <si>
    <t>25.08.2024 02:51:10</t>
  </si>
  <si>
    <t>25.08.2024 02:54:54</t>
  </si>
  <si>
    <t>25.08.2024 02:54:55</t>
  </si>
  <si>
    <t>25.08.2024 02:57:46</t>
  </si>
  <si>
    <t>25.08.2024 03:47:10</t>
  </si>
  <si>
    <t>25.08.2024 03:54:42</t>
  </si>
  <si>
    <t>25.08.2024 03:56:51</t>
  </si>
  <si>
    <t>25.08.2024 04:10:57</t>
  </si>
  <si>
    <t>25.08.2024 04:15:57</t>
  </si>
  <si>
    <t>25.08.2024 04:20:30</t>
  </si>
  <si>
    <t>25.08.2024 04:23:40</t>
  </si>
  <si>
    <t>25.08.2024 04:31:07</t>
  </si>
  <si>
    <t>25.08.2024 04:31:09</t>
  </si>
  <si>
    <t>25.08.2024 04:31:52</t>
  </si>
  <si>
    <t>25.08.2024 04:34:31</t>
  </si>
  <si>
    <t>25.08.2024 04:35:25</t>
  </si>
  <si>
    <t>25.08.2024 04:35:27</t>
  </si>
  <si>
    <t>25.08.2024 04:35:58</t>
  </si>
  <si>
    <t>25.08.2024 04:37:12</t>
  </si>
  <si>
    <t>25.08.2024 04:44:03</t>
  </si>
  <si>
    <t>25.08.2024 04:46:03</t>
  </si>
  <si>
    <t>25.08.2024 04:47:31</t>
  </si>
  <si>
    <t>25.08.2024 04:47:33</t>
  </si>
  <si>
    <t>25.08.2024 05:08:18</t>
  </si>
  <si>
    <t>25.08.2024 05:10:55</t>
  </si>
  <si>
    <t>25.08.2024 05:11:54</t>
  </si>
  <si>
    <t>25.08.2024 05:17:00</t>
  </si>
  <si>
    <t>25.08.2024 05:18:30</t>
  </si>
  <si>
    <t>25.08.2024 05:18:31</t>
  </si>
  <si>
    <t>25.08.2024 05:20:39</t>
  </si>
  <si>
    <t>25.08.2024 05:21:00</t>
  </si>
  <si>
    <t>25.08.2024 05:25:36</t>
  </si>
  <si>
    <t>25.08.2024 05:25:37</t>
  </si>
  <si>
    <t>25.08.2024 05:30:42</t>
  </si>
  <si>
    <t>25.08.2024 05:30:43</t>
  </si>
  <si>
    <t>25.08.2024 05:30:45</t>
  </si>
  <si>
    <t>25.08.2024 05:31:06</t>
  </si>
  <si>
    <t>25.08.2024 05:31:07</t>
  </si>
  <si>
    <t>25.08.2024 05:31:10</t>
  </si>
  <si>
    <t>25.08.2024 05:32:55</t>
  </si>
  <si>
    <t>25.08.2024 05:34:49</t>
  </si>
  <si>
    <t>25.08.2024 05:35:33</t>
  </si>
  <si>
    <t>25.08.2024 05:36:43</t>
  </si>
  <si>
    <t>25.08.2024 05:39:43</t>
  </si>
  <si>
    <t>25.08.2024 05:41:43</t>
  </si>
  <si>
    <t>25.08.2024 05:51:54</t>
  </si>
  <si>
    <t>25.08.2024 05:51:55</t>
  </si>
  <si>
    <t>25.08.2024 05:53:31</t>
  </si>
  <si>
    <t>25.08.2024 05:55:28</t>
  </si>
  <si>
    <t>25.08.2024 05:55:52</t>
  </si>
  <si>
    <t>25.08.2024 05:55:57</t>
  </si>
  <si>
    <t>25.08.2024 05:57:39</t>
  </si>
  <si>
    <t>25.08.2024 06:10:34</t>
  </si>
  <si>
    <t>25.08.2024 06:14:22</t>
  </si>
  <si>
    <t>25.08.2024 06:16:16</t>
  </si>
  <si>
    <t>25.08.2024 06:20:30</t>
  </si>
  <si>
    <t>25.08.2024 06:20:31</t>
  </si>
  <si>
    <t>25.08.2024 06:20:33</t>
  </si>
  <si>
    <t>25.08.2024 06:20:34</t>
  </si>
  <si>
    <t>25.08.2024 06:21:48</t>
  </si>
  <si>
    <t>25.08.2024 06:21:54</t>
  </si>
  <si>
    <t>25.08.2024 06:26:22</t>
  </si>
  <si>
    <t>25.08.2024 06:27:48</t>
  </si>
  <si>
    <t>25.08.2024 06:28:52</t>
  </si>
  <si>
    <t>25.08.2024 06:29:07</t>
  </si>
  <si>
    <t>25.08.2024 06:32:21</t>
  </si>
  <si>
    <t>25.08.2024 06:33:01</t>
  </si>
  <si>
    <t>25.08.2024 06:33:49</t>
  </si>
  <si>
    <t>25.08.2024 06:35:34</t>
  </si>
  <si>
    <t>25.08.2024 06:35:36</t>
  </si>
  <si>
    <t>25.08.2024 06:37:49</t>
  </si>
  <si>
    <t>25.08.2024 06:38:15</t>
  </si>
  <si>
    <t>25.08.2024 06:39:16</t>
  </si>
  <si>
    <t>25.08.2024 06:40:01</t>
  </si>
  <si>
    <t>25.08.2024 06:41:22</t>
  </si>
  <si>
    <t>25.08.2024 06:41:43</t>
  </si>
  <si>
    <t>25.08.2024 06:42:30</t>
  </si>
  <si>
    <t>25.08.2024 06:43:48</t>
  </si>
  <si>
    <t>25.08.2024 06:43:52</t>
  </si>
  <si>
    <t>25.08.2024 06:43:54</t>
  </si>
  <si>
    <t>25.08.2024 06:44:16</t>
  </si>
  <si>
    <t>25.08.2024 06:44:31</t>
  </si>
  <si>
    <t>25.08.2024 06:44:45</t>
  </si>
  <si>
    <t>25.08.2024 06:45:18</t>
  </si>
  <si>
    <t>25.08.2024 06:45:57</t>
  </si>
  <si>
    <t>25.08.2024 06:45:58</t>
  </si>
  <si>
    <t>25.08.2024 06:46:00</t>
  </si>
  <si>
    <t>25.08.2024 06:46:01</t>
  </si>
  <si>
    <t>25.08.2024 06:46:03</t>
  </si>
  <si>
    <t>25.08.2024 06:46:23</t>
  </si>
  <si>
    <t>25.08.2024 06:46:32</t>
  </si>
  <si>
    <t>25.08.2024 06:49:06</t>
  </si>
  <si>
    <t>25.08.2024 06:49:07</t>
  </si>
  <si>
    <t>25.08.2024 06:49:18</t>
  </si>
  <si>
    <t>25.08.2024 06:50:01</t>
  </si>
  <si>
    <t>25.08.2024 06:51:15</t>
  </si>
  <si>
    <t>25.08.2024 06:51:16</t>
  </si>
  <si>
    <t>25.08.2024 06:52:30</t>
  </si>
  <si>
    <t>25.08.2024 06:54:16</t>
  </si>
  <si>
    <t>25.08.2024 06:54:24</t>
  </si>
  <si>
    <t>25.08.2024 06:55:52</t>
  </si>
  <si>
    <t>25.08.2024 06:56:43</t>
  </si>
  <si>
    <t>25.08.2024 06:57:03</t>
  </si>
  <si>
    <t>25.08.2024 06:57:09</t>
  </si>
  <si>
    <t>25.08.2024 06:58:36</t>
  </si>
  <si>
    <t>25.08.2024 06:59:03</t>
  </si>
  <si>
    <t>25.08.2024 06:59:28</t>
  </si>
  <si>
    <t>25.08.2024 06:59:30</t>
  </si>
  <si>
    <t>25.08.2024 06:59:37</t>
  </si>
  <si>
    <t>25.08.2024 07:01:03</t>
  </si>
  <si>
    <t>25.08.2024 07:01:40</t>
  </si>
  <si>
    <t>25.08.2024 07:01:42</t>
  </si>
  <si>
    <t>25.08.2024 07:01:43</t>
  </si>
  <si>
    <t>25.08.2024 07:01:54</t>
  </si>
  <si>
    <t>25.08.2024 07:02:43</t>
  </si>
  <si>
    <t>25.08.2024 07:04:06</t>
  </si>
  <si>
    <t>25.08.2024 07:05:28</t>
  </si>
  <si>
    <t>25.08.2024 07:08:30</t>
  </si>
  <si>
    <t>25.08.2024 07:08:45</t>
  </si>
  <si>
    <t>25.08.2024 07:08:46</t>
  </si>
  <si>
    <t>25.08.2024 07:08:48</t>
  </si>
  <si>
    <t>25.08.2024 07:08:49</t>
  </si>
  <si>
    <t>25.08.2024 07:09:55</t>
  </si>
  <si>
    <t>25.08.2024 07:10:34</t>
  </si>
  <si>
    <t>25.08.2024 07:13:49</t>
  </si>
  <si>
    <t>25.08.2024 07:14:55</t>
  </si>
  <si>
    <t>25.08.2024 07:15:03</t>
  </si>
  <si>
    <t>25.08.2024 07:15:46</t>
  </si>
  <si>
    <t>25.08.2024 07:15:48</t>
  </si>
  <si>
    <t>25.08.2024 07:16:51</t>
  </si>
  <si>
    <t>25.08.2024 07:17:54</t>
  </si>
  <si>
    <t>25.08.2024 07:18:12</t>
  </si>
  <si>
    <t>25.08.2024 07:18:13</t>
  </si>
  <si>
    <t>25.08.2024 07:19:25</t>
  </si>
  <si>
    <t>25.08.2024 07:19:27</t>
  </si>
  <si>
    <t>25.08.2024 07:19:40</t>
  </si>
  <si>
    <t>25.08.2024 07:20:09</t>
  </si>
  <si>
    <t>25.08.2024 07:20:10</t>
  </si>
  <si>
    <t>25.08.2024 07:20:12</t>
  </si>
  <si>
    <t>25.08.2024 07:20:13</t>
  </si>
  <si>
    <t>25.08.2024 07:20:43</t>
  </si>
  <si>
    <t>25.08.2024 07:20:45</t>
  </si>
  <si>
    <t>25.08.2024 07:21:22</t>
  </si>
  <si>
    <t>25.08.2024 07:21:49</t>
  </si>
  <si>
    <t>25.08.2024 07:23:13</t>
  </si>
  <si>
    <t>25.08.2024 07:28:31</t>
  </si>
  <si>
    <t>25.08.2024 07:29:51</t>
  </si>
  <si>
    <t>25.08.2024 07:30:55</t>
  </si>
  <si>
    <t>25.08.2024 07:30:57</t>
  </si>
  <si>
    <t>25.08.2024 07:31:28</t>
  </si>
  <si>
    <t>25.08.2024 07:33:01</t>
  </si>
  <si>
    <t>25.08.2024 07:33:09</t>
  </si>
  <si>
    <t>25.08.2024 07:33:16</t>
  </si>
  <si>
    <t>25.08.2024 07:33:25</t>
  </si>
  <si>
    <t>25.08.2024 07:33:57</t>
  </si>
  <si>
    <t>25.08.2024 07:34:31</t>
  </si>
  <si>
    <t>25.08.2024 07:36:36</t>
  </si>
  <si>
    <t>25.08.2024 07:36:39</t>
  </si>
  <si>
    <t>25.08.2024 07:37:09</t>
  </si>
  <si>
    <t>25.08.2024 07:37:24</t>
  </si>
  <si>
    <t>25.08.2024 07:37:49</t>
  </si>
  <si>
    <t>25.08.2024 07:39:51</t>
  </si>
  <si>
    <t>25.08.2024 07:39:54</t>
  </si>
  <si>
    <t>25.08.2024 07:41:19</t>
  </si>
  <si>
    <t>25.08.2024 07:41:49</t>
  </si>
  <si>
    <t>25.08.2024 07:42:12</t>
  </si>
  <si>
    <t>25.08.2024 07:42:13</t>
  </si>
  <si>
    <t>25.08.2024 07:42:18</t>
  </si>
  <si>
    <t>25.08.2024 07:43:19</t>
  </si>
  <si>
    <t>25.08.2024 07:43:22</t>
  </si>
  <si>
    <t>25.08.2024 07:43:30</t>
  </si>
  <si>
    <t>25.08.2024 07:43:31</t>
  </si>
  <si>
    <t>25.08.2024 07:43:43</t>
  </si>
  <si>
    <t>25.08.2024 07:44:03</t>
  </si>
  <si>
    <t>25.08.2024 07:44:24</t>
  </si>
  <si>
    <t>25.08.2024 07:44:25</t>
  </si>
  <si>
    <t>25.08.2024 07:44:55</t>
  </si>
  <si>
    <t>25.08.2024 07:44:57</t>
  </si>
  <si>
    <t>25.08.2024 07:45:33</t>
  </si>
  <si>
    <t>25.08.2024 07:46:22</t>
  </si>
  <si>
    <t>25.08.2024 07:46:57</t>
  </si>
  <si>
    <t>25.08.2024 07:46:58</t>
  </si>
  <si>
    <t>25.08.2024 07:47:00</t>
  </si>
  <si>
    <t>25.08.2024 07:47:01</t>
  </si>
  <si>
    <t>25.08.2024 07:47:08</t>
  </si>
  <si>
    <t>25.08.2024 07:47:09</t>
  </si>
  <si>
    <t>25.08.2024 07:47:14</t>
  </si>
  <si>
    <t>25.08.2024 07:47:17</t>
  </si>
  <si>
    <t>25.08.2024 07:47:23</t>
  </si>
  <si>
    <t>25.08.2024 07:47:39</t>
  </si>
  <si>
    <t>25.08.2024 07:48:37</t>
  </si>
  <si>
    <t>25.08.2024 07:48:52</t>
  </si>
  <si>
    <t>25.08.2024 07:48:54</t>
  </si>
  <si>
    <t>25.08.2024 07:49:19</t>
  </si>
  <si>
    <t>25.08.2024 07:50:30</t>
  </si>
  <si>
    <t>25.08.2024 07:52:04</t>
  </si>
  <si>
    <t>25.08.2024 07:52:13</t>
  </si>
  <si>
    <t>25.08.2024 07:52:46</t>
  </si>
  <si>
    <t>25.08.2024 07:53:31</t>
  </si>
  <si>
    <t>25.08.2024 07:54:58</t>
  </si>
  <si>
    <t>25.08.2024 07:55:48</t>
  </si>
  <si>
    <t>25.08.2024 07:56:51</t>
  </si>
  <si>
    <t>25.08.2024 07:56:57</t>
  </si>
  <si>
    <t>25.08.2024 07:57:22</t>
  </si>
  <si>
    <t>25.08.2024 07:58:39</t>
  </si>
  <si>
    <t>25.08.2024 07:58:43</t>
  </si>
  <si>
    <t>25.08.2024 07:58:48</t>
  </si>
  <si>
    <t>25.08.2024 07:59:52</t>
  </si>
  <si>
    <t>25.08.2024 08:00:06</t>
  </si>
  <si>
    <t>25.08.2024 08:00:30</t>
  </si>
  <si>
    <t>25.08.2024 08:00:55</t>
  </si>
  <si>
    <t>25.08.2024 08:00:58</t>
  </si>
  <si>
    <t>25.08.2024 08:01:04</t>
  </si>
  <si>
    <t>25.08.2024 08:01:23</t>
  </si>
  <si>
    <t>25.08.2024 08:01:36</t>
  </si>
  <si>
    <t>25.08.2024 08:02:04</t>
  </si>
  <si>
    <t>25.08.2024 08:02:06</t>
  </si>
  <si>
    <t>25.08.2024 08:02:10</t>
  </si>
  <si>
    <t>25.08.2024 08:03:16</t>
  </si>
  <si>
    <t>25.08.2024 08:03:18</t>
  </si>
  <si>
    <t>25.08.2024 08:04:03</t>
  </si>
  <si>
    <t>25.08.2024 08:04:07</t>
  </si>
  <si>
    <t>25.08.2024 08:05:19</t>
  </si>
  <si>
    <t>25.08.2024 08:06:12</t>
  </si>
  <si>
    <t>25.08.2024 08:06:28</t>
  </si>
  <si>
    <t>25.08.2024 08:07:57</t>
  </si>
  <si>
    <t>25.08.2024 08:09:19</t>
  </si>
  <si>
    <t>25.08.2024 08:11:13</t>
  </si>
  <si>
    <t>25.08.2024 08:15:18</t>
  </si>
  <si>
    <t>25.08.2024 08:17:06</t>
  </si>
  <si>
    <t>25.08.2024 08:17:15</t>
  </si>
  <si>
    <t>25.08.2024 08:17:25</t>
  </si>
  <si>
    <t>25.08.2024 08:17:27</t>
  </si>
  <si>
    <t>25.08.2024 08:18:10</t>
  </si>
  <si>
    <t>25.08.2024 08:18:12</t>
  </si>
  <si>
    <t>25.08.2024 08:18:13</t>
  </si>
  <si>
    <t>25.08.2024 08:18:46</t>
  </si>
  <si>
    <t>25.08.2024 08:19:57</t>
  </si>
  <si>
    <t>25.08.2024 08:19:58</t>
  </si>
  <si>
    <t>25.08.2024 08:20:38</t>
  </si>
  <si>
    <t>25.08.2024 08:20:47</t>
  </si>
  <si>
    <t>25.08.2024 08:20:56</t>
  </si>
  <si>
    <t>25.08.2024 08:21:55</t>
  </si>
  <si>
    <t>25.08.2024 08:23:28</t>
  </si>
  <si>
    <t>25.08.2024 08:24:21</t>
  </si>
  <si>
    <t>25.08.2024 08:24:30</t>
  </si>
  <si>
    <t>25.08.2024 08:24:31</t>
  </si>
  <si>
    <t>25.08.2024 08:26:45</t>
  </si>
  <si>
    <t>25.08.2024 08:27:58</t>
  </si>
  <si>
    <t>25.08.2024 08:28:54</t>
  </si>
  <si>
    <t>25.08.2024 08:29:07</t>
  </si>
  <si>
    <t>25.08.2024 08:30:57</t>
  </si>
  <si>
    <t>25.08.2024 08:32:28</t>
  </si>
  <si>
    <t>25.08.2024 08:32:48</t>
  </si>
  <si>
    <t>25.08.2024 08:34:49</t>
  </si>
  <si>
    <t>25.08.2024 08:35:22</t>
  </si>
  <si>
    <t>25.08.2024 08:35:39</t>
  </si>
  <si>
    <t>25.08.2024 08:36:10</t>
  </si>
  <si>
    <t>25.08.2024 08:37:37</t>
  </si>
  <si>
    <t>25.08.2024 08:37:40</t>
  </si>
  <si>
    <t>25.08.2024 08:38:48</t>
  </si>
  <si>
    <t>25.08.2024 08:39:48</t>
  </si>
  <si>
    <t>25.08.2024 08:40:33</t>
  </si>
  <si>
    <t>25.08.2024 08:40:46</t>
  </si>
  <si>
    <t>25.08.2024 08:40:48</t>
  </si>
  <si>
    <t>25.08.2024 08:41:01</t>
  </si>
  <si>
    <t>25.08.2024 08:41:25</t>
  </si>
  <si>
    <t>25.08.2024 08:41:30</t>
  </si>
  <si>
    <t>25.08.2024 08:42:04</t>
  </si>
  <si>
    <t>25.08.2024 08:42:12</t>
  </si>
  <si>
    <t>25.08.2024 08:43:18</t>
  </si>
  <si>
    <t>25.08.2024 08:45:34</t>
  </si>
  <si>
    <t>25.08.2024 08:45:36</t>
  </si>
  <si>
    <t>25.08.2024 08:45:37</t>
  </si>
  <si>
    <t>25.08.2024 08:46:06</t>
  </si>
  <si>
    <t>25.08.2024 08:46:07</t>
  </si>
  <si>
    <t>25.08.2024 08:46:45</t>
  </si>
  <si>
    <t>25.08.2024 08:46:55</t>
  </si>
  <si>
    <t>25.08.2024 08:47:25</t>
  </si>
  <si>
    <t>25.08.2024 08:48:01</t>
  </si>
  <si>
    <t>25.08.2024 08:48:16</t>
  </si>
  <si>
    <t>25.08.2024 08:48:40</t>
  </si>
  <si>
    <t>25.08.2024 08:49:19</t>
  </si>
  <si>
    <t>25.08.2024 08:50:12</t>
  </si>
  <si>
    <t>25.08.2024 08:51:22</t>
  </si>
  <si>
    <t>25.08.2024 08:51:31</t>
  </si>
  <si>
    <t>25.08.2024 08:51:49</t>
  </si>
  <si>
    <t>25.08.2024 08:51:54</t>
  </si>
  <si>
    <t>25.08.2024 08:52:21</t>
  </si>
  <si>
    <t>25.08.2024 08:52:43</t>
  </si>
  <si>
    <t>25.08.2024 08:52:48</t>
  </si>
  <si>
    <t>25.08.2024 08:52:49</t>
  </si>
  <si>
    <t>25.08.2024 08:52:51</t>
  </si>
  <si>
    <t>25.08.2024 08:52:52</t>
  </si>
  <si>
    <t>25.08.2024 08:52:54</t>
  </si>
  <si>
    <t>25.08.2024 08:53:48</t>
  </si>
  <si>
    <t>25.08.2024 08:54:18</t>
  </si>
  <si>
    <t>25.08.2024 08:55:10</t>
  </si>
  <si>
    <t>25.08.2024 08:55:39</t>
  </si>
  <si>
    <t>25.08.2024 08:56:03</t>
  </si>
  <si>
    <t>25.08.2024 08:56:04</t>
  </si>
  <si>
    <t>25.08.2024 08:56:25</t>
  </si>
  <si>
    <t>25.08.2024 08:56:48</t>
  </si>
  <si>
    <t>25.08.2024 08:57:48</t>
  </si>
  <si>
    <t>25.08.2024 08:58:00</t>
  </si>
  <si>
    <t>25.08.2024 08:58:04</t>
  </si>
  <si>
    <t>25.08.2024 08:58:09</t>
  </si>
  <si>
    <t>25.08.2024 09:00:33</t>
  </si>
  <si>
    <t>25.08.2024 09:01:07</t>
  </si>
  <si>
    <t>25.08.2024 09:01:28</t>
  </si>
  <si>
    <t>25.08.2024 09:02:37</t>
  </si>
  <si>
    <t>25.08.2024 09:03:15</t>
  </si>
  <si>
    <t>25.08.2024 09:03:55</t>
  </si>
  <si>
    <t>25.08.2024 09:03:57</t>
  </si>
  <si>
    <t>25.08.2024 09:04:50</t>
  </si>
  <si>
    <t>25.08.2024 09:04:56</t>
  </si>
  <si>
    <t>25.08.2024 09:05:43</t>
  </si>
  <si>
    <t>25.08.2024 09:06:57</t>
  </si>
  <si>
    <t>25.08.2024 09:07:40</t>
  </si>
  <si>
    <t>25.08.2024 09:07:42</t>
  </si>
  <si>
    <t>25.08.2024 09:07:45</t>
  </si>
  <si>
    <t>25.08.2024 09:08:24</t>
  </si>
  <si>
    <t>25.08.2024 09:08:42</t>
  </si>
  <si>
    <t>25.08.2024 09:09:49</t>
  </si>
  <si>
    <t>25.08.2024 09:10:25</t>
  </si>
  <si>
    <t>25.08.2024 09:10:40</t>
  </si>
  <si>
    <t>25.08.2024 09:11:13</t>
  </si>
  <si>
    <t>25.08.2024 09:11:36</t>
  </si>
  <si>
    <t>25.08.2024 09:12:04</t>
  </si>
  <si>
    <t>25.08.2024 09:12:33</t>
  </si>
  <si>
    <t>25.08.2024 09:12:48</t>
  </si>
  <si>
    <t>25.08.2024 09:14:40</t>
  </si>
  <si>
    <t>25.08.2024 09:15:31</t>
  </si>
  <si>
    <t>25.08.2024 09:16:07</t>
  </si>
  <si>
    <t>25.08.2024 09:16:36</t>
  </si>
  <si>
    <t>25.08.2024 09:17:06</t>
  </si>
  <si>
    <t>25.08.2024 09:17:27</t>
  </si>
  <si>
    <t>25.08.2024 09:17:33</t>
  </si>
  <si>
    <t>25.08.2024 09:18:15</t>
  </si>
  <si>
    <t>25.08.2024 09:18:16</t>
  </si>
  <si>
    <t>25.08.2024 09:18:25</t>
  </si>
  <si>
    <t>25.08.2024 09:18:28</t>
  </si>
  <si>
    <t>25.08.2024 09:19:15</t>
  </si>
  <si>
    <t>25.08.2024 09:20:13</t>
  </si>
  <si>
    <t>25.08.2024 09:20:15</t>
  </si>
  <si>
    <t>25.08.2024 09:20:16</t>
  </si>
  <si>
    <t>25.08.2024 09:20:18</t>
  </si>
  <si>
    <t>25.08.2024 09:20:22</t>
  </si>
  <si>
    <t>25.08.2024 09:20:24</t>
  </si>
  <si>
    <t>25.08.2024 09:20:39</t>
  </si>
  <si>
    <t>25.08.2024 09:21:18</t>
  </si>
  <si>
    <t>25.08.2024 09:21:55</t>
  </si>
  <si>
    <t>25.08.2024 09:22:46</t>
  </si>
  <si>
    <t>25.08.2024 09:22:48</t>
  </si>
  <si>
    <t>25.08.2024 09:22:57</t>
  </si>
  <si>
    <t>25.08.2024 09:23:18</t>
  </si>
  <si>
    <t>25.08.2024 09:23:57</t>
  </si>
  <si>
    <t>25.08.2024 09:24:06</t>
  </si>
  <si>
    <t>25.08.2024 09:24:09</t>
  </si>
  <si>
    <t>25.08.2024 09:24:14</t>
  </si>
  <si>
    <t>25.08.2024 09:24:21</t>
  </si>
  <si>
    <t>25.08.2024 09:24:38</t>
  </si>
  <si>
    <t>25.08.2024 09:25:22</t>
  </si>
  <si>
    <t>25.08.2024 09:25:39</t>
  </si>
  <si>
    <t>25.08.2024 09:26:04</t>
  </si>
  <si>
    <t>25.08.2024 09:26:28</t>
  </si>
  <si>
    <t>25.08.2024 09:26:58</t>
  </si>
  <si>
    <t>25.08.2024 09:27:38</t>
  </si>
  <si>
    <t>25.08.2024 09:28:34</t>
  </si>
  <si>
    <t>25.08.2024 09:29:04</t>
  </si>
  <si>
    <t>25.08.2024 09:30:04</t>
  </si>
  <si>
    <t>25.08.2024 09:30:09</t>
  </si>
  <si>
    <t>25.08.2024 09:31:07</t>
  </si>
  <si>
    <t>25.08.2024 09:31:52</t>
  </si>
  <si>
    <t>25.08.2024 09:32:00</t>
  </si>
  <si>
    <t>25.08.2024 09:32:24</t>
  </si>
  <si>
    <t>25.08.2024 09:33:10</t>
  </si>
  <si>
    <t>25.08.2024 09:33:31</t>
  </si>
  <si>
    <t>25.08.2024 09:34:10</t>
  </si>
  <si>
    <t>25.08.2024 09:35:06</t>
  </si>
  <si>
    <t>25.08.2024 09:35:21</t>
  </si>
  <si>
    <t>25.08.2024 09:35:22</t>
  </si>
  <si>
    <t>25.08.2024 09:36:48</t>
  </si>
  <si>
    <t>25.08.2024 09:36:52</t>
  </si>
  <si>
    <t>25.08.2024 09:37:04</t>
  </si>
  <si>
    <t>25.08.2024 09:37:30</t>
  </si>
  <si>
    <t>25.08.2024 09:38:27</t>
  </si>
  <si>
    <t>25.08.2024 09:38:28</t>
  </si>
  <si>
    <t>25.08.2024 09:38:42</t>
  </si>
  <si>
    <t>25.08.2024 09:39:52</t>
  </si>
  <si>
    <t>25.08.2024 09:39:54</t>
  </si>
  <si>
    <t>25.08.2024 09:40:13</t>
  </si>
  <si>
    <t>25.08.2024 09:40:21</t>
  </si>
  <si>
    <t>25.08.2024 09:40:24</t>
  </si>
  <si>
    <t>25.08.2024 09:40:30</t>
  </si>
  <si>
    <t>25.08.2024 09:40:52</t>
  </si>
  <si>
    <t>25.08.2024 09:40:57</t>
  </si>
  <si>
    <t>25.08.2024 09:41:03</t>
  </si>
  <si>
    <t>25.08.2024 09:41:04</t>
  </si>
  <si>
    <t>25.08.2024 09:41:52</t>
  </si>
  <si>
    <t>25.08.2024 09:42:01</t>
  </si>
  <si>
    <t>25.08.2024 09:42:06</t>
  </si>
  <si>
    <t>25.08.2024 09:42:07</t>
  </si>
  <si>
    <t>25.08.2024 09:42:22</t>
  </si>
  <si>
    <t>25.08.2024 09:42:24</t>
  </si>
  <si>
    <t>25.08.2024 09:42:31</t>
  </si>
  <si>
    <t>25.08.2024 09:42:36</t>
  </si>
  <si>
    <t>25.08.2024 09:43:48</t>
  </si>
  <si>
    <t>25.08.2024 09:43:55</t>
  </si>
  <si>
    <t>25.08.2024 09:43:57</t>
  </si>
  <si>
    <t>25.08.2024 09:44:00</t>
  </si>
  <si>
    <t>25.08.2024 09:44:01</t>
  </si>
  <si>
    <t>25.08.2024 09:44:07</t>
  </si>
  <si>
    <t>25.08.2024 09:44:13</t>
  </si>
  <si>
    <t>25.08.2024 09:44:45</t>
  </si>
  <si>
    <t>25.08.2024 09:44:52</t>
  </si>
  <si>
    <t>25.08.2024 09:44:58</t>
  </si>
  <si>
    <t>25.08.2024 09:45:27</t>
  </si>
  <si>
    <t>25.08.2024 09:46:04</t>
  </si>
  <si>
    <t>25.08.2024 09:46:10</t>
  </si>
  <si>
    <t>25.08.2024 09:46:24</t>
  </si>
  <si>
    <t>25.08.2024 09:46:27</t>
  </si>
  <si>
    <t>25.08.2024 09:46:54</t>
  </si>
  <si>
    <t>25.08.2024 09:47:19</t>
  </si>
  <si>
    <t>25.08.2024 09:47:57</t>
  </si>
  <si>
    <t>25.08.2024 09:48:00</t>
  </si>
  <si>
    <t>25.08.2024 09:48:03</t>
  </si>
  <si>
    <t>25.08.2024 09:48:48</t>
  </si>
  <si>
    <t>25.08.2024 09:48:56</t>
  </si>
  <si>
    <t>25.08.2024 09:48:57</t>
  </si>
  <si>
    <t>25.08.2024 09:49:12</t>
  </si>
  <si>
    <t>25.08.2024 09:49:19</t>
  </si>
  <si>
    <t>25.08.2024 09:49:21</t>
  </si>
  <si>
    <t>25.08.2024 09:49:24</t>
  </si>
  <si>
    <t>25.08.2024 09:49:51</t>
  </si>
  <si>
    <t>25.08.2024 09:50:09</t>
  </si>
  <si>
    <t>25.08.2024 09:50:13</t>
  </si>
  <si>
    <t>25.08.2024 09:50:43</t>
  </si>
  <si>
    <t>25.08.2024 09:51:43</t>
  </si>
  <si>
    <t>25.08.2024 09:52:12</t>
  </si>
  <si>
    <t>25.08.2024 09:52:21</t>
  </si>
  <si>
    <t>25.08.2024 09:52:22</t>
  </si>
  <si>
    <t>25.08.2024 09:52:24</t>
  </si>
  <si>
    <t>25.08.2024 09:52:25</t>
  </si>
  <si>
    <t>25.08.2024 09:52:33</t>
  </si>
  <si>
    <t>25.08.2024 09:52:57</t>
  </si>
  <si>
    <t>25.08.2024 09:53:03</t>
  </si>
  <si>
    <t>25.08.2024 09:53:45</t>
  </si>
  <si>
    <t>25.08.2024 09:53:53</t>
  </si>
  <si>
    <t>25.08.2024 09:53:56</t>
  </si>
  <si>
    <t>25.08.2024 09:54:28</t>
  </si>
  <si>
    <t>25.08.2024 09:54:34</t>
  </si>
  <si>
    <t>25.08.2024 09:55:07</t>
  </si>
  <si>
    <t>25.08.2024 09:55:36</t>
  </si>
  <si>
    <t>25.08.2024 09:55:39</t>
  </si>
  <si>
    <t>25.08.2024 09:55:51</t>
  </si>
  <si>
    <t>25.08.2024 09:55:55</t>
  </si>
  <si>
    <t>25.08.2024 09:56:18</t>
  </si>
  <si>
    <t>25.08.2024 09:56:28</t>
  </si>
  <si>
    <t>25.08.2024 09:56:31</t>
  </si>
  <si>
    <t>25.08.2024 09:56:55</t>
  </si>
  <si>
    <t>25.08.2024 09:56:57</t>
  </si>
  <si>
    <t>25.08.2024 09:57:17</t>
  </si>
  <si>
    <t>25.08.2024 09:57:38</t>
  </si>
  <si>
    <t>25.08.2024 09:57:47</t>
  </si>
  <si>
    <t>25.08.2024 09:57:54</t>
  </si>
  <si>
    <t>25.08.2024 09:58:06</t>
  </si>
  <si>
    <t>25.08.2024 09:58:07</t>
  </si>
  <si>
    <t>25.08.2024 09:58:16</t>
  </si>
  <si>
    <t>25.08.2024 09:58:55</t>
  </si>
  <si>
    <t>25.08.2024 09:58:57</t>
  </si>
  <si>
    <t>25.08.2024 09:59:00</t>
  </si>
  <si>
    <t>25.08.2024 09:59:03</t>
  </si>
  <si>
    <t>25.08.2024 09:59:38</t>
  </si>
  <si>
    <t>25.08.2024 10:00:12</t>
  </si>
  <si>
    <t>25.08.2024 10:00:49</t>
  </si>
  <si>
    <t>25.08.2024 10:00:51</t>
  </si>
  <si>
    <t>25.08.2024 10:01:01</t>
  </si>
  <si>
    <t>25.08.2024 10:01:06</t>
  </si>
  <si>
    <t>25.08.2024 10:01:15</t>
  </si>
  <si>
    <t>25.08.2024 10:01:55</t>
  </si>
  <si>
    <t>25.08.2024 10:02:03</t>
  </si>
  <si>
    <t>25.08.2024 10:02:13</t>
  </si>
  <si>
    <t>25.08.2024 10:02:19</t>
  </si>
  <si>
    <t>25.08.2024 10:02:22</t>
  </si>
  <si>
    <t>25.08.2024 10:02:45</t>
  </si>
  <si>
    <t>25.08.2024 10:02:48</t>
  </si>
  <si>
    <t>25.08.2024 10:02:51</t>
  </si>
  <si>
    <t>25.08.2024 10:03:12</t>
  </si>
  <si>
    <t>25.08.2024 10:03:33</t>
  </si>
  <si>
    <t>25.08.2024 10:03:46</t>
  </si>
  <si>
    <t>25.08.2024 10:03:48</t>
  </si>
  <si>
    <t>25.08.2024 10:04:06</t>
  </si>
  <si>
    <t>25.08.2024 10:05:12</t>
  </si>
  <si>
    <t>25.08.2024 10:05:13</t>
  </si>
  <si>
    <t>25.08.2024 10:05:25</t>
  </si>
  <si>
    <t>25.08.2024 10:05:27</t>
  </si>
  <si>
    <t>25.08.2024 10:06:19</t>
  </si>
  <si>
    <t>25.08.2024 10:06:22</t>
  </si>
  <si>
    <t>25.08.2024 10:06:33</t>
  </si>
  <si>
    <t>25.08.2024 10:06:36</t>
  </si>
  <si>
    <t>25.08.2024 10:06:42</t>
  </si>
  <si>
    <t>25.08.2024 10:06:58</t>
  </si>
  <si>
    <t>25.08.2024 10:07:09</t>
  </si>
  <si>
    <t>25.08.2024 10:07:13</t>
  </si>
  <si>
    <t>25.08.2024 10:07:27</t>
  </si>
  <si>
    <t>25.08.2024 10:08:07</t>
  </si>
  <si>
    <t>25.08.2024 10:08:28</t>
  </si>
  <si>
    <t>25.08.2024 10:08:36</t>
  </si>
  <si>
    <t>25.08.2024 10:08:48</t>
  </si>
  <si>
    <t>25.08.2024 10:09:07</t>
  </si>
  <si>
    <t>25.08.2024 10:09:09</t>
  </si>
  <si>
    <t>25.08.2024 10:09:10</t>
  </si>
  <si>
    <t>25.08.2024 10:09:12</t>
  </si>
  <si>
    <t>25.08.2024 10:09:15</t>
  </si>
  <si>
    <t>25.08.2024 10:09:21</t>
  </si>
  <si>
    <t>25.08.2024 10:09:49</t>
  </si>
  <si>
    <t>25.08.2024 10:09:51</t>
  </si>
  <si>
    <t>25.08.2024 10:10:10</t>
  </si>
  <si>
    <t>25.08.2024 10:11:04</t>
  </si>
  <si>
    <t>25.08.2024 10:11:07</t>
  </si>
  <si>
    <t>25.08.2024 10:11:33</t>
  </si>
  <si>
    <t>25.08.2024 10:11:34</t>
  </si>
  <si>
    <t>25.08.2024 10:12:21</t>
  </si>
  <si>
    <t>25.08.2024 10:13:07</t>
  </si>
  <si>
    <t>25.08.2024 10:13:28</t>
  </si>
  <si>
    <t>25.08.2024 10:13:37</t>
  </si>
  <si>
    <t>25.08.2024 10:14:00</t>
  </si>
  <si>
    <t>25.08.2024 10:14:22</t>
  </si>
  <si>
    <t>25.08.2024 10:14:51</t>
  </si>
  <si>
    <t>25.08.2024 10:15:03</t>
  </si>
  <si>
    <t>25.08.2024 10:16:18</t>
  </si>
  <si>
    <t>25.08.2024 10:17:06</t>
  </si>
  <si>
    <t>25.08.2024 10:17:07</t>
  </si>
  <si>
    <t>25.08.2024 10:17:09</t>
  </si>
  <si>
    <t>25.08.2024 10:17:34</t>
  </si>
  <si>
    <t>25.08.2024 10:17:42</t>
  </si>
  <si>
    <t>25.08.2024 10:17:43</t>
  </si>
  <si>
    <t>25.08.2024 10:18:18</t>
  </si>
  <si>
    <t>25.08.2024 10:18:39</t>
  </si>
  <si>
    <t>25.08.2024 10:19:09</t>
  </si>
  <si>
    <t>25.08.2024 10:19:15</t>
  </si>
  <si>
    <t>25.08.2024 10:19:27</t>
  </si>
  <si>
    <t>25.08.2024 10:19:34</t>
  </si>
  <si>
    <t>25.08.2024 10:20:01</t>
  </si>
  <si>
    <t>25.08.2024 10:20:27</t>
  </si>
  <si>
    <t>25.08.2024 10:20:28</t>
  </si>
  <si>
    <t>25.08.2024 10:20:30</t>
  </si>
  <si>
    <t>25.08.2024 10:20:31</t>
  </si>
  <si>
    <t>25.08.2024 10:20:36</t>
  </si>
  <si>
    <t>25.08.2024 10:20:48</t>
  </si>
  <si>
    <t>25.08.2024 10:21:00</t>
  </si>
  <si>
    <t>25.08.2024 10:21:25</t>
  </si>
  <si>
    <t>25.08.2024 10:21:34</t>
  </si>
  <si>
    <t>25.08.2024 10:21:40</t>
  </si>
  <si>
    <t>25.08.2024 10:22:01</t>
  </si>
  <si>
    <t>25.08.2024 10:22:46</t>
  </si>
  <si>
    <t>25.08.2024 10:22:48</t>
  </si>
  <si>
    <t>25.08.2024 10:22:49</t>
  </si>
  <si>
    <t>25.08.2024 10:22:51</t>
  </si>
  <si>
    <t>25.08.2024 10:22:55</t>
  </si>
  <si>
    <t>25.08.2024 10:23:00</t>
  </si>
  <si>
    <t>25.08.2024 10:23:03</t>
  </si>
  <si>
    <t>25.08.2024 10:23:38</t>
  </si>
  <si>
    <t>25.08.2024 10:23:50</t>
  </si>
  <si>
    <t>25.08.2024 10:24:21</t>
  </si>
  <si>
    <t>25.08.2024 10:24:22</t>
  </si>
  <si>
    <t>25.08.2024 10:24:52</t>
  </si>
  <si>
    <t>25.08.2024 10:24:54</t>
  </si>
  <si>
    <t>25.08.2024 10:25:28</t>
  </si>
  <si>
    <t>25.08.2024 10:25:30</t>
  </si>
  <si>
    <t>25.08.2024 10:25:39</t>
  </si>
  <si>
    <t>25.08.2024 10:25:58</t>
  </si>
  <si>
    <t>25.08.2024 10:26:30</t>
  </si>
  <si>
    <t>25.08.2024 10:26:47</t>
  </si>
  <si>
    <t>25.08.2024 10:26:53</t>
  </si>
  <si>
    <t>25.08.2024 10:26:54</t>
  </si>
  <si>
    <t>25.08.2024 10:27:22</t>
  </si>
  <si>
    <t>25.08.2024 10:27:25</t>
  </si>
  <si>
    <t>25.08.2024 10:29:30</t>
  </si>
  <si>
    <t>25.08.2024 10:29:42</t>
  </si>
  <si>
    <t>25.08.2024 10:29:57</t>
  </si>
  <si>
    <t>25.08.2024 10:30:03</t>
  </si>
  <si>
    <t>25.08.2024 10:30:07</t>
  </si>
  <si>
    <t>25.08.2024 10:30:27</t>
  </si>
  <si>
    <t>25.08.2024 10:30:47</t>
  </si>
  <si>
    <t>25.08.2024 10:30:50</t>
  </si>
  <si>
    <t>25.08.2024 10:30:57</t>
  </si>
  <si>
    <t>25.08.2024 10:31:17</t>
  </si>
  <si>
    <t>25.08.2024 10:31:27</t>
  </si>
  <si>
    <t>25.08.2024 10:31:32</t>
  </si>
  <si>
    <t>25.08.2024 10:32:13</t>
  </si>
  <si>
    <t>25.08.2024 10:32:19</t>
  </si>
  <si>
    <t>25.08.2024 10:33:31</t>
  </si>
  <si>
    <t>25.08.2024 10:34:42</t>
  </si>
  <si>
    <t>25.08.2024 10:35:12</t>
  </si>
  <si>
    <t>25.08.2024 10:35:15</t>
  </si>
  <si>
    <t>25.08.2024 10:35:45</t>
  </si>
  <si>
    <t>25.08.2024 10:35:55</t>
  </si>
  <si>
    <t>25.08.2024 10:35:58</t>
  </si>
  <si>
    <t>25.08.2024 10:36:11</t>
  </si>
  <si>
    <t>25.08.2024 10:36:23</t>
  </si>
  <si>
    <t>25.08.2024 10:36:24</t>
  </si>
  <si>
    <t>25.08.2024 10:36:42</t>
  </si>
  <si>
    <t>25.08.2024 10:37:10</t>
  </si>
  <si>
    <t>25.08.2024 10:37:25</t>
  </si>
  <si>
    <t>25.08.2024 10:37:33</t>
  </si>
  <si>
    <t>25.08.2024 10:37:36</t>
  </si>
  <si>
    <t>25.08.2024 10:38:09</t>
  </si>
  <si>
    <t>25.08.2024 10:38:28</t>
  </si>
  <si>
    <t>25.08.2024 10:38:33</t>
  </si>
  <si>
    <t>25.08.2024 10:39:57</t>
  </si>
  <si>
    <t>25.08.2024 10:40:01</t>
  </si>
  <si>
    <t>25.08.2024 10:40:09</t>
  </si>
  <si>
    <t>25.08.2024 10:40:27</t>
  </si>
  <si>
    <t>25.08.2024 10:40:41</t>
  </si>
  <si>
    <t>25.08.2024 10:40:51</t>
  </si>
  <si>
    <t>25.08.2024 10:40:54</t>
  </si>
  <si>
    <t>25.08.2024 10:40:56</t>
  </si>
  <si>
    <t>25.08.2024 10:40:57</t>
  </si>
  <si>
    <t>25.08.2024 10:41:02</t>
  </si>
  <si>
    <t>25.08.2024 10:41:18</t>
  </si>
  <si>
    <t>25.08.2024 10:41:30</t>
  </si>
  <si>
    <t>25.08.2024 10:41:32</t>
  </si>
  <si>
    <t>25.08.2024 10:41:38</t>
  </si>
  <si>
    <t>25.08.2024 10:41:55</t>
  </si>
  <si>
    <t>25.08.2024 10:41:56</t>
  </si>
  <si>
    <t>25.08.2024 10:41:59</t>
  </si>
  <si>
    <t>25.08.2024 10:42:01</t>
  </si>
  <si>
    <t>25.08.2024 10:42:35</t>
  </si>
  <si>
    <t>25.08.2024 10:42:52</t>
  </si>
  <si>
    <t>25.08.2024 10:43:16</t>
  </si>
  <si>
    <t>25.08.2024 10:43:22</t>
  </si>
  <si>
    <t>25.08.2024 10:43:43</t>
  </si>
  <si>
    <t>25.08.2024 10:43:49</t>
  </si>
  <si>
    <t>25.08.2024 10:44:06</t>
  </si>
  <si>
    <t>25.08.2024 10:44:07</t>
  </si>
  <si>
    <t>25.08.2024 10:44:13</t>
  </si>
  <si>
    <t>25.08.2024 10:44:19</t>
  </si>
  <si>
    <t>25.08.2024 10:44:37</t>
  </si>
  <si>
    <t>25.08.2024 10:45:09</t>
  </si>
  <si>
    <t>25.08.2024 10:45:24</t>
  </si>
  <si>
    <t>25.08.2024 10:45:36</t>
  </si>
  <si>
    <t>25.08.2024 10:45:37</t>
  </si>
  <si>
    <t>25.08.2024 10:45:55</t>
  </si>
  <si>
    <t>25.08.2024 10:45:57</t>
  </si>
  <si>
    <t>25.08.2024 10:45:58</t>
  </si>
  <si>
    <t>25.08.2024 10:46:03</t>
  </si>
  <si>
    <t>25.08.2024 10:46:10</t>
  </si>
  <si>
    <t>25.08.2024 10:46:21</t>
  </si>
  <si>
    <t>25.08.2024 10:46:30</t>
  </si>
  <si>
    <t>25.08.2024 10:46:33</t>
  </si>
  <si>
    <t>25.08.2024 10:46:53</t>
  </si>
  <si>
    <t>25.08.2024 10:46:54</t>
  </si>
  <si>
    <t>25.08.2024 10:46:59</t>
  </si>
  <si>
    <t>25.08.2024 10:47:06</t>
  </si>
  <si>
    <t>25.08.2024 10:47:18</t>
  </si>
  <si>
    <t>25.08.2024 10:47:36</t>
  </si>
  <si>
    <t>25.08.2024 10:47:38</t>
  </si>
  <si>
    <t>25.08.2024 10:48:18</t>
  </si>
  <si>
    <t>25.08.2024 10:48:24</t>
  </si>
  <si>
    <t>25.08.2024 10:48:25</t>
  </si>
  <si>
    <t>25.08.2024 10:48:27</t>
  </si>
  <si>
    <t>25.08.2024 10:48:28</t>
  </si>
  <si>
    <t>25.08.2024 10:48:30</t>
  </si>
  <si>
    <t>25.08.2024 10:48:31</t>
  </si>
  <si>
    <t>25.08.2024 10:48:33</t>
  </si>
  <si>
    <t>25.08.2024 10:48:36</t>
  </si>
  <si>
    <t>25.08.2024 10:48:40</t>
  </si>
  <si>
    <t>25.08.2024 10:48:46</t>
  </si>
  <si>
    <t>25.08.2024 10:49:06</t>
  </si>
  <si>
    <t>25.08.2024 10:49:12</t>
  </si>
  <si>
    <t>25.08.2024 10:49:43</t>
  </si>
  <si>
    <t>25.08.2024 10:49:45</t>
  </si>
  <si>
    <t>25.08.2024 10:50:22</t>
  </si>
  <si>
    <t>25.08.2024 10:51:25</t>
  </si>
  <si>
    <t>25.08.2024 10:51:45</t>
  </si>
  <si>
    <t>25.08.2024 10:52:07</t>
  </si>
  <si>
    <t>25.08.2024 10:52:25</t>
  </si>
  <si>
    <t>25.08.2024 10:52:28</t>
  </si>
  <si>
    <t>25.08.2024 10:52:42</t>
  </si>
  <si>
    <t>25.08.2024 10:52:48</t>
  </si>
  <si>
    <t>25.08.2024 10:53:04</t>
  </si>
  <si>
    <t>25.08.2024 10:53:36</t>
  </si>
  <si>
    <t>25.08.2024 10:53:58</t>
  </si>
  <si>
    <t>25.08.2024 10:54:00</t>
  </si>
  <si>
    <t>25.08.2024 10:54:15</t>
  </si>
  <si>
    <t>25.08.2024 10:54:39</t>
  </si>
  <si>
    <t>25.08.2024 10:55:07</t>
  </si>
  <si>
    <t>25.08.2024 10:55:16</t>
  </si>
  <si>
    <t>25.08.2024 10:55:18</t>
  </si>
  <si>
    <t>25.08.2024 10:55:19</t>
  </si>
  <si>
    <t>25.08.2024 10:55:24</t>
  </si>
  <si>
    <t>25.08.2024 10:55:58</t>
  </si>
  <si>
    <t>25.08.2024 10:56:00</t>
  </si>
  <si>
    <t>25.08.2024 10:56:07</t>
  </si>
  <si>
    <t>25.08.2024 10:56:53</t>
  </si>
  <si>
    <t>25.08.2024 10:57:06</t>
  </si>
  <si>
    <t>25.08.2024 10:57:28</t>
  </si>
  <si>
    <t>25.08.2024 10:57:54</t>
  </si>
  <si>
    <t>25.08.2024 10:57:57</t>
  </si>
  <si>
    <t>25.08.2024 10:58:03</t>
  </si>
  <si>
    <t>25.08.2024 10:58:28</t>
  </si>
  <si>
    <t>25.08.2024 10:58:54</t>
  </si>
  <si>
    <t>25.08.2024 10:59:15</t>
  </si>
  <si>
    <t>25.08.2024 10:59:25</t>
  </si>
  <si>
    <t>25.08.2024 11:00:00</t>
  </si>
  <si>
    <t>25.08.2024 11:00:06</t>
  </si>
  <si>
    <t>25.08.2024 11:00:15</t>
  </si>
  <si>
    <t>25.08.2024 11:00:48</t>
  </si>
  <si>
    <t>25.08.2024 11:00:52</t>
  </si>
  <si>
    <t>25.08.2024 11:00:54</t>
  </si>
  <si>
    <t>25.08.2024 11:00:55</t>
  </si>
  <si>
    <t>25.08.2024 11:01:06</t>
  </si>
  <si>
    <t>25.08.2024 11:01:28</t>
  </si>
  <si>
    <t>25.08.2024 11:01:48</t>
  </si>
  <si>
    <t>25.08.2024 11:02:18</t>
  </si>
  <si>
    <t>25.08.2024 11:02:33</t>
  </si>
  <si>
    <t>25.08.2024 11:02:34</t>
  </si>
  <si>
    <t>25.08.2024 11:02:51</t>
  </si>
  <si>
    <t>25.08.2024 11:03:00</t>
  </si>
  <si>
    <t>25.08.2024 11:03:13</t>
  </si>
  <si>
    <t>25.08.2024 11:03:48</t>
  </si>
  <si>
    <t>25.08.2024 11:04:58</t>
  </si>
  <si>
    <t>25.08.2024 11:05:00</t>
  </si>
  <si>
    <t>25.08.2024 11:05:08</t>
  </si>
  <si>
    <t>25.08.2024 11:05:09</t>
  </si>
  <si>
    <t>25.08.2024 11:05:21</t>
  </si>
  <si>
    <t>25.08.2024 11:05:48</t>
  </si>
  <si>
    <t>25.08.2024 11:06:01</t>
  </si>
  <si>
    <t>25.08.2024 11:06:07</t>
  </si>
  <si>
    <t>25.08.2024 11:06:12</t>
  </si>
  <si>
    <t>25.08.2024 11:06:13</t>
  </si>
  <si>
    <t>25.08.2024 11:06:36</t>
  </si>
  <si>
    <t>25.08.2024 11:06:39</t>
  </si>
  <si>
    <t>25.08.2024 11:07:03</t>
  </si>
  <si>
    <t>25.08.2024 11:07:24</t>
  </si>
  <si>
    <t>25.08.2024 11:07:43</t>
  </si>
  <si>
    <t>25.08.2024 11:07:45</t>
  </si>
  <si>
    <t>25.08.2024 11:07:46</t>
  </si>
  <si>
    <t>25.08.2024 11:08:42</t>
  </si>
  <si>
    <t>25.08.2024 11:08:48</t>
  </si>
  <si>
    <t>25.08.2024 11:08:52</t>
  </si>
  <si>
    <t>25.08.2024 11:09:00</t>
  </si>
  <si>
    <t>25.08.2024 11:09:13</t>
  </si>
  <si>
    <t>25.08.2024 11:09:15</t>
  </si>
  <si>
    <t>25.08.2024 11:09:40</t>
  </si>
  <si>
    <t>25.08.2024 11:09:42</t>
  </si>
  <si>
    <t>25.08.2024 11:09:58</t>
  </si>
  <si>
    <t>25.08.2024 11:10:03</t>
  </si>
  <si>
    <t>25.08.2024 11:10:04</t>
  </si>
  <si>
    <t>25.08.2024 11:10:24</t>
  </si>
  <si>
    <t>25.08.2024 11:11:01</t>
  </si>
  <si>
    <t>25.08.2024 11:11:12</t>
  </si>
  <si>
    <t>25.08.2024 11:11:22</t>
  </si>
  <si>
    <t>25.08.2024 11:12:06</t>
  </si>
  <si>
    <t>25.08.2024 11:12:09</t>
  </si>
  <si>
    <t>25.08.2024 11:12:13</t>
  </si>
  <si>
    <t>25.08.2024 11:12:15</t>
  </si>
  <si>
    <t>25.08.2024 11:12:40</t>
  </si>
  <si>
    <t>25.08.2024 11:12:52</t>
  </si>
  <si>
    <t>25.08.2024 11:13:00</t>
  </si>
  <si>
    <t>25.08.2024 11:13:13</t>
  </si>
  <si>
    <t>25.08.2024 11:13:22</t>
  </si>
  <si>
    <t>25.08.2024 11:13:25</t>
  </si>
  <si>
    <t>25.08.2024 11:13:27</t>
  </si>
  <si>
    <t>25.08.2024 11:13:34</t>
  </si>
  <si>
    <t>25.08.2024 11:14:04</t>
  </si>
  <si>
    <t>25.08.2024 11:14:24</t>
  </si>
  <si>
    <t>25.08.2024 11:14:27</t>
  </si>
  <si>
    <t>25.08.2024 11:14:31</t>
  </si>
  <si>
    <t>25.08.2024 11:14:37</t>
  </si>
  <si>
    <t>25.08.2024 11:14:45</t>
  </si>
  <si>
    <t>25.08.2024 11:14:57</t>
  </si>
  <si>
    <t>25.08.2024 11:14:58</t>
  </si>
  <si>
    <t>25.08.2024 11:15:29</t>
  </si>
  <si>
    <t>25.08.2024 11:15:30</t>
  </si>
  <si>
    <t>25.08.2024 11:15:32</t>
  </si>
  <si>
    <t>25.08.2024 11:15:35</t>
  </si>
  <si>
    <t>25.08.2024 11:16:04</t>
  </si>
  <si>
    <t>25.08.2024 11:16:07</t>
  </si>
  <si>
    <t>25.08.2024 11:16:34</t>
  </si>
  <si>
    <t>25.08.2024 11:16:36</t>
  </si>
  <si>
    <t>25.08.2024 11:18:01</t>
  </si>
  <si>
    <t>25.08.2024 11:18:03</t>
  </si>
  <si>
    <t>25.08.2024 11:18:04</t>
  </si>
  <si>
    <t>25.08.2024 11:18:31</t>
  </si>
  <si>
    <t>25.08.2024 11:18:45</t>
  </si>
  <si>
    <t>25.08.2024 11:18:46</t>
  </si>
  <si>
    <t>25.08.2024 11:18:48</t>
  </si>
  <si>
    <t>25.08.2024 11:18:55</t>
  </si>
  <si>
    <t>25.08.2024 11:18:57</t>
  </si>
  <si>
    <t>25.08.2024 11:18:58</t>
  </si>
  <si>
    <t>25.08.2024 11:19:01</t>
  </si>
  <si>
    <t>25.08.2024 11:19:09</t>
  </si>
  <si>
    <t>25.08.2024 11:19:12</t>
  </si>
  <si>
    <t>25.08.2024 11:19:29</t>
  </si>
  <si>
    <t>25.08.2024 11:19:39</t>
  </si>
  <si>
    <t>25.08.2024 11:19:51</t>
  </si>
  <si>
    <t>25.08.2024 11:20:55</t>
  </si>
  <si>
    <t>25.08.2024 11:21:15</t>
  </si>
  <si>
    <t>25.08.2024 11:21:17</t>
  </si>
  <si>
    <t>25.08.2024 11:21:18</t>
  </si>
  <si>
    <t>25.08.2024 11:21:23</t>
  </si>
  <si>
    <t>25.08.2024 11:21:24</t>
  </si>
  <si>
    <t>25.08.2024 11:21:26</t>
  </si>
  <si>
    <t>25.08.2024 11:21:33</t>
  </si>
  <si>
    <t>25.08.2024 11:21:47</t>
  </si>
  <si>
    <t>25.08.2024 11:21:53</t>
  </si>
  <si>
    <t>25.08.2024 11:22:21</t>
  </si>
  <si>
    <t>25.08.2024 11:22:22</t>
  </si>
  <si>
    <t>25.08.2024 11:22:27</t>
  </si>
  <si>
    <t>25.08.2024 11:23:12</t>
  </si>
  <si>
    <t>25.08.2024 11:23:19</t>
  </si>
  <si>
    <t>25.08.2024 11:23:58</t>
  </si>
  <si>
    <t>25.08.2024 11:24:04</t>
  </si>
  <si>
    <t>25.08.2024 11:24:07</t>
  </si>
  <si>
    <t>25.08.2024 11:24:32</t>
  </si>
  <si>
    <t>25.08.2024 11:24:54</t>
  </si>
  <si>
    <t>25.08.2024 11:24:56</t>
  </si>
  <si>
    <t>25.08.2024 11:24:57</t>
  </si>
  <si>
    <t>25.08.2024 11:25:00</t>
  </si>
  <si>
    <t>25.08.2024 11:25:13</t>
  </si>
  <si>
    <t>25.08.2024 11:25:31</t>
  </si>
  <si>
    <t>25.08.2024 11:25:37</t>
  </si>
  <si>
    <t>25.08.2024 11:25:40</t>
  </si>
  <si>
    <t>25.08.2024 11:25:58</t>
  </si>
  <si>
    <t>25.08.2024 11:27:49</t>
  </si>
  <si>
    <t>25.08.2024 11:28:09</t>
  </si>
  <si>
    <t>25.08.2024 11:28:30</t>
  </si>
  <si>
    <t>25.08.2024 11:29:33</t>
  </si>
  <si>
    <t>25.08.2024 11:30:10</t>
  </si>
  <si>
    <t>25.08.2024 11:30:16</t>
  </si>
  <si>
    <t>25.08.2024 11:30:22</t>
  </si>
  <si>
    <t>25.08.2024 11:30:46</t>
  </si>
  <si>
    <t>25.08.2024 11:30:48</t>
  </si>
  <si>
    <t>25.08.2024 11:31:19</t>
  </si>
  <si>
    <t>25.08.2024 11:31:21</t>
  </si>
  <si>
    <t>25.08.2024 11:31:43</t>
  </si>
  <si>
    <t>25.08.2024 11:31:48</t>
  </si>
  <si>
    <t>25.08.2024 11:32:21</t>
  </si>
  <si>
    <t>25.08.2024 11:32:22</t>
  </si>
  <si>
    <t>25.08.2024 11:32:43</t>
  </si>
  <si>
    <t>25.08.2024 11:32:57</t>
  </si>
  <si>
    <t>25.08.2024 11:33:01</t>
  </si>
  <si>
    <t>25.08.2024 11:33:12</t>
  </si>
  <si>
    <t>25.08.2024 11:33:44</t>
  </si>
  <si>
    <t>25.08.2024 11:33:53</t>
  </si>
  <si>
    <t>25.08.2024 11:33:54</t>
  </si>
  <si>
    <t>25.08.2024 11:33:56</t>
  </si>
  <si>
    <t>25.08.2024 11:34:01</t>
  </si>
  <si>
    <t>25.08.2024 11:34:13</t>
  </si>
  <si>
    <t>25.08.2024 11:34:46</t>
  </si>
  <si>
    <t>25.08.2024 11:34:48</t>
  </si>
  <si>
    <t>25.08.2024 11:34:49</t>
  </si>
  <si>
    <t>25.08.2024 11:34:51</t>
  </si>
  <si>
    <t>25.08.2024 11:34:52</t>
  </si>
  <si>
    <t>25.08.2024 11:35:36</t>
  </si>
  <si>
    <t>25.08.2024 11:35:43</t>
  </si>
  <si>
    <t>25.08.2024 11:35:45</t>
  </si>
  <si>
    <t>25.08.2024 11:35:48</t>
  </si>
  <si>
    <t>25.08.2024 11:36:18</t>
  </si>
  <si>
    <t>25.08.2024 11:38:04</t>
  </si>
  <si>
    <t>25.08.2024 11:38:09</t>
  </si>
  <si>
    <t>25.08.2024 11:38:36</t>
  </si>
  <si>
    <t>25.08.2024 11:38:37</t>
  </si>
  <si>
    <t>25.08.2024 11:38:40</t>
  </si>
  <si>
    <t>25.08.2024 11:38:42</t>
  </si>
  <si>
    <t>25.08.2024 11:39:01</t>
  </si>
  <si>
    <t>25.08.2024 11:39:48</t>
  </si>
  <si>
    <t>25.08.2024 11:40:09</t>
  </si>
  <si>
    <t>25.08.2024 11:40:12</t>
  </si>
  <si>
    <t>25.08.2024 11:40:34</t>
  </si>
  <si>
    <t>25.08.2024 11:40:48</t>
  </si>
  <si>
    <t>25.08.2024 11:40:49</t>
  </si>
  <si>
    <t>25.08.2024 11:41:25</t>
  </si>
  <si>
    <t>25.08.2024 11:41:34</t>
  </si>
  <si>
    <t>25.08.2024 11:43:06</t>
  </si>
  <si>
    <t>25.08.2024 11:43:34</t>
  </si>
  <si>
    <t>25.08.2024 11:43:49</t>
  </si>
  <si>
    <t>25.08.2024 11:43:55</t>
  </si>
  <si>
    <t>25.08.2024 11:43:57</t>
  </si>
  <si>
    <t>25.08.2024 11:43:58</t>
  </si>
  <si>
    <t>25.08.2024 11:44:04</t>
  </si>
  <si>
    <t>25.08.2024 11:44:06</t>
  </si>
  <si>
    <t>25.08.2024 11:44:32</t>
  </si>
  <si>
    <t>25.08.2024 11:44:41</t>
  </si>
  <si>
    <t>25.08.2024 11:45:04</t>
  </si>
  <si>
    <t>25.08.2024 11:45:19</t>
  </si>
  <si>
    <t>25.08.2024 11:45:21</t>
  </si>
  <si>
    <t>25.08.2024 11:45:22</t>
  </si>
  <si>
    <t>25.08.2024 11:45:42</t>
  </si>
  <si>
    <t>25.08.2024 11:45:52</t>
  </si>
  <si>
    <t>25.08.2024 11:47:06</t>
  </si>
  <si>
    <t>25.08.2024 11:47:54</t>
  </si>
  <si>
    <t>25.08.2024 11:48:21</t>
  </si>
  <si>
    <t>25.08.2024 11:48:22</t>
  </si>
  <si>
    <t>25.08.2024 11:48:27</t>
  </si>
  <si>
    <t>25.08.2024 11:48:28</t>
  </si>
  <si>
    <t>25.08.2024 11:48:46</t>
  </si>
  <si>
    <t>25.08.2024 11:49:04</t>
  </si>
  <si>
    <t>25.08.2024 11:49:30</t>
  </si>
  <si>
    <t>25.08.2024 11:49:49</t>
  </si>
  <si>
    <t>25.08.2024 11:50:16</t>
  </si>
  <si>
    <t>25.08.2024 11:50:40</t>
  </si>
  <si>
    <t>25.08.2024 11:50:45</t>
  </si>
  <si>
    <t>25.08.2024 11:51:04</t>
  </si>
  <si>
    <t>25.08.2024 11:51:07</t>
  </si>
  <si>
    <t>25.08.2024 11:51:25</t>
  </si>
  <si>
    <t>25.08.2024 11:52:25</t>
  </si>
  <si>
    <t>25.08.2024 11:53:03</t>
  </si>
  <si>
    <t>25.08.2024 11:53:09</t>
  </si>
  <si>
    <t>25.08.2024 11:53:28</t>
  </si>
  <si>
    <t>25.08.2024 11:53:33</t>
  </si>
  <si>
    <t>25.08.2024 11:54:30</t>
  </si>
  <si>
    <t>25.08.2024 11:54:51</t>
  </si>
  <si>
    <t>25.08.2024 11:54:52</t>
  </si>
  <si>
    <t>25.08.2024 11:54:54</t>
  </si>
  <si>
    <t>25.08.2024 11:55:40</t>
  </si>
  <si>
    <t>25.08.2024 11:56:21</t>
  </si>
  <si>
    <t>25.08.2024 11:56:42</t>
  </si>
  <si>
    <t>25.08.2024 11:56:43</t>
  </si>
  <si>
    <t>25.08.2024 11:56:48</t>
  </si>
  <si>
    <t>25.08.2024 11:56:49</t>
  </si>
  <si>
    <t>25.08.2024 11:57:52</t>
  </si>
  <si>
    <t>25.08.2024 11:57:54</t>
  </si>
  <si>
    <t>25.08.2024 11:58:07</t>
  </si>
  <si>
    <t>25.08.2024 11:58:10</t>
  </si>
  <si>
    <t>25.08.2024 11:58:25</t>
  </si>
  <si>
    <t>25.08.2024 11:58:43</t>
  </si>
  <si>
    <t>25.08.2024 11:59:06</t>
  </si>
  <si>
    <t>25.08.2024 11:59:12</t>
  </si>
  <si>
    <t>25.08.2024 11:59:15</t>
  </si>
  <si>
    <t>25.08.2024 11:59:19</t>
  </si>
  <si>
    <t>25.08.2024 12:00:16</t>
  </si>
  <si>
    <t>25.08.2024 12:00:18</t>
  </si>
  <si>
    <t>25.08.2024 12:00:19</t>
  </si>
  <si>
    <t>25.08.2024 12:00:21</t>
  </si>
  <si>
    <t>25.08.2024 12:00:43</t>
  </si>
  <si>
    <t>25.08.2024 12:00:45</t>
  </si>
  <si>
    <t>25.08.2024 12:00:57</t>
  </si>
  <si>
    <t>25.08.2024 12:01:12</t>
  </si>
  <si>
    <t>25.08.2024 12:01:15</t>
  </si>
  <si>
    <t>25.08.2024 12:01:52</t>
  </si>
  <si>
    <t>25.08.2024 12:02:03</t>
  </si>
  <si>
    <t>25.08.2024 12:02:27</t>
  </si>
  <si>
    <t>25.08.2024 12:02:49</t>
  </si>
  <si>
    <t>25.08.2024 12:02:51</t>
  </si>
  <si>
    <t>25.08.2024 12:03:36</t>
  </si>
  <si>
    <t>25.08.2024 12:03:37</t>
  </si>
  <si>
    <t>25.08.2024 12:04:00</t>
  </si>
  <si>
    <t>25.08.2024 12:04:06</t>
  </si>
  <si>
    <t>25.08.2024 12:04:37</t>
  </si>
  <si>
    <t>25.08.2024 12:04:46</t>
  </si>
  <si>
    <t>25.08.2024 12:04:52</t>
  </si>
  <si>
    <t>25.08.2024 12:05:03</t>
  </si>
  <si>
    <t>25.08.2024 12:05:04</t>
  </si>
  <si>
    <t>25.08.2024 12:06:03</t>
  </si>
  <si>
    <t>25.08.2024 12:06:07</t>
  </si>
  <si>
    <t>25.08.2024 12:06:15</t>
  </si>
  <si>
    <t>25.08.2024 12:06:16</t>
  </si>
  <si>
    <t>25.08.2024 12:06:19</t>
  </si>
  <si>
    <t>25.08.2024 12:06:45</t>
  </si>
  <si>
    <t>25.08.2024 12:07:03</t>
  </si>
  <si>
    <t>25.08.2024 12:07:07</t>
  </si>
  <si>
    <t>25.08.2024 12:07:10</t>
  </si>
  <si>
    <t>25.08.2024 12:07:31</t>
  </si>
  <si>
    <t>25.08.2024 12:07:45</t>
  </si>
  <si>
    <t>25.08.2024 12:07:52</t>
  </si>
  <si>
    <t>25.08.2024 12:07:55</t>
  </si>
  <si>
    <t>25.08.2024 12:08:10</t>
  </si>
  <si>
    <t>25.08.2024 12:08:12</t>
  </si>
  <si>
    <t>25.08.2024 12:08:36</t>
  </si>
  <si>
    <t>25.08.2024 12:09:21</t>
  </si>
  <si>
    <t>25.08.2024 12:10:51</t>
  </si>
  <si>
    <t>25.08.2024 12:10:58</t>
  </si>
  <si>
    <t>25.08.2024 12:12:42</t>
  </si>
  <si>
    <t>25.08.2024 12:12:51</t>
  </si>
  <si>
    <t>25.08.2024 12:14:07</t>
  </si>
  <si>
    <t>25.08.2024 12:15:48</t>
  </si>
  <si>
    <t>25.08.2024 12:16:13</t>
  </si>
  <si>
    <t>25.08.2024 12:16:48</t>
  </si>
  <si>
    <t>25.08.2024 12:17:06</t>
  </si>
  <si>
    <t>25.08.2024 12:17:21</t>
  </si>
  <si>
    <t>25.08.2024 12:17:24</t>
  </si>
  <si>
    <t>25.08.2024 12:17:28</t>
  </si>
  <si>
    <t>25.08.2024 12:17:43</t>
  </si>
  <si>
    <t>25.08.2024 12:17:51</t>
  </si>
  <si>
    <t>25.08.2024 12:18:25</t>
  </si>
  <si>
    <t>25.08.2024 12:18:31</t>
  </si>
  <si>
    <t>25.08.2024 12:18:33</t>
  </si>
  <si>
    <t>25.08.2024 12:19:01</t>
  </si>
  <si>
    <t>25.08.2024 12:19:03</t>
  </si>
  <si>
    <t>25.08.2024 12:19:12</t>
  </si>
  <si>
    <t>25.08.2024 12:19:13</t>
  </si>
  <si>
    <t>25.08.2024 12:19:15</t>
  </si>
  <si>
    <t>25.08.2024 12:19:22</t>
  </si>
  <si>
    <t>25.08.2024 12:19:24</t>
  </si>
  <si>
    <t>25.08.2024 12:19:25</t>
  </si>
  <si>
    <t>25.08.2024 12:19:51</t>
  </si>
  <si>
    <t>25.08.2024 12:19:52</t>
  </si>
  <si>
    <t>25.08.2024 12:20:04</t>
  </si>
  <si>
    <t>25.08.2024 12:20:12</t>
  </si>
  <si>
    <t>25.08.2024 12:20:21</t>
  </si>
  <si>
    <t>25.08.2024 12:20:24</t>
  </si>
  <si>
    <t>25.08.2024 12:20:31</t>
  </si>
  <si>
    <t>25.08.2024 12:20:34</t>
  </si>
  <si>
    <t>25.08.2024 12:20:49</t>
  </si>
  <si>
    <t>25.08.2024 12:21:19</t>
  </si>
  <si>
    <t>25.08.2024 12:21:28</t>
  </si>
  <si>
    <t>25.08.2024 12:22:12</t>
  </si>
  <si>
    <t>25.08.2024 12:22:13</t>
  </si>
  <si>
    <t>25.08.2024 12:22:28</t>
  </si>
  <si>
    <t>25.08.2024 12:22:54</t>
  </si>
  <si>
    <t>25.08.2024 12:22:55</t>
  </si>
  <si>
    <t>25.08.2024 12:23:12</t>
  </si>
  <si>
    <t>25.08.2024 12:23:28</t>
  </si>
  <si>
    <t>25.08.2024 12:23:55</t>
  </si>
  <si>
    <t>25.08.2024 12:24:47</t>
  </si>
  <si>
    <t>25.08.2024 12:24:53</t>
  </si>
  <si>
    <t>25.08.2024 12:24:56</t>
  </si>
  <si>
    <t>25.08.2024 12:26:12</t>
  </si>
  <si>
    <t>25.08.2024 12:26:21</t>
  </si>
  <si>
    <t>25.08.2024 12:26:22</t>
  </si>
  <si>
    <t>25.08.2024 12:26:27</t>
  </si>
  <si>
    <t>25.08.2024 12:26:45</t>
  </si>
  <si>
    <t>25.08.2024 12:26:55</t>
  </si>
  <si>
    <t>25.08.2024 12:26:58</t>
  </si>
  <si>
    <t>25.08.2024 12:27:00</t>
  </si>
  <si>
    <t>25.08.2024 12:27:01</t>
  </si>
  <si>
    <t>25.08.2024 12:27:10</t>
  </si>
  <si>
    <t>25.08.2024 12:27:35</t>
  </si>
  <si>
    <t>25.08.2024 12:27:36</t>
  </si>
  <si>
    <t>25.08.2024 12:28:09</t>
  </si>
  <si>
    <t>25.08.2024 12:28:12</t>
  </si>
  <si>
    <t>25.08.2024 12:28:54</t>
  </si>
  <si>
    <t>25.08.2024 12:29:00</t>
  </si>
  <si>
    <t>25.08.2024 12:29:22</t>
  </si>
  <si>
    <t>25.08.2024 12:29:24</t>
  </si>
  <si>
    <t>25.08.2024 12:29:30</t>
  </si>
  <si>
    <t>25.08.2024 12:29:31</t>
  </si>
  <si>
    <t>25.08.2024 12:30:03</t>
  </si>
  <si>
    <t>25.08.2024 12:30:04</t>
  </si>
  <si>
    <t>25.08.2024 12:30:09</t>
  </si>
  <si>
    <t>25.08.2024 12:30:10</t>
  </si>
  <si>
    <t>25.08.2024 12:30:18</t>
  </si>
  <si>
    <t>25.08.2024 12:30:48</t>
  </si>
  <si>
    <t>25.08.2024 12:31:04</t>
  </si>
  <si>
    <t>25.08.2024 12:31:51</t>
  </si>
  <si>
    <t>25.08.2024 12:31:52</t>
  </si>
  <si>
    <t>25.08.2024 12:32:22</t>
  </si>
  <si>
    <t>25.08.2024 12:32:27</t>
  </si>
  <si>
    <t>25.08.2024 12:32:30</t>
  </si>
  <si>
    <t>25.08.2024 12:32:33</t>
  </si>
  <si>
    <t>25.08.2024 12:32:36</t>
  </si>
  <si>
    <t>25.08.2024 12:32:57</t>
  </si>
  <si>
    <t>25.08.2024 12:33:03</t>
  </si>
  <si>
    <t>25.08.2024 12:34:30</t>
  </si>
  <si>
    <t>25.08.2024 12:34:31</t>
  </si>
  <si>
    <t>25.08.2024 12:34:33</t>
  </si>
  <si>
    <t>25.08.2024 12:35:03</t>
  </si>
  <si>
    <t>25.08.2024 12:35:04</t>
  </si>
  <si>
    <t>25.08.2024 12:35:22</t>
  </si>
  <si>
    <t>25.08.2024 12:35:25</t>
  </si>
  <si>
    <t>25.08.2024 12:36:40</t>
  </si>
  <si>
    <t>25.08.2024 12:36:52</t>
  </si>
  <si>
    <t>25.08.2024 12:37:30</t>
  </si>
  <si>
    <t>25.08.2024 12:37:33</t>
  </si>
  <si>
    <t>25.08.2024 12:37:57</t>
  </si>
  <si>
    <t>25.08.2024 12:38:24</t>
  </si>
  <si>
    <t>25.08.2024 12:38:26</t>
  </si>
  <si>
    <t>25.08.2024 12:38:30</t>
  </si>
  <si>
    <t>25.08.2024 12:39:10</t>
  </si>
  <si>
    <t>25.08.2024 12:39:18</t>
  </si>
  <si>
    <t>25.08.2024 12:40:09</t>
  </si>
  <si>
    <t>25.08.2024 12:40:10</t>
  </si>
  <si>
    <t>25.08.2024 12:40:12</t>
  </si>
  <si>
    <t>25.08.2024 12:40:45</t>
  </si>
  <si>
    <t>25.08.2024 12:41:36</t>
  </si>
  <si>
    <t>25.08.2024 12:42:30</t>
  </si>
  <si>
    <t>25.08.2024 12:42:45</t>
  </si>
  <si>
    <t>25.08.2024 12:42:46</t>
  </si>
  <si>
    <t>25.08.2024 12:43:16</t>
  </si>
  <si>
    <t>25.08.2024 12:43:25</t>
  </si>
  <si>
    <t>25.08.2024 12:43:27</t>
  </si>
  <si>
    <t>25.08.2024 12:43:33</t>
  </si>
  <si>
    <t>25.08.2024 12:43:54</t>
  </si>
  <si>
    <t>25.08.2024 12:44:04</t>
  </si>
  <si>
    <t>25.08.2024 12:44:09</t>
  </si>
  <si>
    <t>25.08.2024 12:44:10</t>
  </si>
  <si>
    <t>25.08.2024 12:44:12</t>
  </si>
  <si>
    <t>25.08.2024 12:44:55</t>
  </si>
  <si>
    <t>25.08.2024 12:45:01</t>
  </si>
  <si>
    <t>25.08.2024 12:45:46</t>
  </si>
  <si>
    <t>25.08.2024 12:45:54</t>
  </si>
  <si>
    <t>25.08.2024 12:46:13</t>
  </si>
  <si>
    <t>25.08.2024 12:46:18</t>
  </si>
  <si>
    <t>25.08.2024 12:46:21</t>
  </si>
  <si>
    <t>25.08.2024 12:46:30</t>
  </si>
  <si>
    <t>25.08.2024 12:47:09</t>
  </si>
  <si>
    <t>25.08.2024 12:47:25</t>
  </si>
  <si>
    <t>25.08.2024 12:47:30</t>
  </si>
  <si>
    <t>25.08.2024 12:48:09</t>
  </si>
  <si>
    <t>25.08.2024 12:48:12</t>
  </si>
  <si>
    <t>25.08.2024 12:48:13</t>
  </si>
  <si>
    <t>25.08.2024 12:48:15</t>
  </si>
  <si>
    <t>25.08.2024 12:48:16</t>
  </si>
  <si>
    <t>25.08.2024 12:48:18</t>
  </si>
  <si>
    <t>25.08.2024 12:48:19</t>
  </si>
  <si>
    <t>25.08.2024 12:48:22</t>
  </si>
  <si>
    <t>25.08.2024 12:48:54</t>
  </si>
  <si>
    <t>25.08.2024 12:49:24</t>
  </si>
  <si>
    <t>25.08.2024 12:49:48</t>
  </si>
  <si>
    <t>25.08.2024 12:49:57</t>
  </si>
  <si>
    <t>25.08.2024 12:50:09</t>
  </si>
  <si>
    <t>25.08.2024 12:50:19</t>
  </si>
  <si>
    <t>25.08.2024 12:50:40</t>
  </si>
  <si>
    <t>25.08.2024 12:50:57</t>
  </si>
  <si>
    <t>25.08.2024 12:51:13</t>
  </si>
  <si>
    <t>25.08.2024 12:51:45</t>
  </si>
  <si>
    <t>25.08.2024 12:52:21</t>
  </si>
  <si>
    <t>25.08.2024 12:52:27</t>
  </si>
  <si>
    <t>25.08.2024 12:52:33</t>
  </si>
  <si>
    <t>25.08.2024 12:52:37</t>
  </si>
  <si>
    <t>25.08.2024 12:52:48</t>
  </si>
  <si>
    <t>25.08.2024 12:53:06</t>
  </si>
  <si>
    <t>25.08.2024 12:53:30</t>
  </si>
  <si>
    <t>25.08.2024 12:53:37</t>
  </si>
  <si>
    <t>25.08.2024 12:53:49</t>
  </si>
  <si>
    <t>25.08.2024 12:54:31</t>
  </si>
  <si>
    <t>25.08.2024 12:54:42</t>
  </si>
  <si>
    <t>25.08.2024 12:55:28</t>
  </si>
  <si>
    <t>25.08.2024 12:55:36</t>
  </si>
  <si>
    <t>25.08.2024 12:55:40</t>
  </si>
  <si>
    <t>25.08.2024 12:56:12</t>
  </si>
  <si>
    <t>25.08.2024 12:56:30</t>
  </si>
  <si>
    <t>25.08.2024 12:56:43</t>
  </si>
  <si>
    <t>25.08.2024 12:56:49</t>
  </si>
  <si>
    <t>25.08.2024 12:56:58</t>
  </si>
  <si>
    <t>25.08.2024 12:57:00</t>
  </si>
  <si>
    <t>25.08.2024 12:57:03</t>
  </si>
  <si>
    <t>25.08.2024 12:57:04</t>
  </si>
  <si>
    <t>25.08.2024 12:57:16</t>
  </si>
  <si>
    <t>25.08.2024 12:57:18</t>
  </si>
  <si>
    <t>25.08.2024 12:57:50</t>
  </si>
  <si>
    <t>25.08.2024 12:57:51</t>
  </si>
  <si>
    <t>25.08.2024 12:57:54</t>
  </si>
  <si>
    <t>25.08.2024 12:57:57</t>
  </si>
  <si>
    <t>25.08.2024 12:58:13</t>
  </si>
  <si>
    <t>25.08.2024 12:58:15</t>
  </si>
  <si>
    <t>25.08.2024 12:58:54</t>
  </si>
  <si>
    <t>25.08.2024 12:59:01</t>
  </si>
  <si>
    <t>25.08.2024 12:59:36</t>
  </si>
  <si>
    <t>25.08.2024 12:59:51</t>
  </si>
  <si>
    <t>25.08.2024 12:59:57</t>
  </si>
  <si>
    <t>25.08.2024 12:59:58</t>
  </si>
  <si>
    <t>25.08.2024 13:00:03</t>
  </si>
  <si>
    <t>25.08.2024 13:00:10</t>
  </si>
  <si>
    <t>25.08.2024 13:00:22</t>
  </si>
  <si>
    <t>25.08.2024 13:00:32</t>
  </si>
  <si>
    <t>25.08.2024 13:00:33</t>
  </si>
  <si>
    <t>25.08.2024 13:01:18</t>
  </si>
  <si>
    <t>25.08.2024 13:02:12</t>
  </si>
  <si>
    <t>25.08.2024 13:02:21</t>
  </si>
  <si>
    <t>25.08.2024 13:02:54</t>
  </si>
  <si>
    <t>25.08.2024 13:02:57</t>
  </si>
  <si>
    <t>25.08.2024 13:02:58</t>
  </si>
  <si>
    <t>25.08.2024 13:03:00</t>
  </si>
  <si>
    <t>25.08.2024 13:03:06</t>
  </si>
  <si>
    <t>25.08.2024 13:03:21</t>
  </si>
  <si>
    <t>25.08.2024 13:04:06</t>
  </si>
  <si>
    <t>25.08.2024 13:04:10</t>
  </si>
  <si>
    <t>25.08.2024 13:04:24</t>
  </si>
  <si>
    <t>25.08.2024 13:04:25</t>
  </si>
  <si>
    <t>25.08.2024 13:05:13</t>
  </si>
  <si>
    <t>25.08.2024 13:05:15</t>
  </si>
  <si>
    <t>25.08.2024 13:05:22</t>
  </si>
  <si>
    <t>25.08.2024 13:05:31</t>
  </si>
  <si>
    <t>25.08.2024 13:05:52</t>
  </si>
  <si>
    <t>25.08.2024 13:06:43</t>
  </si>
  <si>
    <t>25.08.2024 13:07:30</t>
  </si>
  <si>
    <t>25.08.2024 13:08:06</t>
  </si>
  <si>
    <t>25.08.2024 13:09:21</t>
  </si>
  <si>
    <t>25.08.2024 13:09:22</t>
  </si>
  <si>
    <t>25.08.2024 13:10:04</t>
  </si>
  <si>
    <t>25.08.2024 13:10:57</t>
  </si>
  <si>
    <t>25.08.2024 13:11:06</t>
  </si>
  <si>
    <t>25.08.2024 13:11:21</t>
  </si>
  <si>
    <t>25.08.2024 13:11:42</t>
  </si>
  <si>
    <t>25.08.2024 13:11:44</t>
  </si>
  <si>
    <t>25.08.2024 13:11:51</t>
  </si>
  <si>
    <t>25.08.2024 13:11:54</t>
  </si>
  <si>
    <t>25.08.2024 13:11:56</t>
  </si>
  <si>
    <t>25.08.2024 13:11:57</t>
  </si>
  <si>
    <t>25.08.2024 13:12:00</t>
  </si>
  <si>
    <t>25.08.2024 13:12:43</t>
  </si>
  <si>
    <t>25.08.2024 13:13:07</t>
  </si>
  <si>
    <t>25.08.2024 13:13:58</t>
  </si>
  <si>
    <t>25.08.2024 13:14:21</t>
  </si>
  <si>
    <t>25.08.2024 13:14:57</t>
  </si>
  <si>
    <t>25.08.2024 13:16:30</t>
  </si>
  <si>
    <t>25.08.2024 13:16:43</t>
  </si>
  <si>
    <t>25.08.2024 13:17:16</t>
  </si>
  <si>
    <t>25.08.2024 13:17:18</t>
  </si>
  <si>
    <t>25.08.2024 13:17:21</t>
  </si>
  <si>
    <t>25.08.2024 13:17:33</t>
  </si>
  <si>
    <t>25.08.2024 13:17:43</t>
  </si>
  <si>
    <t>25.08.2024 13:18:40</t>
  </si>
  <si>
    <t>25.08.2024 13:18:42</t>
  </si>
  <si>
    <t>25.08.2024 13:19:36</t>
  </si>
  <si>
    <t>25.08.2024 13:19:37</t>
  </si>
  <si>
    <t>25.08.2024 13:20:16</t>
  </si>
  <si>
    <t>25.08.2024 13:20:36</t>
  </si>
  <si>
    <t>25.08.2024 13:20:37</t>
  </si>
  <si>
    <t>25.08.2024 13:20:43</t>
  </si>
  <si>
    <t>25.08.2024 13:20:45</t>
  </si>
  <si>
    <t>25.08.2024 13:20:52</t>
  </si>
  <si>
    <t>25.08.2024 13:20:58</t>
  </si>
  <si>
    <t>25.08.2024 13:21:30</t>
  </si>
  <si>
    <t>25.08.2024 13:21:48</t>
  </si>
  <si>
    <t>25.08.2024 13:22:09</t>
  </si>
  <si>
    <t>25.08.2024 13:22:10</t>
  </si>
  <si>
    <t>25.08.2024 13:22:12</t>
  </si>
  <si>
    <t>25.08.2024 13:22:16</t>
  </si>
  <si>
    <t>25.08.2024 13:22:18</t>
  </si>
  <si>
    <t>25.08.2024 13:22:24</t>
  </si>
  <si>
    <t>25.08.2024 13:22:31</t>
  </si>
  <si>
    <t>25.08.2024 13:23:31</t>
  </si>
  <si>
    <t>25.08.2024 13:23:52</t>
  </si>
  <si>
    <t>25.08.2024 13:23:54</t>
  </si>
  <si>
    <t>25.08.2024 13:23:55</t>
  </si>
  <si>
    <t>25.08.2024 13:24:12</t>
  </si>
  <si>
    <t>25.08.2024 13:24:13</t>
  </si>
  <si>
    <t>25.08.2024 13:24:46</t>
  </si>
  <si>
    <t>25.08.2024 13:25:13</t>
  </si>
  <si>
    <t>25.08.2024 13:25:18</t>
  </si>
  <si>
    <t>25.08.2024 13:25:42</t>
  </si>
  <si>
    <t>25.08.2024 13:25:45</t>
  </si>
  <si>
    <t>25.08.2024 13:25:46</t>
  </si>
  <si>
    <t>25.08.2024 13:25:49</t>
  </si>
  <si>
    <t>25.08.2024 13:26:18</t>
  </si>
  <si>
    <t>25.08.2024 13:26:55</t>
  </si>
  <si>
    <t>25.08.2024 13:27:30</t>
  </si>
  <si>
    <t>25.08.2024 13:27:43</t>
  </si>
  <si>
    <t>25.08.2024 13:27:45</t>
  </si>
  <si>
    <t>25.08.2024 13:27:46</t>
  </si>
  <si>
    <t>25.08.2024 13:28:09</t>
  </si>
  <si>
    <t>25.08.2024 13:28:13</t>
  </si>
  <si>
    <t>25.08.2024 13:28:15</t>
  </si>
  <si>
    <t>25.08.2024 13:29:27</t>
  </si>
  <si>
    <t>25.08.2024 13:29:30</t>
  </si>
  <si>
    <t>25.08.2024 13:29:40</t>
  </si>
  <si>
    <t>25.08.2024 13:30:15</t>
  </si>
  <si>
    <t>25.08.2024 13:30:16</t>
  </si>
  <si>
    <t>25.08.2024 13:30:22</t>
  </si>
  <si>
    <t>25.08.2024 13:30:27</t>
  </si>
  <si>
    <t>25.08.2024 13:30:28</t>
  </si>
  <si>
    <t>25.08.2024 13:31:21</t>
  </si>
  <si>
    <t>25.08.2024 13:31:28</t>
  </si>
  <si>
    <t>25.08.2024 13:32:16</t>
  </si>
  <si>
    <t>25.08.2024 13:32:40</t>
  </si>
  <si>
    <t>25.08.2024 13:34:04</t>
  </si>
  <si>
    <t>25.08.2024 13:34:07</t>
  </si>
  <si>
    <t>25.08.2024 13:34:16</t>
  </si>
  <si>
    <t>25.08.2024 13:34:18</t>
  </si>
  <si>
    <t>25.08.2024 13:34:25</t>
  </si>
  <si>
    <t>25.08.2024 13:34:51</t>
  </si>
  <si>
    <t>25.08.2024 13:35:21</t>
  </si>
  <si>
    <t>25.08.2024 13:36:15</t>
  </si>
  <si>
    <t>25.08.2024 13:36:21</t>
  </si>
  <si>
    <t>25.08.2024 13:36:22</t>
  </si>
  <si>
    <t>25.08.2024 13:36:31</t>
  </si>
  <si>
    <t>25.08.2024 13:36:51</t>
  </si>
  <si>
    <t>25.08.2024 13:36:52</t>
  </si>
  <si>
    <t>25.08.2024 13:37:01</t>
  </si>
  <si>
    <t>25.08.2024 13:37:36</t>
  </si>
  <si>
    <t>25.08.2024 13:37:54</t>
  </si>
  <si>
    <t>25.08.2024 13:38:09</t>
  </si>
  <si>
    <t>25.08.2024 13:38:10</t>
  </si>
  <si>
    <t>25.08.2024 13:38:58</t>
  </si>
  <si>
    <t>25.08.2024 13:39:01</t>
  </si>
  <si>
    <t>25.08.2024 13:39:20</t>
  </si>
  <si>
    <t>25.08.2024 13:39:30</t>
  </si>
  <si>
    <t>25.08.2024 13:39:47</t>
  </si>
  <si>
    <t>25.08.2024 13:40:21</t>
  </si>
  <si>
    <t>25.08.2024 13:41:25</t>
  </si>
  <si>
    <t>25.08.2024 13:41:33</t>
  </si>
  <si>
    <t>25.08.2024 13:41:54</t>
  </si>
  <si>
    <t>25.08.2024 13:42:33</t>
  </si>
  <si>
    <t>25.08.2024 13:42:46</t>
  </si>
  <si>
    <t>25.08.2024 13:42:58</t>
  </si>
  <si>
    <t>25.08.2024 13:43:47</t>
  </si>
  <si>
    <t>25.08.2024 13:43:48</t>
  </si>
  <si>
    <t>25.08.2024 13:44:58</t>
  </si>
  <si>
    <t>25.08.2024 13:45:24</t>
  </si>
  <si>
    <t>25.08.2024 13:45:29</t>
  </si>
  <si>
    <t>25.08.2024 13:45:53</t>
  </si>
  <si>
    <t>25.08.2024 13:45:56</t>
  </si>
  <si>
    <t>25.08.2024 13:46:20</t>
  </si>
  <si>
    <t>25.08.2024 13:46:21</t>
  </si>
  <si>
    <t>25.08.2024 13:46:23</t>
  </si>
  <si>
    <t>25.08.2024 13:46:24</t>
  </si>
  <si>
    <t>25.08.2024 13:46:32</t>
  </si>
  <si>
    <t>25.08.2024 13:47:07</t>
  </si>
  <si>
    <t>25.08.2024 13:47:09</t>
  </si>
  <si>
    <t>25.08.2024 13:47:12</t>
  </si>
  <si>
    <t>25.08.2024 13:47:15</t>
  </si>
  <si>
    <t>25.08.2024 13:47:31</t>
  </si>
  <si>
    <t>25.08.2024 13:47:45</t>
  </si>
  <si>
    <t>25.08.2024 13:47:48</t>
  </si>
  <si>
    <t>25.08.2024 13:48:03</t>
  </si>
  <si>
    <t>25.08.2024 13:48:06</t>
  </si>
  <si>
    <t>25.08.2024 13:48:13</t>
  </si>
  <si>
    <t>25.08.2024 13:48:16</t>
  </si>
  <si>
    <t>25.08.2024 13:49:09</t>
  </si>
  <si>
    <t>25.08.2024 13:49:12</t>
  </si>
  <si>
    <t>25.08.2024 13:49:13</t>
  </si>
  <si>
    <t>25.08.2024 13:49:16</t>
  </si>
  <si>
    <t>25.08.2024 13:50:12</t>
  </si>
  <si>
    <t>25.08.2024 13:51:03</t>
  </si>
  <si>
    <t>25.08.2024 13:51:04</t>
  </si>
  <si>
    <t>25.08.2024 13:51:12</t>
  </si>
  <si>
    <t>25.08.2024 13:51:13</t>
  </si>
  <si>
    <t>25.08.2024 13:51:39</t>
  </si>
  <si>
    <t>25.08.2024 13:52:43</t>
  </si>
  <si>
    <t>25.08.2024 13:53:03</t>
  </si>
  <si>
    <t>25.08.2024 13:53:04</t>
  </si>
  <si>
    <t>25.08.2024 13:53:18</t>
  </si>
  <si>
    <t>25.08.2024 13:53:30</t>
  </si>
  <si>
    <t>25.08.2024 13:53:42</t>
  </si>
  <si>
    <t>25.08.2024 13:53:43</t>
  </si>
  <si>
    <t>25.08.2024 13:53:45</t>
  </si>
  <si>
    <t>25.08.2024 13:53:49</t>
  </si>
  <si>
    <t>25.08.2024 13:54:18</t>
  </si>
  <si>
    <t>25.08.2024 13:54:45</t>
  </si>
  <si>
    <t>25.08.2024 13:55:10</t>
  </si>
  <si>
    <t>25.08.2024 13:55:21</t>
  </si>
  <si>
    <t>25.08.2024 13:56:24</t>
  </si>
  <si>
    <t>25.08.2024 13:56:25</t>
  </si>
  <si>
    <t>25.08.2024 13:56:27</t>
  </si>
  <si>
    <t>25.08.2024 13:56:28</t>
  </si>
  <si>
    <t>25.08.2024 13:57:45</t>
  </si>
  <si>
    <t>25.08.2024 13:58:24</t>
  </si>
  <si>
    <t>25.08.2024 13:58:25</t>
  </si>
  <si>
    <t>25.08.2024 13:59:22</t>
  </si>
  <si>
    <t>25.08.2024 14:00:30</t>
  </si>
  <si>
    <t>25.08.2024 14:00:34</t>
  </si>
  <si>
    <t>25.08.2024 14:01:39</t>
  </si>
  <si>
    <t>25.08.2024 14:02:55</t>
  </si>
  <si>
    <t>25.08.2024 14:03:09</t>
  </si>
  <si>
    <t>25.08.2024 14:03:10</t>
  </si>
  <si>
    <t>25.08.2024 14:03:32</t>
  </si>
  <si>
    <t>25.08.2024 14:03:33</t>
  </si>
  <si>
    <t>25.08.2024 14:04:01</t>
  </si>
  <si>
    <t>25.08.2024 14:04:03</t>
  </si>
  <si>
    <t>25.08.2024 14:04:18</t>
  </si>
  <si>
    <t>25.08.2024 14:04:19</t>
  </si>
  <si>
    <t>25.08.2024 14:04:48</t>
  </si>
  <si>
    <t>25.08.2024 14:05:07</t>
  </si>
  <si>
    <t>25.08.2024 14:05:39</t>
  </si>
  <si>
    <t>25.08.2024 14:05:49</t>
  </si>
  <si>
    <t>25.08.2024 14:05:55</t>
  </si>
  <si>
    <t>25.08.2024 14:06:06</t>
  </si>
  <si>
    <t>25.08.2024 14:06:07</t>
  </si>
  <si>
    <t>25.08.2024 14:06:21</t>
  </si>
  <si>
    <t>25.08.2024 14:06:46</t>
  </si>
  <si>
    <t>25.08.2024 14:07:13</t>
  </si>
  <si>
    <t>25.08.2024 14:07:49</t>
  </si>
  <si>
    <t>25.08.2024 14:07:55</t>
  </si>
  <si>
    <t>25.08.2024 14:08:49</t>
  </si>
  <si>
    <t>25.08.2024 14:08:51</t>
  </si>
  <si>
    <t>25.08.2024 14:08:58</t>
  </si>
  <si>
    <t>25.08.2024 14:09:00</t>
  </si>
  <si>
    <t>25.08.2024 14:09:57</t>
  </si>
  <si>
    <t>25.08.2024 14:10:00</t>
  </si>
  <si>
    <t>25.08.2024 14:10:12</t>
  </si>
  <si>
    <t>25.08.2024 14:10:22</t>
  </si>
  <si>
    <t>25.08.2024 14:11:12</t>
  </si>
  <si>
    <t>25.08.2024 14:11:19</t>
  </si>
  <si>
    <t>25.08.2024 14:11:25</t>
  </si>
  <si>
    <t>25.08.2024 14:11:30</t>
  </si>
  <si>
    <t>25.08.2024 14:11:34</t>
  </si>
  <si>
    <t>25.08.2024 14:12:06</t>
  </si>
  <si>
    <t>25.08.2024 14:13:48</t>
  </si>
  <si>
    <t>25.08.2024 14:13:55</t>
  </si>
  <si>
    <t>25.08.2024 14:14:12</t>
  </si>
  <si>
    <t>25.08.2024 14:14:29</t>
  </si>
  <si>
    <t>25.08.2024 14:15:01</t>
  </si>
  <si>
    <t>25.08.2024 14:15:03</t>
  </si>
  <si>
    <t>25.08.2024 14:15:10</t>
  </si>
  <si>
    <t>25.08.2024 14:15:12</t>
  </si>
  <si>
    <t>25.08.2024 14:15:15</t>
  </si>
  <si>
    <t>25.08.2024 14:15:27</t>
  </si>
  <si>
    <t>25.08.2024 14:15:30</t>
  </si>
  <si>
    <t>25.08.2024 14:16:28</t>
  </si>
  <si>
    <t>25.08.2024 14:16:30</t>
  </si>
  <si>
    <t>25.08.2024 14:17:28</t>
  </si>
  <si>
    <t>25.08.2024 14:17:49</t>
  </si>
  <si>
    <t>25.08.2024 14:17:51</t>
  </si>
  <si>
    <t>25.08.2024 14:17:54</t>
  </si>
  <si>
    <t>25.08.2024 14:17:58</t>
  </si>
  <si>
    <t>25.08.2024 14:18:39</t>
  </si>
  <si>
    <t>25.08.2024 14:19:25</t>
  </si>
  <si>
    <t>25.08.2024 14:19:33</t>
  </si>
  <si>
    <t>25.08.2024 14:20:16</t>
  </si>
  <si>
    <t>25.08.2024 14:20:27</t>
  </si>
  <si>
    <t>25.08.2024 14:21:06</t>
  </si>
  <si>
    <t>25.08.2024 14:21:48</t>
  </si>
  <si>
    <t>25.08.2024 14:21:49</t>
  </si>
  <si>
    <t>25.08.2024 14:21:55</t>
  </si>
  <si>
    <t>25.08.2024 14:21:58</t>
  </si>
  <si>
    <t>25.08.2024 14:22:04</t>
  </si>
  <si>
    <t>25.08.2024 14:22:33</t>
  </si>
  <si>
    <t>25.08.2024 14:22:35</t>
  </si>
  <si>
    <t>25.08.2024 14:22:39</t>
  </si>
  <si>
    <t>25.08.2024 14:24:00</t>
  </si>
  <si>
    <t>25.08.2024 14:24:25</t>
  </si>
  <si>
    <t>25.08.2024 14:24:30</t>
  </si>
  <si>
    <t>25.08.2024 14:24:39</t>
  </si>
  <si>
    <t>25.08.2024 14:25:34</t>
  </si>
  <si>
    <t>25.08.2024 14:26:12</t>
  </si>
  <si>
    <t>25.08.2024 14:26:21</t>
  </si>
  <si>
    <t>25.08.2024 14:26:24</t>
  </si>
  <si>
    <t>25.08.2024 14:26:25</t>
  </si>
  <si>
    <t>25.08.2024 14:26:46</t>
  </si>
  <si>
    <t>25.08.2024 14:26:48</t>
  </si>
  <si>
    <t>25.08.2024 14:26:51</t>
  </si>
  <si>
    <t>25.08.2024 14:27:16</t>
  </si>
  <si>
    <t>25.08.2024 14:27:39</t>
  </si>
  <si>
    <t>25.08.2024 14:28:09</t>
  </si>
  <si>
    <t>25.08.2024 14:28:10</t>
  </si>
  <si>
    <t>25.08.2024 14:28:12</t>
  </si>
  <si>
    <t>25.08.2024 14:28:13</t>
  </si>
  <si>
    <t>25.08.2024 14:28:15</t>
  </si>
  <si>
    <t>25.08.2024 14:29:27</t>
  </si>
  <si>
    <t>25.08.2024 14:30:06</t>
  </si>
  <si>
    <t>25.08.2024 14:30:16</t>
  </si>
  <si>
    <t>25.08.2024 14:30:57</t>
  </si>
  <si>
    <t>25.08.2024 14:31:58</t>
  </si>
  <si>
    <t>25.08.2024 14:32:13</t>
  </si>
  <si>
    <t>25.08.2024 14:32:38</t>
  </si>
  <si>
    <t>25.08.2024 14:32:54</t>
  </si>
  <si>
    <t>25.08.2024 14:32:56</t>
  </si>
  <si>
    <t>25.08.2024 14:33:14</t>
  </si>
  <si>
    <t>25.08.2024 14:33:30</t>
  </si>
  <si>
    <t>25.08.2024 14:33:39</t>
  </si>
  <si>
    <t>25.08.2024 14:34:22</t>
  </si>
  <si>
    <t>25.08.2024 14:34:33</t>
  </si>
  <si>
    <t>25.08.2024 14:34:49</t>
  </si>
  <si>
    <t>25.08.2024 14:34:57</t>
  </si>
  <si>
    <t>25.08.2024 14:35:00</t>
  </si>
  <si>
    <t>25.08.2024 14:35:19</t>
  </si>
  <si>
    <t>25.08.2024 14:35:54</t>
  </si>
  <si>
    <t>25.08.2024 14:35:55</t>
  </si>
  <si>
    <t>25.08.2024 14:35:57</t>
  </si>
  <si>
    <t>25.08.2024 14:36:43</t>
  </si>
  <si>
    <t>25.08.2024 14:36:57</t>
  </si>
  <si>
    <t>25.08.2024 14:37:19</t>
  </si>
  <si>
    <t>25.08.2024 14:37:30</t>
  </si>
  <si>
    <t>25.08.2024 14:37:31</t>
  </si>
  <si>
    <t>25.08.2024 14:37:55</t>
  </si>
  <si>
    <t>25.08.2024 14:39:12</t>
  </si>
  <si>
    <t>25.08.2024 14:39:52</t>
  </si>
  <si>
    <t>25.08.2024 14:40:04</t>
  </si>
  <si>
    <t>25.08.2024 14:40:51</t>
  </si>
  <si>
    <t>25.08.2024 14:41:22</t>
  </si>
  <si>
    <t>25.08.2024 14:41:46</t>
  </si>
  <si>
    <t>25.08.2024 14:42:15</t>
  </si>
  <si>
    <t>25.08.2024 14:42:27</t>
  </si>
  <si>
    <t>25.08.2024 14:42:55</t>
  </si>
  <si>
    <t>25.08.2024 14:42:57</t>
  </si>
  <si>
    <t>25.08.2024 14:42:58</t>
  </si>
  <si>
    <t>25.08.2024 14:43:15</t>
  </si>
  <si>
    <t>25.08.2024 14:43:18</t>
  </si>
  <si>
    <t>25.08.2024 14:43:47</t>
  </si>
  <si>
    <t>25.08.2024 14:43:50</t>
  </si>
  <si>
    <t>25.08.2024 14:43:51</t>
  </si>
  <si>
    <t>25.08.2024 14:43:53</t>
  </si>
  <si>
    <t>25.08.2024 14:43:54</t>
  </si>
  <si>
    <t>25.08.2024 14:43:59</t>
  </si>
  <si>
    <t>25.08.2024 14:44:14</t>
  </si>
  <si>
    <t>25.08.2024 14:44:15</t>
  </si>
  <si>
    <t>25.08.2024 14:44:27</t>
  </si>
  <si>
    <t>25.08.2024 14:44:35</t>
  </si>
  <si>
    <t>25.08.2024 14:44:45</t>
  </si>
  <si>
    <t>25.08.2024 14:45:28</t>
  </si>
  <si>
    <t>25.08.2024 14:45:48</t>
  </si>
  <si>
    <t>25.08.2024 14:46:07</t>
  </si>
  <si>
    <t>25.08.2024 14:46:09</t>
  </si>
  <si>
    <t>25.08.2024 14:46:58</t>
  </si>
  <si>
    <t>25.08.2024 14:47:00</t>
  </si>
  <si>
    <t>25.08.2024 14:47:04</t>
  </si>
  <si>
    <t>25.08.2024 14:47:06</t>
  </si>
  <si>
    <t>25.08.2024 14:47:07</t>
  </si>
  <si>
    <t>25.08.2024 14:47:12</t>
  </si>
  <si>
    <t>25.08.2024 14:47:15</t>
  </si>
  <si>
    <t>25.08.2024 14:47:18</t>
  </si>
  <si>
    <t>25.08.2024 14:47:48</t>
  </si>
  <si>
    <t>25.08.2024 14:47:50</t>
  </si>
  <si>
    <t>25.08.2024 14:47:57</t>
  </si>
  <si>
    <t>25.08.2024 14:48:12</t>
  </si>
  <si>
    <t>25.08.2024 14:49:45</t>
  </si>
  <si>
    <t>25.08.2024 14:49:46</t>
  </si>
  <si>
    <t>25.08.2024 14:49:48</t>
  </si>
  <si>
    <t>25.08.2024 14:50:03</t>
  </si>
  <si>
    <t>25.08.2024 14:50:04</t>
  </si>
  <si>
    <t>25.08.2024 14:50:07</t>
  </si>
  <si>
    <t>25.08.2024 14:50:13</t>
  </si>
  <si>
    <t>25.08.2024 14:50:16</t>
  </si>
  <si>
    <t>25.08.2024 14:50:40</t>
  </si>
  <si>
    <t>25.08.2024 14:50:49</t>
  </si>
  <si>
    <t>25.08.2024 14:51:07</t>
  </si>
  <si>
    <t>25.08.2024 14:51:33</t>
  </si>
  <si>
    <t>25.08.2024 14:51:39</t>
  </si>
  <si>
    <t>25.08.2024 14:52:06</t>
  </si>
  <si>
    <t>25.08.2024 14:52:07</t>
  </si>
  <si>
    <t>25.08.2024 14:52:12</t>
  </si>
  <si>
    <t>25.08.2024 14:52:15</t>
  </si>
  <si>
    <t>25.08.2024 14:53:12</t>
  </si>
  <si>
    <t>25.08.2024 14:53:13</t>
  </si>
  <si>
    <t>25.08.2024 14:53:40</t>
  </si>
  <si>
    <t>25.08.2024 14:53:45</t>
  </si>
  <si>
    <t>25.08.2024 14:53:46</t>
  </si>
  <si>
    <t>25.08.2024 14:53:48</t>
  </si>
  <si>
    <t>25.08.2024 14:53:49</t>
  </si>
  <si>
    <t>25.08.2024 14:53:57</t>
  </si>
  <si>
    <t>25.08.2024 14:54:51</t>
  </si>
  <si>
    <t>25.08.2024 14:54:54</t>
  </si>
  <si>
    <t>25.08.2024 14:55:07</t>
  </si>
  <si>
    <t>25.08.2024 14:55:09</t>
  </si>
  <si>
    <t>25.08.2024 14:55:37</t>
  </si>
  <si>
    <t>25.08.2024 14:55:55</t>
  </si>
  <si>
    <t>25.08.2024 14:55:57</t>
  </si>
  <si>
    <t>25.08.2024 14:56:01</t>
  </si>
  <si>
    <t>25.08.2024 14:56:13</t>
  </si>
  <si>
    <t>25.08.2024 14:56:36</t>
  </si>
  <si>
    <t>25.08.2024 14:56:48</t>
  </si>
  <si>
    <t>25.08.2024 14:56:49</t>
  </si>
  <si>
    <t>25.08.2024 14:57:45</t>
  </si>
  <si>
    <t>25.08.2024 14:57:57</t>
  </si>
  <si>
    <t>25.08.2024 14:58:24</t>
  </si>
  <si>
    <t>25.08.2024 14:58:34</t>
  </si>
  <si>
    <t>25.08.2024 14:58:36</t>
  </si>
  <si>
    <t>25.08.2024 14:58:40</t>
  </si>
  <si>
    <t>25.08.2024 14:58:49</t>
  </si>
  <si>
    <t>25.08.2024 14:58:52</t>
  </si>
  <si>
    <t>25.08.2024 14:59:49</t>
  </si>
  <si>
    <t>25.08.2024 15:00:10</t>
  </si>
  <si>
    <t>25.08.2024 15:00:36</t>
  </si>
  <si>
    <t>25.08.2024 15:00:43</t>
  </si>
  <si>
    <t>25.08.2024 15:00:49</t>
  </si>
  <si>
    <t>25.08.2024 15:01:43</t>
  </si>
  <si>
    <t>25.08.2024 15:02:09</t>
  </si>
  <si>
    <t>25.08.2024 15:03:04</t>
  </si>
  <si>
    <t>25.08.2024 15:03:06</t>
  </si>
  <si>
    <t>25.08.2024 15:03:22</t>
  </si>
  <si>
    <t>25.08.2024 15:04:07</t>
  </si>
  <si>
    <t>25.08.2024 15:05:12</t>
  </si>
  <si>
    <t>25.08.2024 15:05:21</t>
  </si>
  <si>
    <t>25.08.2024 15:05:57</t>
  </si>
  <si>
    <t>25.08.2024 15:06:03</t>
  </si>
  <si>
    <t>25.08.2024 15:06:10</t>
  </si>
  <si>
    <t>25.08.2024 15:06:24</t>
  </si>
  <si>
    <t>25.08.2024 15:06:25</t>
  </si>
  <si>
    <t>25.08.2024 15:06:36</t>
  </si>
  <si>
    <t>25.08.2024 15:07:21</t>
  </si>
  <si>
    <t>25.08.2024 15:07:57</t>
  </si>
  <si>
    <t>25.08.2024 15:08:06</t>
  </si>
  <si>
    <t>25.08.2024 15:08:13</t>
  </si>
  <si>
    <t>25.08.2024 15:09:19</t>
  </si>
  <si>
    <t>25.08.2024 15:09:31</t>
  </si>
  <si>
    <t>25.08.2024 15:09:42</t>
  </si>
  <si>
    <t>25.08.2024 15:10:16</t>
  </si>
  <si>
    <t>25.08.2024 15:10:25</t>
  </si>
  <si>
    <t>25.08.2024 15:10:30</t>
  </si>
  <si>
    <t>25.08.2024 15:11:58</t>
  </si>
  <si>
    <t>25.08.2024 15:12:24</t>
  </si>
  <si>
    <t>25.08.2024 15:13:18</t>
  </si>
  <si>
    <t>25.08.2024 15:14:10</t>
  </si>
  <si>
    <t>25.08.2024 15:14:12</t>
  </si>
  <si>
    <t>25.08.2024 15:14:30</t>
  </si>
  <si>
    <t>25.08.2024 15:14:36</t>
  </si>
  <si>
    <t>25.08.2024 15:14:55</t>
  </si>
  <si>
    <t>25.08.2024 15:14:57</t>
  </si>
  <si>
    <t>25.08.2024 15:15:04</t>
  </si>
  <si>
    <t>25.08.2024 15:15:29</t>
  </si>
  <si>
    <t>25.08.2024 15:15:44</t>
  </si>
  <si>
    <t>25.08.2024 15:16:04</t>
  </si>
  <si>
    <t>25.08.2024 15:16:49</t>
  </si>
  <si>
    <t>25.08.2024 15:16:58</t>
  </si>
  <si>
    <t>25.08.2024 15:17:13</t>
  </si>
  <si>
    <t>25.08.2024 15:17:51</t>
  </si>
  <si>
    <t>25.08.2024 15:17:53</t>
  </si>
  <si>
    <t>25.08.2024 15:18:03</t>
  </si>
  <si>
    <t>25.08.2024 15:18:04</t>
  </si>
  <si>
    <t>25.08.2024 15:18:12</t>
  </si>
  <si>
    <t>25.08.2024 15:18:21</t>
  </si>
  <si>
    <t>25.08.2024 15:18:43</t>
  </si>
  <si>
    <t>25.08.2024 15:18:51</t>
  </si>
  <si>
    <t>25.08.2024 15:19:27</t>
  </si>
  <si>
    <t>25.08.2024 15:19:55</t>
  </si>
  <si>
    <t>25.08.2024 15:20:00</t>
  </si>
  <si>
    <t>25.08.2024 15:20:21</t>
  </si>
  <si>
    <t>25.08.2024 15:20:22</t>
  </si>
  <si>
    <t>25.08.2024 15:20:42</t>
  </si>
  <si>
    <t>25.08.2024 15:21:18</t>
  </si>
  <si>
    <t>25.08.2024 15:21:40</t>
  </si>
  <si>
    <t>25.08.2024 15:21:42</t>
  </si>
  <si>
    <t>25.08.2024 15:21:43</t>
  </si>
  <si>
    <t>25.08.2024 15:22:43</t>
  </si>
  <si>
    <t>25.08.2024 15:22:45</t>
  </si>
  <si>
    <t>25.08.2024 15:22:49</t>
  </si>
  <si>
    <t>25.08.2024 15:22:51</t>
  </si>
  <si>
    <t>25.08.2024 15:23:39</t>
  </si>
  <si>
    <t>25.08.2024 15:23:46</t>
  </si>
  <si>
    <t>25.08.2024 15:23:48</t>
  </si>
  <si>
    <t>25.08.2024 15:23:49</t>
  </si>
  <si>
    <t>25.08.2024 15:23:52</t>
  </si>
  <si>
    <t>25.08.2024 15:24:30</t>
  </si>
  <si>
    <t>25.08.2024 15:24:31</t>
  </si>
  <si>
    <t>25.08.2024 15:25:28</t>
  </si>
  <si>
    <t>25.08.2024 15:25:51</t>
  </si>
  <si>
    <t>25.08.2024 15:26:19</t>
  </si>
  <si>
    <t>25.08.2024 15:26:27</t>
  </si>
  <si>
    <t>25.08.2024 15:26:28</t>
  </si>
  <si>
    <t>25.08.2024 15:26:57</t>
  </si>
  <si>
    <t>25.08.2024 15:26:58</t>
  </si>
  <si>
    <t>25.08.2024 15:27:00</t>
  </si>
  <si>
    <t>25.08.2024 15:27:06</t>
  </si>
  <si>
    <t>25.08.2024 15:27:07</t>
  </si>
  <si>
    <t>25.08.2024 15:27:27</t>
  </si>
  <si>
    <t>25.08.2024 15:27:29</t>
  </si>
  <si>
    <t>25.08.2024 15:28:07</t>
  </si>
  <si>
    <t>25.08.2024 15:28:18</t>
  </si>
  <si>
    <t>25.08.2024 15:28:24</t>
  </si>
  <si>
    <t>25.08.2024 15:28:34</t>
  </si>
  <si>
    <t>25.08.2024 15:28:48</t>
  </si>
  <si>
    <t>25.08.2024 15:28:49</t>
  </si>
  <si>
    <t>25.08.2024 15:28:51</t>
  </si>
  <si>
    <t>25.08.2024 15:29:07</t>
  </si>
  <si>
    <t>25.08.2024 15:29:09</t>
  </si>
  <si>
    <t>25.08.2024 15:29:54</t>
  </si>
  <si>
    <t>25.08.2024 15:30:22</t>
  </si>
  <si>
    <t>25.08.2024 15:30:46</t>
  </si>
  <si>
    <t>25.08.2024 15:30:48</t>
  </si>
  <si>
    <t>25.08.2024 15:31:00</t>
  </si>
  <si>
    <t>25.08.2024 15:31:01</t>
  </si>
  <si>
    <t>25.08.2024 15:31:28</t>
  </si>
  <si>
    <t>25.08.2024 15:31:34</t>
  </si>
  <si>
    <t>25.08.2024 15:32:31</t>
  </si>
  <si>
    <t>25.08.2024 15:32:36</t>
  </si>
  <si>
    <t>25.08.2024 15:32:39</t>
  </si>
  <si>
    <t>25.08.2024 15:33:25</t>
  </si>
  <si>
    <t>25.08.2024 15:33:49</t>
  </si>
  <si>
    <t>25.08.2024 15:34:00</t>
  </si>
  <si>
    <t>25.08.2024 15:34:01</t>
  </si>
  <si>
    <t>25.08.2024 15:34:03</t>
  </si>
  <si>
    <t>25.08.2024 15:34:16</t>
  </si>
  <si>
    <t>25.08.2024 15:36:57</t>
  </si>
  <si>
    <t>25.08.2024 15:37:48</t>
  </si>
  <si>
    <t>25.08.2024 15:37:55</t>
  </si>
  <si>
    <t>25.08.2024 15:38:24</t>
  </si>
  <si>
    <t>25.08.2024 15:38:36</t>
  </si>
  <si>
    <t>25.08.2024 15:39:10</t>
  </si>
  <si>
    <t>25.08.2024 15:39:18</t>
  </si>
  <si>
    <t>25.08.2024 15:39:19</t>
  </si>
  <si>
    <t>25.08.2024 15:39:34</t>
  </si>
  <si>
    <t>25.08.2024 15:39:36</t>
  </si>
  <si>
    <t>25.08.2024 15:39:57</t>
  </si>
  <si>
    <t>25.08.2024 15:39:58</t>
  </si>
  <si>
    <t>25.08.2024 15:40:01</t>
  </si>
  <si>
    <t>25.08.2024 15:40:09</t>
  </si>
  <si>
    <t>25.08.2024 15:40:16</t>
  </si>
  <si>
    <t>25.08.2024 15:40:47</t>
  </si>
  <si>
    <t>25.08.2024 15:40:53</t>
  </si>
  <si>
    <t>25.08.2024 15:41:22</t>
  </si>
  <si>
    <t>25.08.2024 15:41:25</t>
  </si>
  <si>
    <t>25.08.2024 15:41:36</t>
  </si>
  <si>
    <t>25.08.2024 15:41:48</t>
  </si>
  <si>
    <t>25.08.2024 15:41:57</t>
  </si>
  <si>
    <t>25.08.2024 15:42:00</t>
  </si>
  <si>
    <t>25.08.2024 15:42:01</t>
  </si>
  <si>
    <t>25.08.2024 15:42:43</t>
  </si>
  <si>
    <t>25.08.2024 15:43:01</t>
  </si>
  <si>
    <t>25.08.2024 15:43:07</t>
  </si>
  <si>
    <t>25.08.2024 15:43:13</t>
  </si>
  <si>
    <t>25.08.2024 15:44:07</t>
  </si>
  <si>
    <t>25.08.2024 15:44:09</t>
  </si>
  <si>
    <t>25.08.2024 15:44:16</t>
  </si>
  <si>
    <t>25.08.2024 15:44:39</t>
  </si>
  <si>
    <t>25.08.2024 15:44:42</t>
  </si>
  <si>
    <t>25.08.2024 15:45:09</t>
  </si>
  <si>
    <t>25.08.2024 15:45:19</t>
  </si>
  <si>
    <t>25.08.2024 15:45:52</t>
  </si>
  <si>
    <t>25.08.2024 15:45:54</t>
  </si>
  <si>
    <t>25.08.2024 15:45:57</t>
  </si>
  <si>
    <t>25.08.2024 15:46:04</t>
  </si>
  <si>
    <t>25.08.2024 15:46:36</t>
  </si>
  <si>
    <t>25.08.2024 15:46:39</t>
  </si>
  <si>
    <t>25.08.2024 15:46:41</t>
  </si>
  <si>
    <t>25.08.2024 15:46:42</t>
  </si>
  <si>
    <t>25.08.2024 15:47:09</t>
  </si>
  <si>
    <t>25.08.2024 15:47:33</t>
  </si>
  <si>
    <t>25.08.2024 15:47:34</t>
  </si>
  <si>
    <t>25.08.2024 15:47:36</t>
  </si>
  <si>
    <t>25.08.2024 15:48:01</t>
  </si>
  <si>
    <t>25.08.2024 15:48:06</t>
  </si>
  <si>
    <t>25.08.2024 15:48:10</t>
  </si>
  <si>
    <t>25.08.2024 15:48:15</t>
  </si>
  <si>
    <t>25.08.2024 15:48:36</t>
  </si>
  <si>
    <t>25.08.2024 15:49:07</t>
  </si>
  <si>
    <t>25.08.2024 15:49:31</t>
  </si>
  <si>
    <t>25.08.2024 15:50:39</t>
  </si>
  <si>
    <t>25.08.2024 15:51:03</t>
  </si>
  <si>
    <t>25.08.2024 15:51:24</t>
  </si>
  <si>
    <t>25.08.2024 15:51:27</t>
  </si>
  <si>
    <t>25.08.2024 15:51:30</t>
  </si>
  <si>
    <t>25.08.2024 15:51:54</t>
  </si>
  <si>
    <t>25.08.2024 15:52:10</t>
  </si>
  <si>
    <t>25.08.2024 15:52:12</t>
  </si>
  <si>
    <t>25.08.2024 15:52:25</t>
  </si>
  <si>
    <t>25.08.2024 15:52:33</t>
  </si>
  <si>
    <t>25.08.2024 15:52:36</t>
  </si>
  <si>
    <t>25.08.2024 15:52:37</t>
  </si>
  <si>
    <t>25.08.2024 15:52:40</t>
  </si>
  <si>
    <t>25.08.2024 15:52:55</t>
  </si>
  <si>
    <t>25.08.2024 15:53:10</t>
  </si>
  <si>
    <t>25.08.2024 15:53:21</t>
  </si>
  <si>
    <t>25.08.2024 15:53:24</t>
  </si>
  <si>
    <t>25.08.2024 15:53:28</t>
  </si>
  <si>
    <t>25.08.2024 15:53:34</t>
  </si>
  <si>
    <t>25.08.2024 15:53:36</t>
  </si>
  <si>
    <t>25.08.2024 15:54:04</t>
  </si>
  <si>
    <t>25.08.2024 15:54:31</t>
  </si>
  <si>
    <t>25.08.2024 15:54:49</t>
  </si>
  <si>
    <t>25.08.2024 15:55:16</t>
  </si>
  <si>
    <t>25.08.2024 15:55:18</t>
  </si>
  <si>
    <t>25.08.2024 15:55:19</t>
  </si>
  <si>
    <t>25.08.2024 15:55:37</t>
  </si>
  <si>
    <t>25.08.2024 15:55:49</t>
  </si>
  <si>
    <t>25.08.2024 15:56:31</t>
  </si>
  <si>
    <t>25.08.2024 15:56:33</t>
  </si>
  <si>
    <t>25.08.2024 15:56:36</t>
  </si>
  <si>
    <t>25.08.2024 15:57:12</t>
  </si>
  <si>
    <t>25.08.2024 15:57:45</t>
  </si>
  <si>
    <t>25.08.2024 15:57:55</t>
  </si>
  <si>
    <t>25.08.2024 15:58:21</t>
  </si>
  <si>
    <t>25.08.2024 15:58:31</t>
  </si>
  <si>
    <t>25.08.2024 15:58:57</t>
  </si>
  <si>
    <t>25.08.2024 15:59:03</t>
  </si>
  <si>
    <t>25.08.2024 15:59:04</t>
  </si>
  <si>
    <t>25.08.2024 15:59:06</t>
  </si>
  <si>
    <t>25.08.2024 15:59:07</t>
  </si>
  <si>
    <t>25.08.2024 16:00:37</t>
  </si>
  <si>
    <t>25.08.2024 16:01:04</t>
  </si>
  <si>
    <t>25.08.2024 16:01:07</t>
  </si>
  <si>
    <t>25.08.2024 16:01:13</t>
  </si>
  <si>
    <t>25.08.2024 16:01:15</t>
  </si>
  <si>
    <t>25.08.2024 16:01:22</t>
  </si>
  <si>
    <t>25.08.2024 16:01:25</t>
  </si>
  <si>
    <t>25.08.2024 16:02:39</t>
  </si>
  <si>
    <t>25.08.2024 16:02:48</t>
  </si>
  <si>
    <t>25.08.2024 16:02:58</t>
  </si>
  <si>
    <t>25.08.2024 16:03:10</t>
  </si>
  <si>
    <t>25.08.2024 16:03:23</t>
  </si>
  <si>
    <t>25.08.2024 16:03:53</t>
  </si>
  <si>
    <t>25.08.2024 16:04:18</t>
  </si>
  <si>
    <t>25.08.2024 16:04:19</t>
  </si>
  <si>
    <t>25.08.2024 16:04:37</t>
  </si>
  <si>
    <t>25.08.2024 16:04:52</t>
  </si>
  <si>
    <t>25.08.2024 16:05:01</t>
  </si>
  <si>
    <t>25.08.2024 16:05:24</t>
  </si>
  <si>
    <t>25.08.2024 16:05:25</t>
  </si>
  <si>
    <t>25.08.2024 16:05:33</t>
  </si>
  <si>
    <t>25.08.2024 16:05:37</t>
  </si>
  <si>
    <t>25.08.2024 16:06:21</t>
  </si>
  <si>
    <t>25.08.2024 16:06:34</t>
  </si>
  <si>
    <t>25.08.2024 16:06:45</t>
  </si>
  <si>
    <t>25.08.2024 16:07:09</t>
  </si>
  <si>
    <t>25.08.2024 16:07:13</t>
  </si>
  <si>
    <t>25.08.2024 16:07:55</t>
  </si>
  <si>
    <t>25.08.2024 16:08:04</t>
  </si>
  <si>
    <t>25.08.2024 16:08:55</t>
  </si>
  <si>
    <t>25.08.2024 16:09:00</t>
  </si>
  <si>
    <t>25.08.2024 16:09:19</t>
  </si>
  <si>
    <t>25.08.2024 16:09:27</t>
  </si>
  <si>
    <t>25.08.2024 16:10:48</t>
  </si>
  <si>
    <t>25.08.2024 16:11:04</t>
  </si>
  <si>
    <t>25.08.2024 16:11:16</t>
  </si>
  <si>
    <t>25.08.2024 16:12:13</t>
  </si>
  <si>
    <t>25.08.2024 16:12:27</t>
  </si>
  <si>
    <t>25.08.2024 16:12:54</t>
  </si>
  <si>
    <t>25.08.2024 16:13:00</t>
  </si>
  <si>
    <t>25.08.2024 16:13:18</t>
  </si>
  <si>
    <t>25.08.2024 16:13:43</t>
  </si>
  <si>
    <t>25.08.2024 16:14:15</t>
  </si>
  <si>
    <t>25.08.2024 16:14:28</t>
  </si>
  <si>
    <t>25.08.2024 16:14:54</t>
  </si>
  <si>
    <t>25.08.2024 16:16:09</t>
  </si>
  <si>
    <t>25.08.2024 16:16:19</t>
  </si>
  <si>
    <t>25.08.2024 16:17:16</t>
  </si>
  <si>
    <t>25.08.2024 16:17:18</t>
  </si>
  <si>
    <t>25.08.2024 16:17:19</t>
  </si>
  <si>
    <t>25.08.2024 16:17:22</t>
  </si>
  <si>
    <t>25.08.2024 16:17:36</t>
  </si>
  <si>
    <t>25.08.2024 16:18:24</t>
  </si>
  <si>
    <t>25.08.2024 16:19:03</t>
  </si>
  <si>
    <t>25.08.2024 16:19:07</t>
  </si>
  <si>
    <t>25.08.2024 16:19:25</t>
  </si>
  <si>
    <t>25.08.2024 16:19:34</t>
  </si>
  <si>
    <t>25.08.2024 16:19:43</t>
  </si>
  <si>
    <t>25.08.2024 16:19:52</t>
  </si>
  <si>
    <t>25.08.2024 16:20:19</t>
  </si>
  <si>
    <t>25.08.2024 16:20:46</t>
  </si>
  <si>
    <t>25.08.2024 16:20:58</t>
  </si>
  <si>
    <t>25.08.2024 16:21:00</t>
  </si>
  <si>
    <t>25.08.2024 16:21:10</t>
  </si>
  <si>
    <t>25.08.2024 16:21:38</t>
  </si>
  <si>
    <t>25.08.2024 16:21:39</t>
  </si>
  <si>
    <t>25.08.2024 16:21:41</t>
  </si>
  <si>
    <t>25.08.2024 16:21:42</t>
  </si>
  <si>
    <t>25.08.2024 16:21:44</t>
  </si>
  <si>
    <t>25.08.2024 16:21:54</t>
  </si>
  <si>
    <t>25.08.2024 16:22:25</t>
  </si>
  <si>
    <t>25.08.2024 16:23:07</t>
  </si>
  <si>
    <t>25.08.2024 16:23:30</t>
  </si>
  <si>
    <t>25.08.2024 16:23:31</t>
  </si>
  <si>
    <t>25.08.2024 16:23:46</t>
  </si>
  <si>
    <t>25.08.2024 16:23:48</t>
  </si>
  <si>
    <t>25.08.2024 16:23:55</t>
  </si>
  <si>
    <t>25.08.2024 16:23:57</t>
  </si>
  <si>
    <t>25.08.2024 16:24:04</t>
  </si>
  <si>
    <t>25.08.2024 16:24:36</t>
  </si>
  <si>
    <t>25.08.2024 16:24:37</t>
  </si>
  <si>
    <t>25.08.2024 16:24:45</t>
  </si>
  <si>
    <t>25.08.2024 16:24:46</t>
  </si>
  <si>
    <t>25.08.2024 16:25:10</t>
  </si>
  <si>
    <t>25.08.2024 16:25:36</t>
  </si>
  <si>
    <t>25.08.2024 16:26:03</t>
  </si>
  <si>
    <t>25.08.2024 16:26:06</t>
  </si>
  <si>
    <t>25.08.2024 16:26:15</t>
  </si>
  <si>
    <t>25.08.2024 16:26:22</t>
  </si>
  <si>
    <t>25.08.2024 16:26:49</t>
  </si>
  <si>
    <t>25.08.2024 16:26:51</t>
  </si>
  <si>
    <t>25.08.2024 16:27:00</t>
  </si>
  <si>
    <t>25.08.2024 16:27:01</t>
  </si>
  <si>
    <t>25.08.2024 16:27:13</t>
  </si>
  <si>
    <t>25.08.2024 16:27:16</t>
  </si>
  <si>
    <t>25.08.2024 16:27:21</t>
  </si>
  <si>
    <t>25.08.2024 16:27:49</t>
  </si>
  <si>
    <t>25.08.2024 16:27:58</t>
  </si>
  <si>
    <t>25.08.2024 16:28:04</t>
  </si>
  <si>
    <t>25.08.2024 16:28:32</t>
  </si>
  <si>
    <t>25.08.2024 16:28:39</t>
  </si>
  <si>
    <t>25.08.2024 16:29:01</t>
  </si>
  <si>
    <t>25.08.2024 16:30:16</t>
  </si>
  <si>
    <t>25.08.2024 16:30:18</t>
  </si>
  <si>
    <t>25.08.2024 16:31:00</t>
  </si>
  <si>
    <t>25.08.2024 16:31:01</t>
  </si>
  <si>
    <t>25.08.2024 16:31:03</t>
  </si>
  <si>
    <t>25.08.2024 16:31:39</t>
  </si>
  <si>
    <t>25.08.2024 16:31:58</t>
  </si>
  <si>
    <t>25.08.2024 16:32:01</t>
  </si>
  <si>
    <t>25.08.2024 16:32:03</t>
  </si>
  <si>
    <t>25.08.2024 16:32:10</t>
  </si>
  <si>
    <t>25.08.2024 16:32:23</t>
  </si>
  <si>
    <t>25.08.2024 16:32:45</t>
  </si>
  <si>
    <t>25.08.2024 16:33:28</t>
  </si>
  <si>
    <t>25.08.2024 16:33:54</t>
  </si>
  <si>
    <t>25.08.2024 16:34:16</t>
  </si>
  <si>
    <t>25.08.2024 16:34:18</t>
  </si>
  <si>
    <t>25.08.2024 16:34:27</t>
  </si>
  <si>
    <t>25.08.2024 16:34:42</t>
  </si>
  <si>
    <t>25.08.2024 16:34:57</t>
  </si>
  <si>
    <t>25.08.2024 16:35:31</t>
  </si>
  <si>
    <t>25.08.2024 16:35:40</t>
  </si>
  <si>
    <t>25.08.2024 16:35:52</t>
  </si>
  <si>
    <t>25.08.2024 16:35:54</t>
  </si>
  <si>
    <t>25.08.2024 16:36:24</t>
  </si>
  <si>
    <t>25.08.2024 16:36:34</t>
  </si>
  <si>
    <t>25.08.2024 16:36:36</t>
  </si>
  <si>
    <t>25.08.2024 16:37:22</t>
  </si>
  <si>
    <t>25.08.2024 16:37:36</t>
  </si>
  <si>
    <t>25.08.2024 16:37:37</t>
  </si>
  <si>
    <t>25.08.2024 16:38:22</t>
  </si>
  <si>
    <t>25.08.2024 16:38:34</t>
  </si>
  <si>
    <t>25.08.2024 16:38:37</t>
  </si>
  <si>
    <t>25.08.2024 16:38:42</t>
  </si>
  <si>
    <t>25.08.2024 16:38:43</t>
  </si>
  <si>
    <t>25.08.2024 16:38:48</t>
  </si>
  <si>
    <t>25.08.2024 16:39:37</t>
  </si>
  <si>
    <t>25.08.2024 16:39:52</t>
  </si>
  <si>
    <t>25.08.2024 16:39:54</t>
  </si>
  <si>
    <t>25.08.2024 16:40:04</t>
  </si>
  <si>
    <t>25.08.2024 16:40:12</t>
  </si>
  <si>
    <t>25.08.2024 16:40:33</t>
  </si>
  <si>
    <t>25.08.2024 16:40:51</t>
  </si>
  <si>
    <t>25.08.2024 16:41:46</t>
  </si>
  <si>
    <t>25.08.2024 16:41:57</t>
  </si>
  <si>
    <t>25.08.2024 16:42:21</t>
  </si>
  <si>
    <t>25.08.2024 16:42:24</t>
  </si>
  <si>
    <t>25.08.2024 16:42:39</t>
  </si>
  <si>
    <t>25.08.2024 16:42:40</t>
  </si>
  <si>
    <t>25.08.2024 16:42:43</t>
  </si>
  <si>
    <t>25.08.2024 16:42:46</t>
  </si>
  <si>
    <t>25.08.2024 16:43:06</t>
  </si>
  <si>
    <t>25.08.2024 16:43:07</t>
  </si>
  <si>
    <t>25.08.2024 16:43:18</t>
  </si>
  <si>
    <t>25.08.2024 16:43:22</t>
  </si>
  <si>
    <t>25.08.2024 16:43:49</t>
  </si>
  <si>
    <t>25.08.2024 16:43:52</t>
  </si>
  <si>
    <t>25.08.2024 16:43:54</t>
  </si>
  <si>
    <t>25.08.2024 16:43:55</t>
  </si>
  <si>
    <t>25.08.2024 16:43:58</t>
  </si>
  <si>
    <t>25.08.2024 16:44:35</t>
  </si>
  <si>
    <t>25.08.2024 16:44:53</t>
  </si>
  <si>
    <t>25.08.2024 16:44:57</t>
  </si>
  <si>
    <t>25.08.2024 16:45:01</t>
  </si>
  <si>
    <t>25.08.2024 16:45:12</t>
  </si>
  <si>
    <t>25.08.2024 16:45:22</t>
  </si>
  <si>
    <t>25.08.2024 16:45:30</t>
  </si>
  <si>
    <t>25.08.2024 16:45:31</t>
  </si>
  <si>
    <t>25.08.2024 16:45:36</t>
  </si>
  <si>
    <t>25.08.2024 16:45:46</t>
  </si>
  <si>
    <t>25.08.2024 16:45:54</t>
  </si>
  <si>
    <t>25.08.2024 16:46:06</t>
  </si>
  <si>
    <t>25.08.2024 16:46:12</t>
  </si>
  <si>
    <t>25.08.2024 16:46:13</t>
  </si>
  <si>
    <t>25.08.2024 16:46:16</t>
  </si>
  <si>
    <t>25.08.2024 16:46:19</t>
  </si>
  <si>
    <t>25.08.2024 16:46:27</t>
  </si>
  <si>
    <t>25.08.2024 16:46:39</t>
  </si>
  <si>
    <t>25.08.2024 16:46:40</t>
  </si>
  <si>
    <t>25.08.2024 16:46:42</t>
  </si>
  <si>
    <t>25.08.2024 16:46:58</t>
  </si>
  <si>
    <t>25.08.2024 16:47:00</t>
  </si>
  <si>
    <t>25.08.2024 16:47:01</t>
  </si>
  <si>
    <t>25.08.2024 16:47:07</t>
  </si>
  <si>
    <t>25.08.2024 16:47:32</t>
  </si>
  <si>
    <t>25.08.2024 16:47:42</t>
  </si>
  <si>
    <t>25.08.2024 16:48:16</t>
  </si>
  <si>
    <t>25.08.2024 16:49:18</t>
  </si>
  <si>
    <t>25.08.2024 16:49:33</t>
  </si>
  <si>
    <t>25.08.2024 16:50:15</t>
  </si>
  <si>
    <t>25.08.2024 16:50:16</t>
  </si>
  <si>
    <t>25.08.2024 16:50:36</t>
  </si>
  <si>
    <t>25.08.2024 16:50:42</t>
  </si>
  <si>
    <t>25.08.2024 16:51:54</t>
  </si>
  <si>
    <t>25.08.2024 16:51:58</t>
  </si>
  <si>
    <t>25.08.2024 16:52:00</t>
  </si>
  <si>
    <t>25.08.2024 16:52:44</t>
  </si>
  <si>
    <t>25.08.2024 16:52:47</t>
  </si>
  <si>
    <t>25.08.2024 16:52:48</t>
  </si>
  <si>
    <t>25.08.2024 16:52:50</t>
  </si>
  <si>
    <t>25.08.2024 16:52:51</t>
  </si>
  <si>
    <t>25.08.2024 16:53:15</t>
  </si>
  <si>
    <t>25.08.2024 16:53:43</t>
  </si>
  <si>
    <t>25.08.2024 16:53:49</t>
  </si>
  <si>
    <t>25.08.2024 16:53:51</t>
  </si>
  <si>
    <t>25.08.2024 16:54:15</t>
  </si>
  <si>
    <t>25.08.2024 16:54:28</t>
  </si>
  <si>
    <t>25.08.2024 16:54:30</t>
  </si>
  <si>
    <t>25.08.2024 16:54:33</t>
  </si>
  <si>
    <t>25.08.2024 16:54:40</t>
  </si>
  <si>
    <t>25.08.2024 16:54:58</t>
  </si>
  <si>
    <t>25.08.2024 16:55:09</t>
  </si>
  <si>
    <t>25.08.2024 16:55:12</t>
  </si>
  <si>
    <t>25.08.2024 16:55:44</t>
  </si>
  <si>
    <t>25.08.2024 16:55:51</t>
  </si>
  <si>
    <t>25.08.2024 16:56:07</t>
  </si>
  <si>
    <t>25.08.2024 16:56:12</t>
  </si>
  <si>
    <t>25.08.2024 16:56:16</t>
  </si>
  <si>
    <t>25.08.2024 16:56:19</t>
  </si>
  <si>
    <t>25.08.2024 16:56:22</t>
  </si>
  <si>
    <t>25.08.2024 16:56:27</t>
  </si>
  <si>
    <t>25.08.2024 16:56:40</t>
  </si>
  <si>
    <t>25.08.2024 16:57:52</t>
  </si>
  <si>
    <t>25.08.2024 16:58:15</t>
  </si>
  <si>
    <t>25.08.2024 16:58:30</t>
  </si>
  <si>
    <t>25.08.2024 16:58:33</t>
  </si>
  <si>
    <t>25.08.2024 16:58:34</t>
  </si>
  <si>
    <t>25.08.2024 16:58:37</t>
  </si>
  <si>
    <t>25.08.2024 16:59:06</t>
  </si>
  <si>
    <t>25.08.2024 16:59:07</t>
  </si>
  <si>
    <t>25.08.2024 16:59:52</t>
  </si>
  <si>
    <t>25.08.2024 16:59:57</t>
  </si>
  <si>
    <t>25.08.2024 17:00:06</t>
  </si>
  <si>
    <t>25.08.2024 17:00:16</t>
  </si>
  <si>
    <t>25.08.2024 17:00:28</t>
  </si>
  <si>
    <t>25.08.2024 17:01:01</t>
  </si>
  <si>
    <t>25.08.2024 17:01:25</t>
  </si>
  <si>
    <t>25.08.2024 17:01:30</t>
  </si>
  <si>
    <t>25.08.2024 17:01:39</t>
  </si>
  <si>
    <t>25.08.2024 17:01:55</t>
  </si>
  <si>
    <t>25.08.2024 17:01:57</t>
  </si>
  <si>
    <t>25.08.2024 17:02:04</t>
  </si>
  <si>
    <t>25.08.2024 17:02:09</t>
  </si>
  <si>
    <t>25.08.2024 17:02:34</t>
  </si>
  <si>
    <t>25.08.2024 17:02:43</t>
  </si>
  <si>
    <t>25.08.2024 17:02:54</t>
  </si>
  <si>
    <t>25.08.2024 17:03:00</t>
  </si>
  <si>
    <t>25.08.2024 17:03:55</t>
  </si>
  <si>
    <t>25.08.2024 17:04:06</t>
  </si>
  <si>
    <t>25.08.2024 17:04:07</t>
  </si>
  <si>
    <t>25.08.2024 17:04:45</t>
  </si>
  <si>
    <t>25.08.2024 17:04:59</t>
  </si>
  <si>
    <t>25.08.2024 17:05:06</t>
  </si>
  <si>
    <t>25.08.2024 17:05:08</t>
  </si>
  <si>
    <t>25.08.2024 17:05:41</t>
  </si>
  <si>
    <t>25.08.2024 17:05:44</t>
  </si>
  <si>
    <t>25.08.2024 17:05:45</t>
  </si>
  <si>
    <t>25.08.2024 17:05:47</t>
  </si>
  <si>
    <t>25.08.2024 17:06:25</t>
  </si>
  <si>
    <t>25.08.2024 17:06:46</t>
  </si>
  <si>
    <t>25.08.2024 17:07:06</t>
  </si>
  <si>
    <t>25.08.2024 17:07:45</t>
  </si>
  <si>
    <t>25.08.2024 17:07:49</t>
  </si>
  <si>
    <t>25.08.2024 17:08:19</t>
  </si>
  <si>
    <t>25.08.2024 17:08:31</t>
  </si>
  <si>
    <t>25.08.2024 17:08:54</t>
  </si>
  <si>
    <t>25.08.2024 17:09:13</t>
  </si>
  <si>
    <t>25.08.2024 17:09:15</t>
  </si>
  <si>
    <t>25.08.2024 17:09:18</t>
  </si>
  <si>
    <t>25.08.2024 17:09:36</t>
  </si>
  <si>
    <t>25.08.2024 17:10:13</t>
  </si>
  <si>
    <t>25.08.2024 17:10:16</t>
  </si>
  <si>
    <t>25.08.2024 17:10:18</t>
  </si>
  <si>
    <t>25.08.2024 17:10:45</t>
  </si>
  <si>
    <t>25.08.2024 17:11:00</t>
  </si>
  <si>
    <t>25.08.2024 17:11:10</t>
  </si>
  <si>
    <t>25.08.2024 17:11:19</t>
  </si>
  <si>
    <t>25.08.2024 17:11:21</t>
  </si>
  <si>
    <t>25.08.2024 17:11:27</t>
  </si>
  <si>
    <t>25.08.2024 17:11:28</t>
  </si>
  <si>
    <t>25.08.2024 17:11:46</t>
  </si>
  <si>
    <t>25.08.2024 17:12:12</t>
  </si>
  <si>
    <t>25.08.2024 17:12:22</t>
  </si>
  <si>
    <t>25.08.2024 17:12:24</t>
  </si>
  <si>
    <t>25.08.2024 17:12:27</t>
  </si>
  <si>
    <t>25.08.2024 17:12:39</t>
  </si>
  <si>
    <t>25.08.2024 17:14:04</t>
  </si>
  <si>
    <t>25.08.2024 17:14:21</t>
  </si>
  <si>
    <t>25.08.2024 17:14:51</t>
  </si>
  <si>
    <t>25.08.2024 17:16:00</t>
  </si>
  <si>
    <t>25.08.2024 17:16:03</t>
  </si>
  <si>
    <t>25.08.2024 17:16:16</t>
  </si>
  <si>
    <t>25.08.2024 17:16:33</t>
  </si>
  <si>
    <t>25.08.2024 17:17:15</t>
  </si>
  <si>
    <t>25.08.2024 17:17:19</t>
  </si>
  <si>
    <t>25.08.2024 17:17:40</t>
  </si>
  <si>
    <t>25.08.2024 17:18:18</t>
  </si>
  <si>
    <t>25.08.2024 17:18:19</t>
  </si>
  <si>
    <t>25.08.2024 17:19:01</t>
  </si>
  <si>
    <t>25.08.2024 17:19:06</t>
  </si>
  <si>
    <t>25.08.2024 17:19:09</t>
  </si>
  <si>
    <t>25.08.2024 17:19:42</t>
  </si>
  <si>
    <t>25.08.2024 17:19:51</t>
  </si>
  <si>
    <t>25.08.2024 17:19:52</t>
  </si>
  <si>
    <t>25.08.2024 17:20:15</t>
  </si>
  <si>
    <t>25.08.2024 17:20:31</t>
  </si>
  <si>
    <t>25.08.2024 17:21:21</t>
  </si>
  <si>
    <t>25.08.2024 17:21:22</t>
  </si>
  <si>
    <t>25.08.2024 17:21:45</t>
  </si>
  <si>
    <t>25.08.2024 17:22:19</t>
  </si>
  <si>
    <t>25.08.2024 17:22:21</t>
  </si>
  <si>
    <t>25.08.2024 17:22:22</t>
  </si>
  <si>
    <t>25.08.2024 17:22:37</t>
  </si>
  <si>
    <t>25.08.2024 17:22:40</t>
  </si>
  <si>
    <t>25.08.2024 17:22:42</t>
  </si>
  <si>
    <t>25.08.2024 17:23:01</t>
  </si>
  <si>
    <t>25.08.2024 17:23:27</t>
  </si>
  <si>
    <t>25.08.2024 17:23:39</t>
  </si>
  <si>
    <t>25.08.2024 17:23:40</t>
  </si>
  <si>
    <t>25.08.2024 17:23:43</t>
  </si>
  <si>
    <t>25.08.2024 17:24:42</t>
  </si>
  <si>
    <t>25.08.2024 17:25:10</t>
  </si>
  <si>
    <t>25.08.2024 17:25:19</t>
  </si>
  <si>
    <t>25.08.2024 17:25:22</t>
  </si>
  <si>
    <t>25.08.2024 17:25:40</t>
  </si>
  <si>
    <t>25.08.2024 17:26:12</t>
  </si>
  <si>
    <t>25.08.2024 17:27:43</t>
  </si>
  <si>
    <t>25.08.2024 17:28:03</t>
  </si>
  <si>
    <t>25.08.2024 17:28:06</t>
  </si>
  <si>
    <t>25.08.2024 17:28:28</t>
  </si>
  <si>
    <t>25.08.2024 17:28:48</t>
  </si>
  <si>
    <t>25.08.2024 17:28:51</t>
  </si>
  <si>
    <t>25.08.2024 17:28:54</t>
  </si>
  <si>
    <t>25.08.2024 17:29:00</t>
  </si>
  <si>
    <t>25.08.2024 17:29:40</t>
  </si>
  <si>
    <t>25.08.2024 17:29:52</t>
  </si>
  <si>
    <t>25.08.2024 17:29:54</t>
  </si>
  <si>
    <t>25.08.2024 17:30:01</t>
  </si>
  <si>
    <t>25.08.2024 17:30:43</t>
  </si>
  <si>
    <t>25.08.2024 17:31:39</t>
  </si>
  <si>
    <t>25.08.2024 17:32:10</t>
  </si>
  <si>
    <t>25.08.2024 17:32:12</t>
  </si>
  <si>
    <t>25.08.2024 17:32:21</t>
  </si>
  <si>
    <t>25.08.2024 17:32:24</t>
  </si>
  <si>
    <t>25.08.2024 17:32:49</t>
  </si>
  <si>
    <t>25.08.2024 17:33:04</t>
  </si>
  <si>
    <t>25.08.2024 17:33:06</t>
  </si>
  <si>
    <t>25.08.2024 17:33:43</t>
  </si>
  <si>
    <t>25.08.2024 17:34:07</t>
  </si>
  <si>
    <t>25.08.2024 17:34:10</t>
  </si>
  <si>
    <t>25.08.2024 17:34:12</t>
  </si>
  <si>
    <t>25.08.2024 17:34:46</t>
  </si>
  <si>
    <t>25.08.2024 17:34:48</t>
  </si>
  <si>
    <t>25.08.2024 17:35:13</t>
  </si>
  <si>
    <t>25.08.2024 17:35:37</t>
  </si>
  <si>
    <t>25.08.2024 17:36:06</t>
  </si>
  <si>
    <t>25.08.2024 17:36:07</t>
  </si>
  <si>
    <t>25.08.2024 17:36:22</t>
  </si>
  <si>
    <t>25.08.2024 17:36:24</t>
  </si>
  <si>
    <t>25.08.2024 17:37:09</t>
  </si>
  <si>
    <t>25.08.2024 17:37:10</t>
  </si>
  <si>
    <t>25.08.2024 17:37:30</t>
  </si>
  <si>
    <t>25.08.2024 17:37:31</t>
  </si>
  <si>
    <t>25.08.2024 17:37:37</t>
  </si>
  <si>
    <t>25.08.2024 17:37:40</t>
  </si>
  <si>
    <t>25.08.2024 17:38:22</t>
  </si>
  <si>
    <t>25.08.2024 17:38:27</t>
  </si>
  <si>
    <t>25.08.2024 17:38:28</t>
  </si>
  <si>
    <t>25.08.2024 17:38:37</t>
  </si>
  <si>
    <t>25.08.2024 17:39:15</t>
  </si>
  <si>
    <t>25.08.2024 17:39:16</t>
  </si>
  <si>
    <t>25.08.2024 17:39:36</t>
  </si>
  <si>
    <t>25.08.2024 17:39:39</t>
  </si>
  <si>
    <t>25.08.2024 17:39:52</t>
  </si>
  <si>
    <t>25.08.2024 17:40:12</t>
  </si>
  <si>
    <t>25.08.2024 17:40:24</t>
  </si>
  <si>
    <t>25.08.2024 17:40:33</t>
  </si>
  <si>
    <t>25.08.2024 17:40:54</t>
  </si>
  <si>
    <t>25.08.2024 17:41:18</t>
  </si>
  <si>
    <t>25.08.2024 17:41:28</t>
  </si>
  <si>
    <t>25.08.2024 17:42:13</t>
  </si>
  <si>
    <t>25.08.2024 17:42:15</t>
  </si>
  <si>
    <t>25.08.2024 17:42:18</t>
  </si>
  <si>
    <t>25.08.2024 17:42:19</t>
  </si>
  <si>
    <t>25.08.2024 17:42:37</t>
  </si>
  <si>
    <t>25.08.2024 17:42:48</t>
  </si>
  <si>
    <t>25.08.2024 17:43:13</t>
  </si>
  <si>
    <t>25.08.2024 17:43:55</t>
  </si>
  <si>
    <t>25.08.2024 17:43:57</t>
  </si>
  <si>
    <t>25.08.2024 17:45:07</t>
  </si>
  <si>
    <t>25.08.2024 17:46:04</t>
  </si>
  <si>
    <t>25.08.2024 17:46:06</t>
  </si>
  <si>
    <t>25.08.2024 17:46:09</t>
  </si>
  <si>
    <t>25.08.2024 17:46:22</t>
  </si>
  <si>
    <t>25.08.2024 17:46:24</t>
  </si>
  <si>
    <t>25.08.2024 17:46:25</t>
  </si>
  <si>
    <t>25.08.2024 17:47:39</t>
  </si>
  <si>
    <t>25.08.2024 17:47:51</t>
  </si>
  <si>
    <t>25.08.2024 17:47:55</t>
  </si>
  <si>
    <t>25.08.2024 17:47:58</t>
  </si>
  <si>
    <t>25.08.2024 17:48:01</t>
  </si>
  <si>
    <t>25.08.2024 17:48:03</t>
  </si>
  <si>
    <t>25.08.2024 17:48:59</t>
  </si>
  <si>
    <t>25.08.2024 17:49:06</t>
  </si>
  <si>
    <t>25.08.2024 17:49:08</t>
  </si>
  <si>
    <t>25.08.2024 17:49:14</t>
  </si>
  <si>
    <t>25.08.2024 17:49:44</t>
  </si>
  <si>
    <t>25.08.2024 17:49:49</t>
  </si>
  <si>
    <t>25.08.2024 17:50:24</t>
  </si>
  <si>
    <t>25.08.2024 17:50:46</t>
  </si>
  <si>
    <t>25.08.2024 17:50:49</t>
  </si>
  <si>
    <t>25.08.2024 17:50:54</t>
  </si>
  <si>
    <t>25.08.2024 17:50:55</t>
  </si>
  <si>
    <t>25.08.2024 17:50:58</t>
  </si>
  <si>
    <t>25.08.2024 17:51:06</t>
  </si>
  <si>
    <t>25.08.2024 17:51:27</t>
  </si>
  <si>
    <t>25.08.2024 17:51:56</t>
  </si>
  <si>
    <t>25.08.2024 17:52:22</t>
  </si>
  <si>
    <t>25.08.2024 17:52:39</t>
  </si>
  <si>
    <t>25.08.2024 17:52:40</t>
  </si>
  <si>
    <t>25.08.2024 17:52:42</t>
  </si>
  <si>
    <t>25.08.2024 17:53:09</t>
  </si>
  <si>
    <t>25.08.2024 17:53:51</t>
  </si>
  <si>
    <t>25.08.2024 17:54:27</t>
  </si>
  <si>
    <t>25.08.2024 17:54:43</t>
  </si>
  <si>
    <t>25.08.2024 17:55:16</t>
  </si>
  <si>
    <t>25.08.2024 17:55:18</t>
  </si>
  <si>
    <t>25.08.2024 17:55:19</t>
  </si>
  <si>
    <t>25.08.2024 17:57:19</t>
  </si>
  <si>
    <t>25.08.2024 17:57:52</t>
  </si>
  <si>
    <t>25.08.2024 17:58:03</t>
  </si>
  <si>
    <t>25.08.2024 17:58:09</t>
  </si>
  <si>
    <t>25.08.2024 17:58:33</t>
  </si>
  <si>
    <t>25.08.2024 17:59:34</t>
  </si>
  <si>
    <t>25.08.2024 17:59:37</t>
  </si>
  <si>
    <t>25.08.2024 17:59:43</t>
  </si>
  <si>
    <t>25.08.2024 17:59:55</t>
  </si>
  <si>
    <t>25.08.2024 17:59:57</t>
  </si>
  <si>
    <t>25.08.2024 18:00:21</t>
  </si>
  <si>
    <t>25.08.2024 18:01:36</t>
  </si>
  <si>
    <t>25.08.2024 18:01:42</t>
  </si>
  <si>
    <t>25.08.2024 18:01:43</t>
  </si>
  <si>
    <t>25.08.2024 18:01:55</t>
  </si>
  <si>
    <t>25.08.2024 18:02:24</t>
  </si>
  <si>
    <t>25.08.2024 18:02:39</t>
  </si>
  <si>
    <t>25.08.2024 18:03:04</t>
  </si>
  <si>
    <t>25.08.2024 18:04:12</t>
  </si>
  <si>
    <t>25.08.2024 18:04:13</t>
  </si>
  <si>
    <t>25.08.2024 18:04:16</t>
  </si>
  <si>
    <t>25.08.2024 18:04:33</t>
  </si>
  <si>
    <t>25.08.2024 18:04:54</t>
  </si>
  <si>
    <t>25.08.2024 18:05:37</t>
  </si>
  <si>
    <t>25.08.2024 18:06:24</t>
  </si>
  <si>
    <t>25.08.2024 18:07:22</t>
  </si>
  <si>
    <t>25.08.2024 18:08:10</t>
  </si>
  <si>
    <t>25.08.2024 18:08:13</t>
  </si>
  <si>
    <t>25.08.2024 18:08:55</t>
  </si>
  <si>
    <t>25.08.2024 18:09:00</t>
  </si>
  <si>
    <t>25.08.2024 18:09:06</t>
  </si>
  <si>
    <t>25.08.2024 18:09:24</t>
  </si>
  <si>
    <t>25.08.2024 18:09:50</t>
  </si>
  <si>
    <t>25.08.2024 18:09:51</t>
  </si>
  <si>
    <t>25.08.2024 18:11:21</t>
  </si>
  <si>
    <t>25.08.2024 18:11:27</t>
  </si>
  <si>
    <t>25.08.2024 18:11:31</t>
  </si>
  <si>
    <t>25.08.2024 18:11:57</t>
  </si>
  <si>
    <t>25.08.2024 18:12:28</t>
  </si>
  <si>
    <t>25.08.2024 18:12:30</t>
  </si>
  <si>
    <t>25.08.2024 18:12:31</t>
  </si>
  <si>
    <t>25.08.2024 18:13:12</t>
  </si>
  <si>
    <t>25.08.2024 18:13:13</t>
  </si>
  <si>
    <t>25.08.2024 18:13:46</t>
  </si>
  <si>
    <t>25.08.2024 18:14:24</t>
  </si>
  <si>
    <t>25.08.2024 18:14:27</t>
  </si>
  <si>
    <t>25.08.2024 18:14:43</t>
  </si>
  <si>
    <t>25.08.2024 18:14:54</t>
  </si>
  <si>
    <t>25.08.2024 18:15:37</t>
  </si>
  <si>
    <t>25.08.2024 18:15:39</t>
  </si>
  <si>
    <t>25.08.2024 18:15:48</t>
  </si>
  <si>
    <t>25.08.2024 18:15:49</t>
  </si>
  <si>
    <t>25.08.2024 18:15:54</t>
  </si>
  <si>
    <t>25.08.2024 18:15:55</t>
  </si>
  <si>
    <t>25.08.2024 18:16:36</t>
  </si>
  <si>
    <t>25.08.2024 18:16:58</t>
  </si>
  <si>
    <t>25.08.2024 18:17:00</t>
  </si>
  <si>
    <t>25.08.2024 18:17:24</t>
  </si>
  <si>
    <t>25.08.2024 18:17:27</t>
  </si>
  <si>
    <t>25.08.2024 18:17:33</t>
  </si>
  <si>
    <t>25.08.2024 18:18:01</t>
  </si>
  <si>
    <t>25.08.2024 18:18:58</t>
  </si>
  <si>
    <t>25.08.2024 18:19:59</t>
  </si>
  <si>
    <t>25.08.2024 18:20:00</t>
  </si>
  <si>
    <t>25.08.2024 18:20:29</t>
  </si>
  <si>
    <t>25.08.2024 18:20:30</t>
  </si>
  <si>
    <t>25.08.2024 18:20:37</t>
  </si>
  <si>
    <t>25.08.2024 18:21:01</t>
  </si>
  <si>
    <t>25.08.2024 18:21:21</t>
  </si>
  <si>
    <t>25.08.2024 18:21:55</t>
  </si>
  <si>
    <t>25.08.2024 18:21:57</t>
  </si>
  <si>
    <t>25.08.2024 18:21:58</t>
  </si>
  <si>
    <t>25.08.2024 18:23:13</t>
  </si>
  <si>
    <t>25.08.2024 18:23:15</t>
  </si>
  <si>
    <t>25.08.2024 18:23:40</t>
  </si>
  <si>
    <t>25.08.2024 18:23:55</t>
  </si>
  <si>
    <t>25.08.2024 18:23:57</t>
  </si>
  <si>
    <t>25.08.2024 18:24:25</t>
  </si>
  <si>
    <t>25.08.2024 18:26:37</t>
  </si>
  <si>
    <t>25.08.2024 18:27:01</t>
  </si>
  <si>
    <t>25.08.2024 18:27:45</t>
  </si>
  <si>
    <t>25.08.2024 18:27:46</t>
  </si>
  <si>
    <t>25.08.2024 18:27:54</t>
  </si>
  <si>
    <t>25.08.2024 18:28:18</t>
  </si>
  <si>
    <t>25.08.2024 18:28:21</t>
  </si>
  <si>
    <t>25.08.2024 18:28:27</t>
  </si>
  <si>
    <t>25.08.2024 18:29:13</t>
  </si>
  <si>
    <t>25.08.2024 18:29:42</t>
  </si>
  <si>
    <t>25.08.2024 18:30:06</t>
  </si>
  <si>
    <t>25.08.2024 18:30:09</t>
  </si>
  <si>
    <t>25.08.2024 18:30:21</t>
  </si>
  <si>
    <t>25.08.2024 18:30:22</t>
  </si>
  <si>
    <t>25.08.2024 18:30:43</t>
  </si>
  <si>
    <t>25.08.2024 18:31:43</t>
  </si>
  <si>
    <t>25.08.2024 18:31:52</t>
  </si>
  <si>
    <t>25.08.2024 18:32:16</t>
  </si>
  <si>
    <t>25.08.2024 18:32:25</t>
  </si>
  <si>
    <t>25.08.2024 18:33:33</t>
  </si>
  <si>
    <t>25.08.2024 18:33:42</t>
  </si>
  <si>
    <t>25.08.2024 18:33:55</t>
  </si>
  <si>
    <t>25.08.2024 18:34:06</t>
  </si>
  <si>
    <t>25.08.2024 18:34:07</t>
  </si>
  <si>
    <t>25.08.2024 18:34:30</t>
  </si>
  <si>
    <t>25.08.2024 18:35:19</t>
  </si>
  <si>
    <t>25.08.2024 18:35:30</t>
  </si>
  <si>
    <t>25.08.2024 18:35:33</t>
  </si>
  <si>
    <t>25.08.2024 18:36:31</t>
  </si>
  <si>
    <t>25.08.2024 18:36:49</t>
  </si>
  <si>
    <t>25.08.2024 18:37:10</t>
  </si>
  <si>
    <t>25.08.2024 18:37:48</t>
  </si>
  <si>
    <t>25.08.2024 18:38:07</t>
  </si>
  <si>
    <t>25.08.2024 18:38:28</t>
  </si>
  <si>
    <t>25.08.2024 18:38:33</t>
  </si>
  <si>
    <t>25.08.2024 18:39:18</t>
  </si>
  <si>
    <t>25.08.2024 18:39:30</t>
  </si>
  <si>
    <t>25.08.2024 18:39:34</t>
  </si>
  <si>
    <t>25.08.2024 18:39:36</t>
  </si>
  <si>
    <t>25.08.2024 18:41:06</t>
  </si>
  <si>
    <t>25.08.2024 18:41:07</t>
  </si>
  <si>
    <t>25.08.2024 18:41:19</t>
  </si>
  <si>
    <t>25.08.2024 18:41:46</t>
  </si>
  <si>
    <t>25.08.2024 18:41:48</t>
  </si>
  <si>
    <t>25.08.2024 18:42:19</t>
  </si>
  <si>
    <t>25.08.2024 18:42:21</t>
  </si>
  <si>
    <t>25.08.2024 18:42:54</t>
  </si>
  <si>
    <t>25.08.2024 18:42:55</t>
  </si>
  <si>
    <t>25.08.2024 18:43:07</t>
  </si>
  <si>
    <t>25.08.2024 18:44:30</t>
  </si>
  <si>
    <t>25.08.2024 18:44:31</t>
  </si>
  <si>
    <t>25.08.2024 18:44:52</t>
  </si>
  <si>
    <t>25.08.2024 18:45:09</t>
  </si>
  <si>
    <t>25.08.2024 18:45:10</t>
  </si>
  <si>
    <t>25.08.2024 18:45:27</t>
  </si>
  <si>
    <t>25.08.2024 18:45:28</t>
  </si>
  <si>
    <t>25.08.2024 18:45:51</t>
  </si>
  <si>
    <t>25.08.2024 18:45:54</t>
  </si>
  <si>
    <t>25.08.2024 18:46:00</t>
  </si>
  <si>
    <t>25.08.2024 18:46:19</t>
  </si>
  <si>
    <t>25.08.2024 18:46:21</t>
  </si>
  <si>
    <t>25.08.2024 18:46:22</t>
  </si>
  <si>
    <t>25.08.2024 18:46:31</t>
  </si>
  <si>
    <t>25.08.2024 18:46:51</t>
  </si>
  <si>
    <t>25.08.2024 18:46:52</t>
  </si>
  <si>
    <t>25.08.2024 18:47:01</t>
  </si>
  <si>
    <t>25.08.2024 18:47:15</t>
  </si>
  <si>
    <t>25.08.2024 18:47:33</t>
  </si>
  <si>
    <t>25.08.2024 18:47:34</t>
  </si>
  <si>
    <t>25.08.2024 18:48:24</t>
  </si>
  <si>
    <t>25.08.2024 18:48:36</t>
  </si>
  <si>
    <t>25.08.2024 18:48:37</t>
  </si>
  <si>
    <t>25.08.2024 18:48:39</t>
  </si>
  <si>
    <t>25.08.2024 18:49:09</t>
  </si>
  <si>
    <t>25.08.2024 18:49:10</t>
  </si>
  <si>
    <t>25.08.2024 18:49:33</t>
  </si>
  <si>
    <t>25.08.2024 18:49:40</t>
  </si>
  <si>
    <t>25.08.2024 18:50:06</t>
  </si>
  <si>
    <t>25.08.2024 18:50:09</t>
  </si>
  <si>
    <t>25.08.2024 18:50:19</t>
  </si>
  <si>
    <t>25.08.2024 18:50:21</t>
  </si>
  <si>
    <t>25.08.2024 18:50:55</t>
  </si>
  <si>
    <t>25.08.2024 18:50:57</t>
  </si>
  <si>
    <t>25.08.2024 18:51:07</t>
  </si>
  <si>
    <t>25.08.2024 18:51:45</t>
  </si>
  <si>
    <t>25.08.2024 18:51:46</t>
  </si>
  <si>
    <t>25.08.2024 18:51:51</t>
  </si>
  <si>
    <t>25.08.2024 18:52:28</t>
  </si>
  <si>
    <t>25.08.2024 18:52:48</t>
  </si>
  <si>
    <t>25.08.2024 18:53:39</t>
  </si>
  <si>
    <t>25.08.2024 18:53:42</t>
  </si>
  <si>
    <t>25.08.2024 18:54:13</t>
  </si>
  <si>
    <t>25.08.2024 18:54:28</t>
  </si>
  <si>
    <t>25.08.2024 18:54:46</t>
  </si>
  <si>
    <t>25.08.2024 18:55:15</t>
  </si>
  <si>
    <t>25.08.2024 18:56:40</t>
  </si>
  <si>
    <t>25.08.2024 18:57:10</t>
  </si>
  <si>
    <t>25.08.2024 18:57:27</t>
  </si>
  <si>
    <t>25.08.2024 18:58:01</t>
  </si>
  <si>
    <t>25.08.2024 18:59:07</t>
  </si>
  <si>
    <t>25.08.2024 18:59:30</t>
  </si>
  <si>
    <t>25.08.2024 19:01:13</t>
  </si>
  <si>
    <t>25.08.2024 19:01:52</t>
  </si>
  <si>
    <t>25.08.2024 19:02:07</t>
  </si>
  <si>
    <t>25.08.2024 19:02:15</t>
  </si>
  <si>
    <t>25.08.2024 19:02:16</t>
  </si>
  <si>
    <t>25.08.2024 19:02:18</t>
  </si>
  <si>
    <t>25.08.2024 19:02:19</t>
  </si>
  <si>
    <t>25.08.2024 19:04:00</t>
  </si>
  <si>
    <t>25.08.2024 19:04:01</t>
  </si>
  <si>
    <t>25.08.2024 19:04:43</t>
  </si>
  <si>
    <t>25.08.2024 19:05:04</t>
  </si>
  <si>
    <t>25.08.2024 19:05:48</t>
  </si>
  <si>
    <t>25.08.2024 19:06:55</t>
  </si>
  <si>
    <t>25.08.2024 19:07:24</t>
  </si>
  <si>
    <t>25.08.2024 19:07:27</t>
  </si>
  <si>
    <t>25.08.2024 19:07:45</t>
  </si>
  <si>
    <t>25.08.2024 19:08:57</t>
  </si>
  <si>
    <t>25.08.2024 19:09:16</t>
  </si>
  <si>
    <t>25.08.2024 19:10:21</t>
  </si>
  <si>
    <t>25.08.2024 19:10:31</t>
  </si>
  <si>
    <t>25.08.2024 19:10:33</t>
  </si>
  <si>
    <t>25.08.2024 19:10:58</t>
  </si>
  <si>
    <t>25.08.2024 19:11:21</t>
  </si>
  <si>
    <t>25.08.2024 19:12:04</t>
  </si>
  <si>
    <t>25.08.2024 19:12:07</t>
  </si>
  <si>
    <t>25.08.2024 19:13:10</t>
  </si>
  <si>
    <t>25.08.2024 19:13:16</t>
  </si>
  <si>
    <t>25.08.2024 19:14:43</t>
  </si>
  <si>
    <t>25.08.2024 19:15:30</t>
  </si>
  <si>
    <t>25.08.2024 19:15:52</t>
  </si>
  <si>
    <t>25.08.2024 19:15:54</t>
  </si>
  <si>
    <t>25.08.2024 19:16:21</t>
  </si>
  <si>
    <t>25.08.2024 19:16:22</t>
  </si>
  <si>
    <t>25.08.2024 19:16:33</t>
  </si>
  <si>
    <t>25.08.2024 19:16:43</t>
  </si>
  <si>
    <t>25.08.2024 19:16:45</t>
  </si>
  <si>
    <t>25.08.2024 19:18:00</t>
  </si>
  <si>
    <t>25.08.2024 19:18:03</t>
  </si>
  <si>
    <t>25.08.2024 19:18:04</t>
  </si>
  <si>
    <t>25.08.2024 19:18:06</t>
  </si>
  <si>
    <t>25.08.2024 19:18:30</t>
  </si>
  <si>
    <t>25.08.2024 19:18:33</t>
  </si>
  <si>
    <t>25.08.2024 19:19:01</t>
  </si>
  <si>
    <t>25.08.2024 19:19:03</t>
  </si>
  <si>
    <t>25.08.2024 19:19:13</t>
  </si>
  <si>
    <t>25.08.2024 19:19:34</t>
  </si>
  <si>
    <t>25.08.2024 19:19:52</t>
  </si>
  <si>
    <t>25.08.2024 19:20:06</t>
  </si>
  <si>
    <t>25.08.2024 19:20:57</t>
  </si>
  <si>
    <t>25.08.2024 19:20:58</t>
  </si>
  <si>
    <t>25.08.2024 19:22:13</t>
  </si>
  <si>
    <t>25.08.2024 19:22:19</t>
  </si>
  <si>
    <t>25.08.2024 19:22:27</t>
  </si>
  <si>
    <t>25.08.2024 19:22:28</t>
  </si>
  <si>
    <t>25.08.2024 19:22:40</t>
  </si>
  <si>
    <t>25.08.2024 19:22:45</t>
  </si>
  <si>
    <t>25.08.2024 19:22:46</t>
  </si>
  <si>
    <t>25.08.2024 19:22:48</t>
  </si>
  <si>
    <t>25.08.2024 19:22:51</t>
  </si>
  <si>
    <t>25.08.2024 19:23:24</t>
  </si>
  <si>
    <t>25.08.2024 19:24:15</t>
  </si>
  <si>
    <t>25.08.2024 19:25:04</t>
  </si>
  <si>
    <t>25.08.2024 19:25:42</t>
  </si>
  <si>
    <t>25.08.2024 19:26:22</t>
  </si>
  <si>
    <t>25.08.2024 19:26:28</t>
  </si>
  <si>
    <t>25.08.2024 19:26:36</t>
  </si>
  <si>
    <t>25.08.2024 19:28:25</t>
  </si>
  <si>
    <t>25.08.2024 19:28:52</t>
  </si>
  <si>
    <t>25.08.2024 19:29:25</t>
  </si>
  <si>
    <t>25.08.2024 19:30:01</t>
  </si>
  <si>
    <t>25.08.2024 19:30:03</t>
  </si>
  <si>
    <t>25.08.2024 19:30:45</t>
  </si>
  <si>
    <t>25.08.2024 19:30:46</t>
  </si>
  <si>
    <t>25.08.2024 19:31:09</t>
  </si>
  <si>
    <t>25.08.2024 19:31:40</t>
  </si>
  <si>
    <t>25.08.2024 19:32:10</t>
  </si>
  <si>
    <t>25.08.2024 19:32:12</t>
  </si>
  <si>
    <t>25.08.2024 19:32:34</t>
  </si>
  <si>
    <t>25.08.2024 19:32:37</t>
  </si>
  <si>
    <t>25.08.2024 19:33:49</t>
  </si>
  <si>
    <t>25.08.2024 19:33:52</t>
  </si>
  <si>
    <t>25.08.2024 19:33:57</t>
  </si>
  <si>
    <t>25.08.2024 19:33:58</t>
  </si>
  <si>
    <t>25.08.2024 19:34:01</t>
  </si>
  <si>
    <t>25.08.2024 19:34:27</t>
  </si>
  <si>
    <t>25.08.2024 19:34:47</t>
  </si>
  <si>
    <t>25.08.2024 19:35:24</t>
  </si>
  <si>
    <t>25.08.2024 19:35:31</t>
  </si>
  <si>
    <t>25.08.2024 19:35:33</t>
  </si>
  <si>
    <t>25.08.2024 19:36:24</t>
  </si>
  <si>
    <t>25.08.2024 19:39:12</t>
  </si>
  <si>
    <t>25.08.2024 19:39:52</t>
  </si>
  <si>
    <t>25.08.2024 19:40:13</t>
  </si>
  <si>
    <t>25.08.2024 19:40:16</t>
  </si>
  <si>
    <t>25.08.2024 19:41:31</t>
  </si>
  <si>
    <t>25.08.2024 19:42:01</t>
  </si>
  <si>
    <t>25.08.2024 19:43:00</t>
  </si>
  <si>
    <t>25.08.2024 19:44:39</t>
  </si>
  <si>
    <t>25.08.2024 19:44:52</t>
  </si>
  <si>
    <t>25.08.2024 19:44:55</t>
  </si>
  <si>
    <t>25.08.2024 19:44:57</t>
  </si>
  <si>
    <t>25.08.2024 19:45:09</t>
  </si>
  <si>
    <t>25.08.2024 19:45:27</t>
  </si>
  <si>
    <t>25.08.2024 19:46:07</t>
  </si>
  <si>
    <t>25.08.2024 19:46:22</t>
  </si>
  <si>
    <t>25.08.2024 19:47:06</t>
  </si>
  <si>
    <t>25.08.2024 19:47:25</t>
  </si>
  <si>
    <t>25.08.2024 19:47:30</t>
  </si>
  <si>
    <t>25.08.2024 19:47:33</t>
  </si>
  <si>
    <t>25.08.2024 19:47:36</t>
  </si>
  <si>
    <t>25.08.2024 19:48:00</t>
  </si>
  <si>
    <t>25.08.2024 19:48:01</t>
  </si>
  <si>
    <t>25.08.2024 19:48:06</t>
  </si>
  <si>
    <t>25.08.2024 19:48:16</t>
  </si>
  <si>
    <t>25.08.2024 19:48:46</t>
  </si>
  <si>
    <t>25.08.2024 19:49:06</t>
  </si>
  <si>
    <t>25.08.2024 19:49:12</t>
  </si>
  <si>
    <t>25.08.2024 19:49:13</t>
  </si>
  <si>
    <t>25.08.2024 19:49:15</t>
  </si>
  <si>
    <t>25.08.2024 19:49:16</t>
  </si>
  <si>
    <t>25.08.2024 19:50:04</t>
  </si>
  <si>
    <t>25.08.2024 19:50:27</t>
  </si>
  <si>
    <t>25.08.2024 19:50:40</t>
  </si>
  <si>
    <t>25.08.2024 19:51:04</t>
  </si>
  <si>
    <t>25.08.2024 19:51:06</t>
  </si>
  <si>
    <t>25.08.2024 19:53:37</t>
  </si>
  <si>
    <t>25.08.2024 19:53:39</t>
  </si>
  <si>
    <t>25.08.2024 19:54:09</t>
  </si>
  <si>
    <t>25.08.2024 19:54:34</t>
  </si>
  <si>
    <t>25.08.2024 19:54:36</t>
  </si>
  <si>
    <t>25.08.2024 19:54:42</t>
  </si>
  <si>
    <t>25.08.2024 19:55:31</t>
  </si>
  <si>
    <t>25.08.2024 19:55:33</t>
  </si>
  <si>
    <t>25.08.2024 19:55:34</t>
  </si>
  <si>
    <t>25.08.2024 19:56:04</t>
  </si>
  <si>
    <t>25.08.2024 19:56:15</t>
  </si>
  <si>
    <t>25.08.2024 19:57:01</t>
  </si>
  <si>
    <t>25.08.2024 19:57:12</t>
  </si>
  <si>
    <t>25.08.2024 19:57:13</t>
  </si>
  <si>
    <t>25.08.2024 19:58:24</t>
  </si>
  <si>
    <t>25.08.2024 19:58:31</t>
  </si>
  <si>
    <t>25.08.2024 19:58:33</t>
  </si>
  <si>
    <t>25.08.2024 19:58:40</t>
  </si>
  <si>
    <t>25.08.2024 19:58:43</t>
  </si>
  <si>
    <t>25.08.2024 20:00:04</t>
  </si>
  <si>
    <t>25.08.2024 20:00:10</t>
  </si>
  <si>
    <t>25.08.2024 20:00:40</t>
  </si>
  <si>
    <t>25.08.2024 20:00:42</t>
  </si>
  <si>
    <t>25.08.2024 20:01:07</t>
  </si>
  <si>
    <t>25.08.2024 20:01:49</t>
  </si>
  <si>
    <t>25.08.2024 20:01:58</t>
  </si>
  <si>
    <t>25.08.2024 20:02:57</t>
  </si>
  <si>
    <t>25.08.2024 20:03:09</t>
  </si>
  <si>
    <t>25.08.2024 20:03:39</t>
  </si>
  <si>
    <t>25.08.2024 20:03:40</t>
  </si>
  <si>
    <t>25.08.2024 20:03:55</t>
  </si>
  <si>
    <t>25.08.2024 20:04:00</t>
  </si>
  <si>
    <t>25.08.2024 20:04:12</t>
  </si>
  <si>
    <t>25.08.2024 20:04:13</t>
  </si>
  <si>
    <t>25.08.2024 20:04:16</t>
  </si>
  <si>
    <t>25.08.2024 20:05:27</t>
  </si>
  <si>
    <t>25.08.2024 20:05:54</t>
  </si>
  <si>
    <t>25.08.2024 20:08:42</t>
  </si>
  <si>
    <t>25.08.2024 20:08:43</t>
  </si>
  <si>
    <t>25.08.2024 20:08:46</t>
  </si>
  <si>
    <t>25.08.2024 20:10:01</t>
  </si>
  <si>
    <t>25.08.2024 20:11:45</t>
  </si>
  <si>
    <t>25.08.2024 20:12:58</t>
  </si>
  <si>
    <t>25.08.2024 20:13:03</t>
  </si>
  <si>
    <t>25.08.2024 20:13:27</t>
  </si>
  <si>
    <t>25.08.2024 20:13:29</t>
  </si>
  <si>
    <t>25.08.2024 20:14:03</t>
  </si>
  <si>
    <t>25.08.2024 20:14:22</t>
  </si>
  <si>
    <t>25.08.2024 20:14:24</t>
  </si>
  <si>
    <t>25.08.2024 20:14:36</t>
  </si>
  <si>
    <t>25.08.2024 20:14:37</t>
  </si>
  <si>
    <t>25.08.2024 20:15:13</t>
  </si>
  <si>
    <t>25.08.2024 20:15:15</t>
  </si>
  <si>
    <t>25.08.2024 20:15:24</t>
  </si>
  <si>
    <t>25.08.2024 20:15:45</t>
  </si>
  <si>
    <t>25.08.2024 20:16:00</t>
  </si>
  <si>
    <t>25.08.2024 20:16:01</t>
  </si>
  <si>
    <t>25.08.2024 20:16:22</t>
  </si>
  <si>
    <t>25.08.2024 20:17:13</t>
  </si>
  <si>
    <t>25.08.2024 20:17:15</t>
  </si>
  <si>
    <t>25.08.2024 20:17:21</t>
  </si>
  <si>
    <t>25.08.2024 20:18:16</t>
  </si>
  <si>
    <t>25.08.2024 20:18:57</t>
  </si>
  <si>
    <t>25.08.2024 20:19:45</t>
  </si>
  <si>
    <t>25.08.2024 20:21:36</t>
  </si>
  <si>
    <t>25.08.2024 20:22:27</t>
  </si>
  <si>
    <t>25.08.2024 20:23:34</t>
  </si>
  <si>
    <t>25.08.2024 20:23:55</t>
  </si>
  <si>
    <t>25.08.2024 20:25:37</t>
  </si>
  <si>
    <t>25.08.2024 20:25:39</t>
  </si>
  <si>
    <t>25.08.2024 20:25:51</t>
  </si>
  <si>
    <t>25.08.2024 20:26:16</t>
  </si>
  <si>
    <t>25.08.2024 20:27:01</t>
  </si>
  <si>
    <t>25.08.2024 20:27:07</t>
  </si>
  <si>
    <t>25.08.2024 20:27:21</t>
  </si>
  <si>
    <t>25.08.2024 20:27:22</t>
  </si>
  <si>
    <t>25.08.2024 20:28:16</t>
  </si>
  <si>
    <t>25.08.2024 20:28:46</t>
  </si>
  <si>
    <t>25.08.2024 20:28:49</t>
  </si>
  <si>
    <t>25.08.2024 20:28:51</t>
  </si>
  <si>
    <t>25.08.2024 20:29:57</t>
  </si>
  <si>
    <t>25.08.2024 20:30:02</t>
  </si>
  <si>
    <t>25.08.2024 20:30:03</t>
  </si>
  <si>
    <t>25.08.2024 20:31:10</t>
  </si>
  <si>
    <t>25.08.2024 20:32:12</t>
  </si>
  <si>
    <t>25.08.2024 20:32:13</t>
  </si>
  <si>
    <t>25.08.2024 20:32:15</t>
  </si>
  <si>
    <t>25.08.2024 20:32:40</t>
  </si>
  <si>
    <t>25.08.2024 20:33:15</t>
  </si>
  <si>
    <t>25.08.2024 20:33:16</t>
  </si>
  <si>
    <t>25.08.2024 20:36:18</t>
  </si>
  <si>
    <t>25.08.2024 20:36:31</t>
  </si>
  <si>
    <t>25.08.2024 20:36:34</t>
  </si>
  <si>
    <t>25.08.2024 20:36:36</t>
  </si>
  <si>
    <t>25.08.2024 20:36:42</t>
  </si>
  <si>
    <t>25.08.2024 20:39:34</t>
  </si>
  <si>
    <t>25.08.2024 20:40:12</t>
  </si>
  <si>
    <t>25.08.2024 20:40:30</t>
  </si>
  <si>
    <t>25.08.2024 20:40:51</t>
  </si>
  <si>
    <t>25.08.2024 20:40:52</t>
  </si>
  <si>
    <t>25.08.2024 20:41:03</t>
  </si>
  <si>
    <t>25.08.2024 20:41:04</t>
  </si>
  <si>
    <t>25.08.2024 20:41:09</t>
  </si>
  <si>
    <t>25.08.2024 20:41:10</t>
  </si>
  <si>
    <t>25.08.2024 20:42:15</t>
  </si>
  <si>
    <t>25.08.2024 20:42:16</t>
  </si>
  <si>
    <t>25.08.2024 20:42:25</t>
  </si>
  <si>
    <t>25.08.2024 20:42:49</t>
  </si>
  <si>
    <t>25.08.2024 20:43:16</t>
  </si>
  <si>
    <t>25.08.2024 20:43:49</t>
  </si>
  <si>
    <t>25.08.2024 20:44:01</t>
  </si>
  <si>
    <t>25.08.2024 20:45:09</t>
  </si>
  <si>
    <t>25.08.2024 20:47:28</t>
  </si>
  <si>
    <t>25.08.2024 20:47:48</t>
  </si>
  <si>
    <t>25.08.2024 20:48:00</t>
  </si>
  <si>
    <t>25.08.2024 20:48:01</t>
  </si>
  <si>
    <t>25.08.2024 20:49:42</t>
  </si>
  <si>
    <t>25.08.2024 20:49:55</t>
  </si>
  <si>
    <t>25.08.2024 20:50:34</t>
  </si>
  <si>
    <t>25.08.2024 20:51:45</t>
  </si>
  <si>
    <t>25.08.2024 20:52:06</t>
  </si>
  <si>
    <t>25.08.2024 20:52:07</t>
  </si>
  <si>
    <t>25.08.2024 20:52:09</t>
  </si>
  <si>
    <t>25.08.2024 20:53:13</t>
  </si>
  <si>
    <t>25.08.2024 20:53:15</t>
  </si>
  <si>
    <t>25.08.2024 20:54:19</t>
  </si>
  <si>
    <t>25.08.2024 20:54:45</t>
  </si>
  <si>
    <t>25.08.2024 20:57:54</t>
  </si>
  <si>
    <t>25.08.2024 20:58:06</t>
  </si>
  <si>
    <t>25.08.2024 21:00:01</t>
  </si>
  <si>
    <t>25.08.2024 21:00:03</t>
  </si>
  <si>
    <t>25.08.2024 21:02:13</t>
  </si>
  <si>
    <t>25.08.2024 21:02:15</t>
  </si>
  <si>
    <t>25.08.2024 21:02:16</t>
  </si>
  <si>
    <t>25.08.2024 21:02:39</t>
  </si>
  <si>
    <t>25.08.2024 21:05:25</t>
  </si>
  <si>
    <t>25.08.2024 21:07:46</t>
  </si>
  <si>
    <t>25.08.2024 21:07:48</t>
  </si>
  <si>
    <t>25.08.2024 21:08:31</t>
  </si>
  <si>
    <t>25.08.2024 21:08:33</t>
  </si>
  <si>
    <t>25.08.2024 21:10:45</t>
  </si>
  <si>
    <t>25.08.2024 21:11:13</t>
  </si>
  <si>
    <t>25.08.2024 21:12:09</t>
  </si>
  <si>
    <t>25.08.2024 21:12:27</t>
  </si>
  <si>
    <t>25.08.2024 21:17:00</t>
  </si>
  <si>
    <t>25.08.2024 21:17:51</t>
  </si>
  <si>
    <t>25.08.2024 21:18:31</t>
  </si>
  <si>
    <t>25.08.2024 21:18:33</t>
  </si>
  <si>
    <t>25.08.2024 21:23:36</t>
  </si>
  <si>
    <t>25.08.2024 21:26:31</t>
  </si>
  <si>
    <t>25.08.2024 21:26:57</t>
  </si>
  <si>
    <t>25.08.2024 21:26:58</t>
  </si>
  <si>
    <t>25.08.2024 21:27:11</t>
  </si>
  <si>
    <t>25.08.2024 21:27:12</t>
  </si>
  <si>
    <t>25.08.2024 21:27:14</t>
  </si>
  <si>
    <t>25.08.2024 21:29:55</t>
  </si>
  <si>
    <t>25.08.2024 21:30:26</t>
  </si>
  <si>
    <t>25.08.2024 21:30:27</t>
  </si>
  <si>
    <t>25.08.2024 21:30:47</t>
  </si>
  <si>
    <t>25.08.2024 21:33:04</t>
  </si>
  <si>
    <t>25.08.2024 21:33:06</t>
  </si>
  <si>
    <t>25.08.2024 21:36:40</t>
  </si>
  <si>
    <t>25.08.2024 21:37:42</t>
  </si>
  <si>
    <t>25.08.2024 21:37:43</t>
  </si>
  <si>
    <t>25.08.2024 21:37:45</t>
  </si>
  <si>
    <t>25.08.2024 21:37:54</t>
  </si>
  <si>
    <t>25.08.2024 21:40:25</t>
  </si>
  <si>
    <t>25.08.2024 21:40:33</t>
  </si>
  <si>
    <t>25.08.2024 21:41:19</t>
  </si>
  <si>
    <t>25.08.2024 21:42:25</t>
  </si>
  <si>
    <t>25.08.2024 21:45:52</t>
  </si>
  <si>
    <t>25.08.2024 21:47:09</t>
  </si>
  <si>
    <t>25.08.2024 21:48:07</t>
  </si>
  <si>
    <t>25.08.2024 21:48:10</t>
  </si>
  <si>
    <t>25.08.2024 21:48:48</t>
  </si>
  <si>
    <t>25.08.2024 21:49:40</t>
  </si>
  <si>
    <t>25.08.2024 21:50:06</t>
  </si>
  <si>
    <t>25.08.2024 21:50:45</t>
  </si>
  <si>
    <t>25.08.2024 21:51:33</t>
  </si>
  <si>
    <t>25.08.2024 21:51:55</t>
  </si>
  <si>
    <t>25.08.2024 21:55:25</t>
  </si>
  <si>
    <t>25.08.2024 21:55:27</t>
  </si>
  <si>
    <t>25.08.2024 21:56:16</t>
  </si>
  <si>
    <t>25.08.2024 21:57:03</t>
  </si>
  <si>
    <t>25.08.2024 21:57:04</t>
  </si>
  <si>
    <t>25.08.2024 21:58:52</t>
  </si>
  <si>
    <t>25.08.2024 22:01:52</t>
  </si>
  <si>
    <t>25.08.2024 22:06:52</t>
  </si>
  <si>
    <t>25.08.2024 22:11:22</t>
  </si>
  <si>
    <t>25.08.2024 22:12:57</t>
  </si>
  <si>
    <t>25.08.2024 22:20:37</t>
  </si>
  <si>
    <t>25.08.2024 22:21:16</t>
  </si>
  <si>
    <t>25.08.2024 22:22:06</t>
  </si>
  <si>
    <t>25.08.2024 22:24:06</t>
  </si>
  <si>
    <t>25.08.2024 22:28:31</t>
  </si>
  <si>
    <t>25.08.2024 22:28:33</t>
  </si>
  <si>
    <t>25.08.2024 22:36:40</t>
  </si>
  <si>
    <t>25.08.2024 22:37:07</t>
  </si>
  <si>
    <t>25.08.2024 22:46:52</t>
  </si>
  <si>
    <t>25.08.2024 22:46:58</t>
  </si>
  <si>
    <t>25.08.2024 22:51:55</t>
  </si>
  <si>
    <t>25.08.2024 22:52:04</t>
  </si>
  <si>
    <t>25.08.2024 22:56:57</t>
  </si>
  <si>
    <t>25.08.2024 22:57:40</t>
  </si>
  <si>
    <t>25.08.2024 23:02:04</t>
  </si>
  <si>
    <t>25.08.2024 23:02:06</t>
  </si>
  <si>
    <t>25.08.2024 23:02:28</t>
  </si>
  <si>
    <t>25.08.2024 23:09:54</t>
  </si>
  <si>
    <t>25.08.2024 23:18:13</t>
  </si>
  <si>
    <t>25.08.2024 23:18:49</t>
  </si>
  <si>
    <t>25.08.2024 23:18:51</t>
  </si>
  <si>
    <t>25.08.2024 23:28:06</t>
  </si>
  <si>
    <t>25.08.2024 23:28:55</t>
  </si>
  <si>
    <t>25.08.2024 23:30:19</t>
  </si>
  <si>
    <t>25.08.2024 23:52:04</t>
  </si>
  <si>
    <t>25.08.2024 23:52:15</t>
  </si>
  <si>
    <t>25.08.2024 23:52:43</t>
  </si>
  <si>
    <t>25.08.2024 23:54:52</t>
  </si>
  <si>
    <t>25.08.2024 23:59:55</t>
  </si>
  <si>
    <t>25.08.2024 23:59:57</t>
  </si>
  <si>
    <t>26.08.2024 00:00:45</t>
  </si>
  <si>
    <t>26.08.2024 00:11:21</t>
  </si>
  <si>
    <t>26.08.2024 00:34:27</t>
  </si>
  <si>
    <t>26.08.2024 00:50:55</t>
  </si>
  <si>
    <t>26.08.2024 01:01:45</t>
  </si>
  <si>
    <t>26.08.2024 01:02:22</t>
  </si>
  <si>
    <t>26.08.2024 01:42:37</t>
  </si>
  <si>
    <t>26.08.2024 01:42:39</t>
  </si>
  <si>
    <t>26.08.2024 02:06:46</t>
  </si>
  <si>
    <t>26.08.2024 02:11:07</t>
  </si>
  <si>
    <t>26.08.2024 02:11:09</t>
  </si>
  <si>
    <t>26.08.2024 02:52:15</t>
  </si>
  <si>
    <t>26.08.2024 03:01:18</t>
  </si>
  <si>
    <t>26.08.2024 03:01:19</t>
  </si>
  <si>
    <t>26.08.2024 03:01:21</t>
  </si>
  <si>
    <t>26.08.2024 03:01:22</t>
  </si>
  <si>
    <t>26.08.2024 03:15:13</t>
  </si>
  <si>
    <t>26.08.2024 03:17:52</t>
  </si>
  <si>
    <t>26.08.2024 03:21:24</t>
  </si>
  <si>
    <t>26.08.2024 03:34:31</t>
  </si>
  <si>
    <t>26.08.2024 03:34:33</t>
  </si>
  <si>
    <t>26.08.2024 03:52:10</t>
  </si>
  <si>
    <t>26.08.2024 03:54:42</t>
  </si>
  <si>
    <t>26.08.2024 03:57:18</t>
  </si>
  <si>
    <t>26.08.2024 03:59:49</t>
  </si>
  <si>
    <t>26.08.2024 04:02:19</t>
  </si>
  <si>
    <t>26.08.2024 04:02:36</t>
  </si>
  <si>
    <t>26.08.2024 04:02:37</t>
  </si>
  <si>
    <t>26.08.2024 04:06:12</t>
  </si>
  <si>
    <t>26.08.2024 04:06:13</t>
  </si>
  <si>
    <t>26.08.2024 04:06:27</t>
  </si>
  <si>
    <t>26.08.2024 04:12:37</t>
  </si>
  <si>
    <t>26.08.2024 04:15:52</t>
  </si>
  <si>
    <t>26.08.2024 04:18:51</t>
  </si>
  <si>
    <t>26.08.2024 04:19:12</t>
  </si>
  <si>
    <t>26.08.2024 04:19:13</t>
  </si>
  <si>
    <t>26.08.2024 04:19:15</t>
  </si>
  <si>
    <t>26.08.2024 04:22:28</t>
  </si>
  <si>
    <t>26.08.2024 04:22:30</t>
  </si>
  <si>
    <t>26.08.2024 04:28:46</t>
  </si>
  <si>
    <t>26.08.2024 04:28:48</t>
  </si>
  <si>
    <t>26.08.2024 04:30:12</t>
  </si>
  <si>
    <t>26.08.2024 04:30:13</t>
  </si>
  <si>
    <t>26.08.2024 04:33:00</t>
  </si>
  <si>
    <t>26.08.2024 04:33:01</t>
  </si>
  <si>
    <t>26.08.2024 04:33:03</t>
  </si>
  <si>
    <t>26.08.2024 04:33:04</t>
  </si>
  <si>
    <t>26.08.2024 04:34:22</t>
  </si>
  <si>
    <t>26.08.2024 04:34:31</t>
  </si>
  <si>
    <t>26.08.2024 04:34:33</t>
  </si>
  <si>
    <t>26.08.2024 04:34:52</t>
  </si>
  <si>
    <t>26.08.2024 04:34:54</t>
  </si>
  <si>
    <t>26.08.2024 04:34:55</t>
  </si>
  <si>
    <t>26.08.2024 04:34:57</t>
  </si>
  <si>
    <t>26.08.2024 04:34:58</t>
  </si>
  <si>
    <t>26.08.2024 04:35:00</t>
  </si>
  <si>
    <t>26.08.2024 04:35:01</t>
  </si>
  <si>
    <t>26.08.2024 04:35:07</t>
  </si>
  <si>
    <t>26.08.2024 04:35:21</t>
  </si>
  <si>
    <t>26.08.2024 04:36:21</t>
  </si>
  <si>
    <t>26.08.2024 04:36:25</t>
  </si>
  <si>
    <t>26.08.2024 04:36:43</t>
  </si>
  <si>
    <t>26.08.2024 04:36:45</t>
  </si>
  <si>
    <t>26.08.2024 04:37:22</t>
  </si>
  <si>
    <t>26.08.2024 04:37:55</t>
  </si>
  <si>
    <t>26.08.2024 04:38:46</t>
  </si>
  <si>
    <t>26.08.2024 04:39:51</t>
  </si>
  <si>
    <t>26.08.2024 04:40:31</t>
  </si>
  <si>
    <t>26.08.2024 04:40:33</t>
  </si>
  <si>
    <t>26.08.2024 04:40:57</t>
  </si>
  <si>
    <t>26.08.2024 04:40:58</t>
  </si>
  <si>
    <t>26.08.2024 04:41:27</t>
  </si>
  <si>
    <t>26.08.2024 04:41:54</t>
  </si>
  <si>
    <t>26.08.2024 04:41:56</t>
  </si>
  <si>
    <t>26.08.2024 04:42:27</t>
  </si>
  <si>
    <t>26.08.2024 04:42:33</t>
  </si>
  <si>
    <t>26.08.2024 04:43:03</t>
  </si>
  <si>
    <t>26.08.2024 04:43:06</t>
  </si>
  <si>
    <t>26.08.2024 04:43:07</t>
  </si>
  <si>
    <t>26.08.2024 04:46:12</t>
  </si>
  <si>
    <t>26.08.2024 04:46:13</t>
  </si>
  <si>
    <t>26.08.2024 04:47:13</t>
  </si>
  <si>
    <t>26.08.2024 04:47:15</t>
  </si>
  <si>
    <t>26.08.2024 04:47:48</t>
  </si>
  <si>
    <t>26.08.2024 04:47:49</t>
  </si>
  <si>
    <t>26.08.2024 04:47:51</t>
  </si>
  <si>
    <t>26.08.2024 04:47:52</t>
  </si>
  <si>
    <t>26.08.2024 04:49:18</t>
  </si>
  <si>
    <t>26.08.2024 04:49:57</t>
  </si>
  <si>
    <t>26.08.2024 04:51:03</t>
  </si>
  <si>
    <t>26.08.2024 04:51:06</t>
  </si>
  <si>
    <t>26.08.2024 04:51:12</t>
  </si>
  <si>
    <t>26.08.2024 04:51:43</t>
  </si>
  <si>
    <t>26.08.2024 04:53:12</t>
  </si>
  <si>
    <t>26.08.2024 04:53:13</t>
  </si>
  <si>
    <t>26.08.2024 04:53:36</t>
  </si>
  <si>
    <t>26.08.2024 04:54:48</t>
  </si>
  <si>
    <t>26.08.2024 04:54:54</t>
  </si>
  <si>
    <t>26.08.2024 04:54:57</t>
  </si>
  <si>
    <t>26.08.2024 04:56:03</t>
  </si>
  <si>
    <t>26.08.2024 05:00:54</t>
  </si>
  <si>
    <t>26.08.2024 05:00:56</t>
  </si>
  <si>
    <t>26.08.2024 05:00:57</t>
  </si>
  <si>
    <t>26.08.2024 05:04:10</t>
  </si>
  <si>
    <t>26.08.2024 05:04:12</t>
  </si>
  <si>
    <t>26.08.2024 05:04:13</t>
  </si>
  <si>
    <t>26.08.2024 05:04:15</t>
  </si>
  <si>
    <t>26.08.2024 05:05:55</t>
  </si>
  <si>
    <t>26.08.2024 05:06:24</t>
  </si>
  <si>
    <t>26.08.2024 05:07:36</t>
  </si>
  <si>
    <t>26.08.2024 05:08:24</t>
  </si>
  <si>
    <t>26.08.2024 05:12:55</t>
  </si>
  <si>
    <t>26.08.2024 05:13:27</t>
  </si>
  <si>
    <t>26.08.2024 05:13:28</t>
  </si>
  <si>
    <t>26.08.2024 05:13:49</t>
  </si>
  <si>
    <t>26.08.2024 05:14:31</t>
  </si>
  <si>
    <t>26.08.2024 05:14:33</t>
  </si>
  <si>
    <t>26.08.2024 05:15:43</t>
  </si>
  <si>
    <t>26.08.2024 05:19:16</t>
  </si>
  <si>
    <t>26.08.2024 05:20:07</t>
  </si>
  <si>
    <t>26.08.2024 05:20:48</t>
  </si>
  <si>
    <t>26.08.2024 05:20:49</t>
  </si>
  <si>
    <t>26.08.2024 05:20:51</t>
  </si>
  <si>
    <t>26.08.2024 05:20:52</t>
  </si>
  <si>
    <t>26.08.2024 05:21:01</t>
  </si>
  <si>
    <t>26.08.2024 05:21:03</t>
  </si>
  <si>
    <t>26.08.2024 05:21:04</t>
  </si>
  <si>
    <t>26.08.2024 05:21:06</t>
  </si>
  <si>
    <t>26.08.2024 05:21:54</t>
  </si>
  <si>
    <t>26.08.2024 05:21:58</t>
  </si>
  <si>
    <t>26.08.2024 05:22:12</t>
  </si>
  <si>
    <t>26.08.2024 05:22:38</t>
  </si>
  <si>
    <t>26.08.2024 05:22:39</t>
  </si>
  <si>
    <t>26.08.2024 05:23:54</t>
  </si>
  <si>
    <t>26.08.2024 05:23:55</t>
  </si>
  <si>
    <t>26.08.2024 05:23:57</t>
  </si>
  <si>
    <t>26.08.2024 05:24:09</t>
  </si>
  <si>
    <t>26.08.2024 05:25:15</t>
  </si>
  <si>
    <t>26.08.2024 05:25:16</t>
  </si>
  <si>
    <t>26.08.2024 05:25:37</t>
  </si>
  <si>
    <t>26.08.2024 05:25:39</t>
  </si>
  <si>
    <t>26.08.2024 05:26:15</t>
  </si>
  <si>
    <t>26.08.2024 05:26:16</t>
  </si>
  <si>
    <t>26.08.2024 05:26:46</t>
  </si>
  <si>
    <t>26.08.2024 05:26:49</t>
  </si>
  <si>
    <t>26.08.2024 05:27:16</t>
  </si>
  <si>
    <t>26.08.2024 05:27:18</t>
  </si>
  <si>
    <t>26.08.2024 05:27:19</t>
  </si>
  <si>
    <t>26.08.2024 05:28:27</t>
  </si>
  <si>
    <t>26.08.2024 05:29:24</t>
  </si>
  <si>
    <t>26.08.2024 05:30:31</t>
  </si>
  <si>
    <t>26.08.2024 05:30:33</t>
  </si>
  <si>
    <t>26.08.2024 05:32:30</t>
  </si>
  <si>
    <t>26.08.2024 05:32:31</t>
  </si>
  <si>
    <t>26.08.2024 05:33:00</t>
  </si>
  <si>
    <t>26.08.2024 05:33:01</t>
  </si>
  <si>
    <t>26.08.2024 05:33:03</t>
  </si>
  <si>
    <t>26.08.2024 05:33:15</t>
  </si>
  <si>
    <t>26.08.2024 05:33:16</t>
  </si>
  <si>
    <t>26.08.2024 05:33:18</t>
  </si>
  <si>
    <t>26.08.2024 05:33:19</t>
  </si>
  <si>
    <t>26.08.2024 05:33:28</t>
  </si>
  <si>
    <t>26.08.2024 05:35:09</t>
  </si>
  <si>
    <t>26.08.2024 05:35:16</t>
  </si>
  <si>
    <t>26.08.2024 05:35:18</t>
  </si>
  <si>
    <t>26.08.2024 05:35:19</t>
  </si>
  <si>
    <t>26.08.2024 05:35:28</t>
  </si>
  <si>
    <t>26.08.2024 05:35:30</t>
  </si>
  <si>
    <t>26.08.2024 05:35:31</t>
  </si>
  <si>
    <t>26.08.2024 05:35:48</t>
  </si>
  <si>
    <t>26.08.2024 05:35:49</t>
  </si>
  <si>
    <t>26.08.2024 05:35:52</t>
  </si>
  <si>
    <t>26.08.2024 05:35:54</t>
  </si>
  <si>
    <t>26.08.2024 05:36:15</t>
  </si>
  <si>
    <t>26.08.2024 05:36:31</t>
  </si>
  <si>
    <t>26.08.2024 05:36:33</t>
  </si>
  <si>
    <t>26.08.2024 05:36:48</t>
  </si>
  <si>
    <t>26.08.2024 05:36:49</t>
  </si>
  <si>
    <t>26.08.2024 05:36:51</t>
  </si>
  <si>
    <t>26.08.2024 05:36:52</t>
  </si>
  <si>
    <t>26.08.2024 05:38:46</t>
  </si>
  <si>
    <t>26.08.2024 05:38:48</t>
  </si>
  <si>
    <t>26.08.2024 05:38:49</t>
  </si>
  <si>
    <t>26.08.2024 05:39:25</t>
  </si>
  <si>
    <t>26.08.2024 05:40:40</t>
  </si>
  <si>
    <t>26.08.2024 05:40:42</t>
  </si>
  <si>
    <t>26.08.2024 05:41:27</t>
  </si>
  <si>
    <t>26.08.2024 05:41:46</t>
  </si>
  <si>
    <t>26.08.2024 05:41:48</t>
  </si>
  <si>
    <t>26.08.2024 05:42:07</t>
  </si>
  <si>
    <t>26.08.2024 05:42:12</t>
  </si>
  <si>
    <t>26.08.2024 05:42:13</t>
  </si>
  <si>
    <t>26.08.2024 05:42:22</t>
  </si>
  <si>
    <t>26.08.2024 05:43:04</t>
  </si>
  <si>
    <t>26.08.2024 05:43:06</t>
  </si>
  <si>
    <t>26.08.2024 05:43:09</t>
  </si>
  <si>
    <t>26.08.2024 05:43:10</t>
  </si>
  <si>
    <t>26.08.2024 05:43:33</t>
  </si>
  <si>
    <t>26.08.2024 05:43:34</t>
  </si>
  <si>
    <t>26.08.2024 05:43:51</t>
  </si>
  <si>
    <t>26.08.2024 05:43:52</t>
  </si>
  <si>
    <t>26.08.2024 05:43:54</t>
  </si>
  <si>
    <t>26.08.2024 05:44:27</t>
  </si>
  <si>
    <t>26.08.2024 05:44:28</t>
  </si>
  <si>
    <t>26.08.2024 05:44:48</t>
  </si>
  <si>
    <t>26.08.2024 05:44:58</t>
  </si>
  <si>
    <t>26.08.2024 05:46:28</t>
  </si>
  <si>
    <t>26.08.2024 05:46:30</t>
  </si>
  <si>
    <t>26.08.2024 05:46:49</t>
  </si>
  <si>
    <t>26.08.2024 05:46:51</t>
  </si>
  <si>
    <t>26.08.2024 05:46:52</t>
  </si>
  <si>
    <t>26.08.2024 05:46:55</t>
  </si>
  <si>
    <t>26.08.2024 05:47:04</t>
  </si>
  <si>
    <t>26.08.2024 05:47:25</t>
  </si>
  <si>
    <t>26.08.2024 05:47:27</t>
  </si>
  <si>
    <t>26.08.2024 05:48:18</t>
  </si>
  <si>
    <t>26.08.2024 05:48:30</t>
  </si>
  <si>
    <t>26.08.2024 05:48:31</t>
  </si>
  <si>
    <t>26.08.2024 05:48:37</t>
  </si>
  <si>
    <t>26.08.2024 05:48:46</t>
  </si>
  <si>
    <t>26.08.2024 05:48:48</t>
  </si>
  <si>
    <t>26.08.2024 05:50:06</t>
  </si>
  <si>
    <t>26.08.2024 05:50:07</t>
  </si>
  <si>
    <t>26.08.2024 05:51:10</t>
  </si>
  <si>
    <t>26.08.2024 05:51:27</t>
  </si>
  <si>
    <t>26.08.2024 05:51:28</t>
  </si>
  <si>
    <t>26.08.2024 05:52:19</t>
  </si>
  <si>
    <t>26.08.2024 05:52:21</t>
  </si>
  <si>
    <t>26.08.2024 05:52:22</t>
  </si>
  <si>
    <t>26.08.2024 05:52:25</t>
  </si>
  <si>
    <t>26.08.2024 05:52:55</t>
  </si>
  <si>
    <t>26.08.2024 05:52:57</t>
  </si>
  <si>
    <t>26.08.2024 05:53:18</t>
  </si>
  <si>
    <t>26.08.2024 05:53:19</t>
  </si>
  <si>
    <t>26.08.2024 05:53:31</t>
  </si>
  <si>
    <t>26.08.2024 05:53:54</t>
  </si>
  <si>
    <t>26.08.2024 05:53:55</t>
  </si>
  <si>
    <t>26.08.2024 05:53:57</t>
  </si>
  <si>
    <t>26.08.2024 05:54:00</t>
  </si>
  <si>
    <t>26.08.2024 05:54:29</t>
  </si>
  <si>
    <t>26.08.2024 05:54:44</t>
  </si>
  <si>
    <t>26.08.2024 05:55:03</t>
  </si>
  <si>
    <t>26.08.2024 05:55:45</t>
  </si>
  <si>
    <t>26.08.2024 05:55:46</t>
  </si>
  <si>
    <t>26.08.2024 05:55:49</t>
  </si>
  <si>
    <t>26.08.2024 05:55:51</t>
  </si>
  <si>
    <t>26.08.2024 05:56:10</t>
  </si>
  <si>
    <t>26.08.2024 05:56:12</t>
  </si>
  <si>
    <t>26.08.2024 05:56:22</t>
  </si>
  <si>
    <t>26.08.2024 05:56:24</t>
  </si>
  <si>
    <t>26.08.2024 05:56:25</t>
  </si>
  <si>
    <t>26.08.2024 05:56:28</t>
  </si>
  <si>
    <t>26.08.2024 05:56:31</t>
  </si>
  <si>
    <t>26.08.2024 05:57:13</t>
  </si>
  <si>
    <t>26.08.2024 05:57:48</t>
  </si>
  <si>
    <t>26.08.2024 05:58:18</t>
  </si>
  <si>
    <t>26.08.2024 05:58:19</t>
  </si>
  <si>
    <t>26.08.2024 05:59:22</t>
  </si>
  <si>
    <t>26.08.2024 05:59:24</t>
  </si>
  <si>
    <t>26.08.2024 05:59:55</t>
  </si>
  <si>
    <t>26.08.2024 06:00:27</t>
  </si>
  <si>
    <t>26.08.2024 06:00:28</t>
  </si>
  <si>
    <t>26.08.2024 06:00:30</t>
  </si>
  <si>
    <t>26.08.2024 06:00:31</t>
  </si>
  <si>
    <t>26.08.2024 06:00:34</t>
  </si>
  <si>
    <t>26.08.2024 06:00:36</t>
  </si>
  <si>
    <t>26.08.2024 06:00:37</t>
  </si>
  <si>
    <t>26.08.2024 06:01:01</t>
  </si>
  <si>
    <t>26.08.2024 06:01:04</t>
  </si>
  <si>
    <t>26.08.2024 06:01:06</t>
  </si>
  <si>
    <t>26.08.2024 06:01:40</t>
  </si>
  <si>
    <t>26.08.2024 06:01:42</t>
  </si>
  <si>
    <t>26.08.2024 06:02:04</t>
  </si>
  <si>
    <t>26.08.2024 06:02:37</t>
  </si>
  <si>
    <t>26.08.2024 06:02:39</t>
  </si>
  <si>
    <t>26.08.2024 06:02:43</t>
  </si>
  <si>
    <t>26.08.2024 06:03:21</t>
  </si>
  <si>
    <t>26.08.2024 06:04:06</t>
  </si>
  <si>
    <t>26.08.2024 06:04:15</t>
  </si>
  <si>
    <t>26.08.2024 06:04:51</t>
  </si>
  <si>
    <t>26.08.2024 06:05:04</t>
  </si>
  <si>
    <t>26.08.2024 06:05:06</t>
  </si>
  <si>
    <t>26.08.2024 06:05:15</t>
  </si>
  <si>
    <t>26.08.2024 06:05:16</t>
  </si>
  <si>
    <t>26.08.2024 06:06:43</t>
  </si>
  <si>
    <t>26.08.2024 06:06:49</t>
  </si>
  <si>
    <t>26.08.2024 06:07:28</t>
  </si>
  <si>
    <t>26.08.2024 06:07:30</t>
  </si>
  <si>
    <t>26.08.2024 06:07:43</t>
  </si>
  <si>
    <t>26.08.2024 06:07:45</t>
  </si>
  <si>
    <t>26.08.2024 06:08:54</t>
  </si>
  <si>
    <t>26.08.2024 06:09:03</t>
  </si>
  <si>
    <t>26.08.2024 06:09:04</t>
  </si>
  <si>
    <t>26.08.2024 06:09:07</t>
  </si>
  <si>
    <t>26.08.2024 06:09:57</t>
  </si>
  <si>
    <t>26.08.2024 06:09:58</t>
  </si>
  <si>
    <t>26.08.2024 06:10:17</t>
  </si>
  <si>
    <t>26.08.2024 06:10:21</t>
  </si>
  <si>
    <t>26.08.2024 06:10:50</t>
  </si>
  <si>
    <t>26.08.2024 06:10:51</t>
  </si>
  <si>
    <t>26.08.2024 06:10:53</t>
  </si>
  <si>
    <t>26.08.2024 06:11:15</t>
  </si>
  <si>
    <t>26.08.2024 06:11:30</t>
  </si>
  <si>
    <t>26.08.2024 06:11:48</t>
  </si>
  <si>
    <t>26.08.2024 06:12:19</t>
  </si>
  <si>
    <t>26.08.2024 06:12:25</t>
  </si>
  <si>
    <t>26.08.2024 06:12:27</t>
  </si>
  <si>
    <t>26.08.2024 06:12:40</t>
  </si>
  <si>
    <t>26.08.2024 06:12:42</t>
  </si>
  <si>
    <t>26.08.2024 06:13:12</t>
  </si>
  <si>
    <t>26.08.2024 06:13:13</t>
  </si>
  <si>
    <t>26.08.2024 06:13:25</t>
  </si>
  <si>
    <t>26.08.2024 06:13:46</t>
  </si>
  <si>
    <t>26.08.2024 06:13:57</t>
  </si>
  <si>
    <t>26.08.2024 06:14:09</t>
  </si>
  <si>
    <t>26.08.2024 06:14:45</t>
  </si>
  <si>
    <t>26.08.2024 06:15:06</t>
  </si>
  <si>
    <t>26.08.2024 06:15:07</t>
  </si>
  <si>
    <t>26.08.2024 06:15:09</t>
  </si>
  <si>
    <t>26.08.2024 06:15:21</t>
  </si>
  <si>
    <t>26.08.2024 06:15:43</t>
  </si>
  <si>
    <t>26.08.2024 06:15:49</t>
  </si>
  <si>
    <t>26.08.2024 06:16:22</t>
  </si>
  <si>
    <t>26.08.2024 06:16:24</t>
  </si>
  <si>
    <t>26.08.2024 06:16:30</t>
  </si>
  <si>
    <t>26.08.2024 06:16:31</t>
  </si>
  <si>
    <t>26.08.2024 06:16:33</t>
  </si>
  <si>
    <t>26.08.2024 06:16:57</t>
  </si>
  <si>
    <t>26.08.2024 06:17:24</t>
  </si>
  <si>
    <t>26.08.2024 06:17:26</t>
  </si>
  <si>
    <t>26.08.2024 06:17:48</t>
  </si>
  <si>
    <t>26.08.2024 06:17:50</t>
  </si>
  <si>
    <t>26.08.2024 06:17:51</t>
  </si>
  <si>
    <t>26.08.2024 06:17:53</t>
  </si>
  <si>
    <t>26.08.2024 06:18:01</t>
  </si>
  <si>
    <t>26.08.2024 06:18:03</t>
  </si>
  <si>
    <t>26.08.2024 06:18:25</t>
  </si>
  <si>
    <t>26.08.2024 06:18:40</t>
  </si>
  <si>
    <t>26.08.2024 06:18:49</t>
  </si>
  <si>
    <t>26.08.2024 06:19:09</t>
  </si>
  <si>
    <t>26.08.2024 06:19:10</t>
  </si>
  <si>
    <t>26.08.2024 06:19:12</t>
  </si>
  <si>
    <t>26.08.2024 06:19:39</t>
  </si>
  <si>
    <t>26.08.2024 06:19:40</t>
  </si>
  <si>
    <t>26.08.2024 06:19:42</t>
  </si>
  <si>
    <t>26.08.2024 06:19:52</t>
  </si>
  <si>
    <t>26.08.2024 06:19:55</t>
  </si>
  <si>
    <t>26.08.2024 06:19:57</t>
  </si>
  <si>
    <t>26.08.2024 06:20:06</t>
  </si>
  <si>
    <t>26.08.2024 06:20:09</t>
  </si>
  <si>
    <t>26.08.2024 06:20:10</t>
  </si>
  <si>
    <t>26.08.2024 06:20:15</t>
  </si>
  <si>
    <t>26.08.2024 06:20:24</t>
  </si>
  <si>
    <t>26.08.2024 06:21:06</t>
  </si>
  <si>
    <t>26.08.2024 06:21:07</t>
  </si>
  <si>
    <t>26.08.2024 06:21:12</t>
  </si>
  <si>
    <t>26.08.2024 06:21:13</t>
  </si>
  <si>
    <t>26.08.2024 06:21:15</t>
  </si>
  <si>
    <t>26.08.2024 06:21:16</t>
  </si>
  <si>
    <t>26.08.2024 06:21:18</t>
  </si>
  <si>
    <t>26.08.2024 06:21:19</t>
  </si>
  <si>
    <t>26.08.2024 06:21:21</t>
  </si>
  <si>
    <t>26.08.2024 06:21:24</t>
  </si>
  <si>
    <t>26.08.2024 06:21:25</t>
  </si>
  <si>
    <t>26.08.2024 06:21:48</t>
  </si>
  <si>
    <t>26.08.2024 06:21:49</t>
  </si>
  <si>
    <t>26.08.2024 06:21:51</t>
  </si>
  <si>
    <t>26.08.2024 06:21:54</t>
  </si>
  <si>
    <t>26.08.2024 06:21:55</t>
  </si>
  <si>
    <t>26.08.2024 06:21:57</t>
  </si>
  <si>
    <t>26.08.2024 06:22:03</t>
  </si>
  <si>
    <t>26.08.2024 06:22:24</t>
  </si>
  <si>
    <t>26.08.2024 06:22:26</t>
  </si>
  <si>
    <t>26.08.2024 06:23:01</t>
  </si>
  <si>
    <t>26.08.2024 06:23:15</t>
  </si>
  <si>
    <t>26.08.2024 06:23:16</t>
  </si>
  <si>
    <t>26.08.2024 06:23:25</t>
  </si>
  <si>
    <t>26.08.2024 06:23:27</t>
  </si>
  <si>
    <t>26.08.2024 06:23:28</t>
  </si>
  <si>
    <t>26.08.2024 06:23:39</t>
  </si>
  <si>
    <t>26.08.2024 06:23:40</t>
  </si>
  <si>
    <t>26.08.2024 06:23:45</t>
  </si>
  <si>
    <t>26.08.2024 06:23:46</t>
  </si>
  <si>
    <t>26.08.2024 06:23:49</t>
  </si>
  <si>
    <t>26.08.2024 06:24:04</t>
  </si>
  <si>
    <t>26.08.2024 06:24:07</t>
  </si>
  <si>
    <t>26.08.2024 06:24:09</t>
  </si>
  <si>
    <t>26.08.2024 06:24:15</t>
  </si>
  <si>
    <t>26.08.2024 06:24:16</t>
  </si>
  <si>
    <t>26.08.2024 06:24:25</t>
  </si>
  <si>
    <t>26.08.2024 06:24:40</t>
  </si>
  <si>
    <t>26.08.2024 06:24:43</t>
  </si>
  <si>
    <t>26.08.2024 06:24:48</t>
  </si>
  <si>
    <t>26.08.2024 06:24:49</t>
  </si>
  <si>
    <t>26.08.2024 06:25:21</t>
  </si>
  <si>
    <t>26.08.2024 06:25:25</t>
  </si>
  <si>
    <t>26.08.2024 06:25:30</t>
  </si>
  <si>
    <t>26.08.2024 06:25:31</t>
  </si>
  <si>
    <t>26.08.2024 06:25:55</t>
  </si>
  <si>
    <t>26.08.2024 06:26:01</t>
  </si>
  <si>
    <t>26.08.2024 06:26:06</t>
  </si>
  <si>
    <t>26.08.2024 06:26:14</t>
  </si>
  <si>
    <t>26.08.2024 06:26:15</t>
  </si>
  <si>
    <t>26.08.2024 06:26:29</t>
  </si>
  <si>
    <t>26.08.2024 06:26:30</t>
  </si>
  <si>
    <t>26.08.2024 06:26:50</t>
  </si>
  <si>
    <t>26.08.2024 06:26:51</t>
  </si>
  <si>
    <t>26.08.2024 06:26:53</t>
  </si>
  <si>
    <t>26.08.2024 06:26:57</t>
  </si>
  <si>
    <t>26.08.2024 06:26:59</t>
  </si>
  <si>
    <t>26.08.2024 06:27:18</t>
  </si>
  <si>
    <t>26.08.2024 06:27:53</t>
  </si>
  <si>
    <t>26.08.2024 06:28:06</t>
  </si>
  <si>
    <t>26.08.2024 06:28:18</t>
  </si>
  <si>
    <t>26.08.2024 06:28:19</t>
  </si>
  <si>
    <t>26.08.2024 06:28:21</t>
  </si>
  <si>
    <t>26.08.2024 06:28:30</t>
  </si>
  <si>
    <t>26.08.2024 06:28:31</t>
  </si>
  <si>
    <t>26.08.2024 06:28:33</t>
  </si>
  <si>
    <t>26.08.2024 06:28:34</t>
  </si>
  <si>
    <t>26.08.2024 06:28:46</t>
  </si>
  <si>
    <t>26.08.2024 06:29:01</t>
  </si>
  <si>
    <t>26.08.2024 06:29:16</t>
  </si>
  <si>
    <t>26.08.2024 06:29:25</t>
  </si>
  <si>
    <t>26.08.2024 06:29:36</t>
  </si>
  <si>
    <t>26.08.2024 06:29:37</t>
  </si>
  <si>
    <t>26.08.2024 06:29:51</t>
  </si>
  <si>
    <t>26.08.2024 06:30:39</t>
  </si>
  <si>
    <t>26.08.2024 06:30:43</t>
  </si>
  <si>
    <t>26.08.2024 06:30:45</t>
  </si>
  <si>
    <t>26.08.2024 06:30:48</t>
  </si>
  <si>
    <t>26.08.2024 06:31:00</t>
  </si>
  <si>
    <t>26.08.2024 06:31:01</t>
  </si>
  <si>
    <t>26.08.2024 06:31:09</t>
  </si>
  <si>
    <t>26.08.2024 06:31:10</t>
  </si>
  <si>
    <t>26.08.2024 06:31:19</t>
  </si>
  <si>
    <t>26.08.2024 06:31:27</t>
  </si>
  <si>
    <t>26.08.2024 06:31:28</t>
  </si>
  <si>
    <t>26.08.2024 06:31:30</t>
  </si>
  <si>
    <t>26.08.2024 06:31:39</t>
  </si>
  <si>
    <t>26.08.2024 06:31:43</t>
  </si>
  <si>
    <t>26.08.2024 06:31:45</t>
  </si>
  <si>
    <t>26.08.2024 06:31:46</t>
  </si>
  <si>
    <t>26.08.2024 06:31:48</t>
  </si>
  <si>
    <t>26.08.2024 06:32:03</t>
  </si>
  <si>
    <t>26.08.2024 06:32:04</t>
  </si>
  <si>
    <t>26.08.2024 06:32:06</t>
  </si>
  <si>
    <t>26.08.2024 06:32:15</t>
  </si>
  <si>
    <t>26.08.2024 06:32:24</t>
  </si>
  <si>
    <t>26.08.2024 06:32:25</t>
  </si>
  <si>
    <t>26.08.2024 06:32:40</t>
  </si>
  <si>
    <t>26.08.2024 06:32:42</t>
  </si>
  <si>
    <t>26.08.2024 06:32:55</t>
  </si>
  <si>
    <t>26.08.2024 06:33:12</t>
  </si>
  <si>
    <t>26.08.2024 06:33:26</t>
  </si>
  <si>
    <t>26.08.2024 06:33:27</t>
  </si>
  <si>
    <t>26.08.2024 06:33:29</t>
  </si>
  <si>
    <t>26.08.2024 06:33:30</t>
  </si>
  <si>
    <t>26.08.2024 06:33:32</t>
  </si>
  <si>
    <t>26.08.2024 06:33:44</t>
  </si>
  <si>
    <t>26.08.2024 06:33:56</t>
  </si>
  <si>
    <t>26.08.2024 06:34:02</t>
  </si>
  <si>
    <t>26.08.2024 06:34:05</t>
  </si>
  <si>
    <t>26.08.2024 06:34:06</t>
  </si>
  <si>
    <t>26.08.2024 06:34:35</t>
  </si>
  <si>
    <t>26.08.2024 06:34:36</t>
  </si>
  <si>
    <t>26.08.2024 06:34:53</t>
  </si>
  <si>
    <t>26.08.2024 06:34:55</t>
  </si>
  <si>
    <t>26.08.2024 06:34:58</t>
  </si>
  <si>
    <t>26.08.2024 06:34:59</t>
  </si>
  <si>
    <t>26.08.2024 06:35:20</t>
  </si>
  <si>
    <t>26.08.2024 06:35:22</t>
  </si>
  <si>
    <t>26.08.2024 06:35:38</t>
  </si>
  <si>
    <t>26.08.2024 06:35:40</t>
  </si>
  <si>
    <t>26.08.2024 06:35:44</t>
  </si>
  <si>
    <t>26.08.2024 06:35:46</t>
  </si>
  <si>
    <t>26.08.2024 06:35:50</t>
  </si>
  <si>
    <t>26.08.2024 06:35:53</t>
  </si>
  <si>
    <t>26.08.2024 06:35:55</t>
  </si>
  <si>
    <t>26.08.2024 06:36:01</t>
  </si>
  <si>
    <t>26.08.2024 06:36:03</t>
  </si>
  <si>
    <t>26.08.2024 06:36:07</t>
  </si>
  <si>
    <t>26.08.2024 06:36:16</t>
  </si>
  <si>
    <t>26.08.2024 06:36:18</t>
  </si>
  <si>
    <t>26.08.2024 06:36:19</t>
  </si>
  <si>
    <t>26.08.2024 06:36:43</t>
  </si>
  <si>
    <t>26.08.2024 06:37:06</t>
  </si>
  <si>
    <t>26.08.2024 06:37:09</t>
  </si>
  <si>
    <t>26.08.2024 06:37:10</t>
  </si>
  <si>
    <t>26.08.2024 06:37:12</t>
  </si>
  <si>
    <t>26.08.2024 06:37:13</t>
  </si>
  <si>
    <t>26.08.2024 06:37:15</t>
  </si>
  <si>
    <t>26.08.2024 06:37:18</t>
  </si>
  <si>
    <t>26.08.2024 06:37:21</t>
  </si>
  <si>
    <t>26.08.2024 06:37:33</t>
  </si>
  <si>
    <t>26.08.2024 06:37:34</t>
  </si>
  <si>
    <t>26.08.2024 06:37:36</t>
  </si>
  <si>
    <t>26.08.2024 06:37:43</t>
  </si>
  <si>
    <t>26.08.2024 06:37:48</t>
  </si>
  <si>
    <t>26.08.2024 06:37:49</t>
  </si>
  <si>
    <t>26.08.2024 06:37:51</t>
  </si>
  <si>
    <t>26.08.2024 06:37:52</t>
  </si>
  <si>
    <t>26.08.2024 06:37:54</t>
  </si>
  <si>
    <t>26.08.2024 06:38:18</t>
  </si>
  <si>
    <t>26.08.2024 06:38:25</t>
  </si>
  <si>
    <t>26.08.2024 06:38:30</t>
  </si>
  <si>
    <t>26.08.2024 06:38:31</t>
  </si>
  <si>
    <t>26.08.2024 06:38:33</t>
  </si>
  <si>
    <t>26.08.2024 06:38:34</t>
  </si>
  <si>
    <t>26.08.2024 06:38:36</t>
  </si>
  <si>
    <t>26.08.2024 06:38:37</t>
  </si>
  <si>
    <t>26.08.2024 06:38:40</t>
  </si>
  <si>
    <t>26.08.2024 06:38:48</t>
  </si>
  <si>
    <t>26.08.2024 06:38:58</t>
  </si>
  <si>
    <t>26.08.2024 06:39:00</t>
  </si>
  <si>
    <t>26.08.2024 06:39:09</t>
  </si>
  <si>
    <t>26.08.2024 06:39:15</t>
  </si>
  <si>
    <t>26.08.2024 06:39:16</t>
  </si>
  <si>
    <t>26.08.2024 06:39:18</t>
  </si>
  <si>
    <t>26.08.2024 06:39:21</t>
  </si>
  <si>
    <t>26.08.2024 06:39:32</t>
  </si>
  <si>
    <t>26.08.2024 06:39:50</t>
  </si>
  <si>
    <t>26.08.2024 06:39:56</t>
  </si>
  <si>
    <t>26.08.2024 06:39:57</t>
  </si>
  <si>
    <t>26.08.2024 06:40:00</t>
  </si>
  <si>
    <t>26.08.2024 06:40:04</t>
  </si>
  <si>
    <t>26.08.2024 06:40:06</t>
  </si>
  <si>
    <t>26.08.2024 06:40:09</t>
  </si>
  <si>
    <t>26.08.2024 06:40:13</t>
  </si>
  <si>
    <t>26.08.2024 06:40:27</t>
  </si>
  <si>
    <t>26.08.2024 06:40:36</t>
  </si>
  <si>
    <t>26.08.2024 06:40:37</t>
  </si>
  <si>
    <t>26.08.2024 06:40:39</t>
  </si>
  <si>
    <t>26.08.2024 06:40:40</t>
  </si>
  <si>
    <t>26.08.2024 06:40:55</t>
  </si>
  <si>
    <t>26.08.2024 06:41:00</t>
  </si>
  <si>
    <t>26.08.2024 06:41:01</t>
  </si>
  <si>
    <t>26.08.2024 06:41:03</t>
  </si>
  <si>
    <t>26.08.2024 06:41:16</t>
  </si>
  <si>
    <t>26.08.2024 06:41:18</t>
  </si>
  <si>
    <t>26.08.2024 06:41:19</t>
  </si>
  <si>
    <t>26.08.2024 06:41:21</t>
  </si>
  <si>
    <t>26.08.2024 06:41:53</t>
  </si>
  <si>
    <t>26.08.2024 06:41:54</t>
  </si>
  <si>
    <t>26.08.2024 06:41:56</t>
  </si>
  <si>
    <t>26.08.2024 06:41:57</t>
  </si>
  <si>
    <t>26.08.2024 06:42:21</t>
  </si>
  <si>
    <t>26.08.2024 06:42:24</t>
  </si>
  <si>
    <t>26.08.2024 06:42:25</t>
  </si>
  <si>
    <t>26.08.2024 06:42:27</t>
  </si>
  <si>
    <t>26.08.2024 06:42:28</t>
  </si>
  <si>
    <t>26.08.2024 06:42:48</t>
  </si>
  <si>
    <t>26.08.2024 06:42:52</t>
  </si>
  <si>
    <t>26.08.2024 06:42:54</t>
  </si>
  <si>
    <t>26.08.2024 06:42:55</t>
  </si>
  <si>
    <t>26.08.2024 06:43:06</t>
  </si>
  <si>
    <t>26.08.2024 06:43:07</t>
  </si>
  <si>
    <t>26.08.2024 06:43:09</t>
  </si>
  <si>
    <t>26.08.2024 06:43:18</t>
  </si>
  <si>
    <t>26.08.2024 06:43:24</t>
  </si>
  <si>
    <t>26.08.2024 06:43:30</t>
  </si>
  <si>
    <t>26.08.2024 06:43:43</t>
  </si>
  <si>
    <t>26.08.2024 06:44:09</t>
  </si>
  <si>
    <t>26.08.2024 06:44:15</t>
  </si>
  <si>
    <t>26.08.2024 06:44:30</t>
  </si>
  <si>
    <t>26.08.2024 06:44:36</t>
  </si>
  <si>
    <t>26.08.2024 06:45:01</t>
  </si>
  <si>
    <t>26.08.2024 06:45:03</t>
  </si>
  <si>
    <t>26.08.2024 06:45:10</t>
  </si>
  <si>
    <t>26.08.2024 06:45:12</t>
  </si>
  <si>
    <t>26.08.2024 06:45:13</t>
  </si>
  <si>
    <t>26.08.2024 06:45:15</t>
  </si>
  <si>
    <t>26.08.2024 06:45:16</t>
  </si>
  <si>
    <t>26.08.2024 06:45:22</t>
  </si>
  <si>
    <t>26.08.2024 06:45:27</t>
  </si>
  <si>
    <t>26.08.2024 06:45:37</t>
  </si>
  <si>
    <t>26.08.2024 06:45:39</t>
  </si>
  <si>
    <t>26.08.2024 06:46:06</t>
  </si>
  <si>
    <t>26.08.2024 06:46:09</t>
  </si>
  <si>
    <t>26.08.2024 06:46:10</t>
  </si>
  <si>
    <t>26.08.2024 06:46:15</t>
  </si>
  <si>
    <t>26.08.2024 06:46:16</t>
  </si>
  <si>
    <t>26.08.2024 06:46:18</t>
  </si>
  <si>
    <t>26.08.2024 06:46:19</t>
  </si>
  <si>
    <t>26.08.2024 06:46:28</t>
  </si>
  <si>
    <t>26.08.2024 06:46:33</t>
  </si>
  <si>
    <t>26.08.2024 06:46:34</t>
  </si>
  <si>
    <t>26.08.2024 06:47:10</t>
  </si>
  <si>
    <t>26.08.2024 06:47:12</t>
  </si>
  <si>
    <t>26.08.2024 06:47:18</t>
  </si>
  <si>
    <t>26.08.2024 06:47:24</t>
  </si>
  <si>
    <t>26.08.2024 06:47:25</t>
  </si>
  <si>
    <t>26.08.2024 06:47:27</t>
  </si>
  <si>
    <t>26.08.2024 06:47:37</t>
  </si>
  <si>
    <t>26.08.2024 06:47:51</t>
  </si>
  <si>
    <t>26.08.2024 06:48:10</t>
  </si>
  <si>
    <t>26.08.2024 06:48:12</t>
  </si>
  <si>
    <t>26.08.2024 06:48:13</t>
  </si>
  <si>
    <t>26.08.2024 06:48:21</t>
  </si>
  <si>
    <t>26.08.2024 06:48:24</t>
  </si>
  <si>
    <t>26.08.2024 06:48:27</t>
  </si>
  <si>
    <t>26.08.2024 06:48:40</t>
  </si>
  <si>
    <t>26.08.2024 06:48:42</t>
  </si>
  <si>
    <t>26.08.2024 06:48:48</t>
  </si>
  <si>
    <t>26.08.2024 06:48:49</t>
  </si>
  <si>
    <t>26.08.2024 06:48:51</t>
  </si>
  <si>
    <t>26.08.2024 06:48:55</t>
  </si>
  <si>
    <t>26.08.2024 06:48:57</t>
  </si>
  <si>
    <t>26.08.2024 06:49:00</t>
  </si>
  <si>
    <t>26.08.2024 06:49:13</t>
  </si>
  <si>
    <t>26.08.2024 06:49:15</t>
  </si>
  <si>
    <t>26.08.2024 06:49:18</t>
  </si>
  <si>
    <t>26.08.2024 06:49:24</t>
  </si>
  <si>
    <t>26.08.2024 06:49:25</t>
  </si>
  <si>
    <t>26.08.2024 06:49:27</t>
  </si>
  <si>
    <t>26.08.2024 06:49:28</t>
  </si>
  <si>
    <t>26.08.2024 06:49:30</t>
  </si>
  <si>
    <t>26.08.2024 06:49:42</t>
  </si>
  <si>
    <t>26.08.2024 06:49:52</t>
  </si>
  <si>
    <t>26.08.2024 06:49:55</t>
  </si>
  <si>
    <t>26.08.2024 06:49:57</t>
  </si>
  <si>
    <t>26.08.2024 06:50:00</t>
  </si>
  <si>
    <t>26.08.2024 06:50:03</t>
  </si>
  <si>
    <t>26.08.2024 06:50:29</t>
  </si>
  <si>
    <t>26.08.2024 06:50:35</t>
  </si>
  <si>
    <t>26.08.2024 06:50:51</t>
  </si>
  <si>
    <t>26.08.2024 06:50:57</t>
  </si>
  <si>
    <t>26.08.2024 06:51:00</t>
  </si>
  <si>
    <t>26.08.2024 06:51:25</t>
  </si>
  <si>
    <t>26.08.2024 06:51:27</t>
  </si>
  <si>
    <t>26.08.2024 06:51:28</t>
  </si>
  <si>
    <t>26.08.2024 06:51:30</t>
  </si>
  <si>
    <t>26.08.2024 06:51:31</t>
  </si>
  <si>
    <t>26.08.2024 06:51:33</t>
  </si>
  <si>
    <t>26.08.2024 06:51:39</t>
  </si>
  <si>
    <t>26.08.2024 06:51:40</t>
  </si>
  <si>
    <t>26.08.2024 06:51:42</t>
  </si>
  <si>
    <t>26.08.2024 06:51:43</t>
  </si>
  <si>
    <t>26.08.2024 06:51:45</t>
  </si>
  <si>
    <t>26.08.2024 06:51:46</t>
  </si>
  <si>
    <t>26.08.2024 06:51:48</t>
  </si>
  <si>
    <t>26.08.2024 06:51:49</t>
  </si>
  <si>
    <t>26.08.2024 06:51:52</t>
  </si>
  <si>
    <t>26.08.2024 06:51:54</t>
  </si>
  <si>
    <t>26.08.2024 06:51:55</t>
  </si>
  <si>
    <t>26.08.2024 06:51:58</t>
  </si>
  <si>
    <t>26.08.2024 06:52:03</t>
  </si>
  <si>
    <t>26.08.2024 06:52:04</t>
  </si>
  <si>
    <t>26.08.2024 06:52:16</t>
  </si>
  <si>
    <t>26.08.2024 06:52:27</t>
  </si>
  <si>
    <t>26.08.2024 06:52:28</t>
  </si>
  <si>
    <t>26.08.2024 06:52:30</t>
  </si>
  <si>
    <t>26.08.2024 06:52:33</t>
  </si>
  <si>
    <t>26.08.2024 06:52:37</t>
  </si>
  <si>
    <t>26.08.2024 06:52:39</t>
  </si>
  <si>
    <t>26.08.2024 06:52:40</t>
  </si>
  <si>
    <t>26.08.2024 06:52:42</t>
  </si>
  <si>
    <t>26.08.2024 06:52:45</t>
  </si>
  <si>
    <t>26.08.2024 06:52:48</t>
  </si>
  <si>
    <t>26.08.2024 06:53:10</t>
  </si>
  <si>
    <t>26.08.2024 06:53:12</t>
  </si>
  <si>
    <t>26.08.2024 06:53:15</t>
  </si>
  <si>
    <t>26.08.2024 06:53:18</t>
  </si>
  <si>
    <t>26.08.2024 06:53:19</t>
  </si>
  <si>
    <t>26.08.2024 06:53:21</t>
  </si>
  <si>
    <t>26.08.2024 06:53:27</t>
  </si>
  <si>
    <t>26.08.2024 06:53:33</t>
  </si>
  <si>
    <t>26.08.2024 06:53:36</t>
  </si>
  <si>
    <t>26.08.2024 06:53:42</t>
  </si>
  <si>
    <t>26.08.2024 06:53:43</t>
  </si>
  <si>
    <t>26.08.2024 06:53:46</t>
  </si>
  <si>
    <t>26.08.2024 06:53:49</t>
  </si>
  <si>
    <t>26.08.2024 06:53:55</t>
  </si>
  <si>
    <t>26.08.2024 06:53:57</t>
  </si>
  <si>
    <t>26.08.2024 06:54:03</t>
  </si>
  <si>
    <t>26.08.2024 06:54:04</t>
  </si>
  <si>
    <t>26.08.2024 06:54:21</t>
  </si>
  <si>
    <t>26.08.2024 06:54:22</t>
  </si>
  <si>
    <t>26.08.2024 06:54:24</t>
  </si>
  <si>
    <t>26.08.2024 06:54:34</t>
  </si>
  <si>
    <t>26.08.2024 06:54:36</t>
  </si>
  <si>
    <t>26.08.2024 06:54:37</t>
  </si>
  <si>
    <t>26.08.2024 06:54:39</t>
  </si>
  <si>
    <t>26.08.2024 06:54:40</t>
  </si>
  <si>
    <t>26.08.2024 06:54:43</t>
  </si>
  <si>
    <t>26.08.2024 06:54:46</t>
  </si>
  <si>
    <t>26.08.2024 06:54:58</t>
  </si>
  <si>
    <t>26.08.2024 06:55:04</t>
  </si>
  <si>
    <t>26.08.2024 06:55:07</t>
  </si>
  <si>
    <t>26.08.2024 06:55:09</t>
  </si>
  <si>
    <t>26.08.2024 06:55:10</t>
  </si>
  <si>
    <t>26.08.2024 06:55:12</t>
  </si>
  <si>
    <t>26.08.2024 06:55:13</t>
  </si>
  <si>
    <t>26.08.2024 06:55:15</t>
  </si>
  <si>
    <t>26.08.2024 06:55:19</t>
  </si>
  <si>
    <t>26.08.2024 06:55:21</t>
  </si>
  <si>
    <t>26.08.2024 06:55:42</t>
  </si>
  <si>
    <t>26.08.2024 06:55:45</t>
  </si>
  <si>
    <t>26.08.2024 06:56:16</t>
  </si>
  <si>
    <t>26.08.2024 06:56:19</t>
  </si>
  <si>
    <t>26.08.2024 06:56:21</t>
  </si>
  <si>
    <t>26.08.2024 06:56:22</t>
  </si>
  <si>
    <t>26.08.2024 06:56:33</t>
  </si>
  <si>
    <t>26.08.2024 06:56:34</t>
  </si>
  <si>
    <t>26.08.2024 06:56:36</t>
  </si>
  <si>
    <t>26.08.2024 06:56:42</t>
  </si>
  <si>
    <t>26.08.2024 06:56:43</t>
  </si>
  <si>
    <t>26.08.2024 06:56:45</t>
  </si>
  <si>
    <t>26.08.2024 06:57:00</t>
  </si>
  <si>
    <t>26.08.2024 06:57:06</t>
  </si>
  <si>
    <t>26.08.2024 06:57:10</t>
  </si>
  <si>
    <t>26.08.2024 06:57:12</t>
  </si>
  <si>
    <t>26.08.2024 06:57:13</t>
  </si>
  <si>
    <t>26.08.2024 06:57:16</t>
  </si>
  <si>
    <t>26.08.2024 06:57:24</t>
  </si>
  <si>
    <t>26.08.2024 06:57:28</t>
  </si>
  <si>
    <t>26.08.2024 06:57:42</t>
  </si>
  <si>
    <t>26.08.2024 06:57:43</t>
  </si>
  <si>
    <t>26.08.2024 06:57:49</t>
  </si>
  <si>
    <t>26.08.2024 06:57:51</t>
  </si>
  <si>
    <t>26.08.2024 06:57:54</t>
  </si>
  <si>
    <t>26.08.2024 06:57:55</t>
  </si>
  <si>
    <t>26.08.2024 06:58:03</t>
  </si>
  <si>
    <t>26.08.2024 06:58:06</t>
  </si>
  <si>
    <t>26.08.2024 06:58:09</t>
  </si>
  <si>
    <t>26.08.2024 06:58:10</t>
  </si>
  <si>
    <t>26.08.2024 06:58:13</t>
  </si>
  <si>
    <t>26.08.2024 06:58:19</t>
  </si>
  <si>
    <t>26.08.2024 06:58:21</t>
  </si>
  <si>
    <t>26.08.2024 06:58:28</t>
  </si>
  <si>
    <t>26.08.2024 06:58:30</t>
  </si>
  <si>
    <t>26.08.2024 06:58:31</t>
  </si>
  <si>
    <t>26.08.2024 06:58:36</t>
  </si>
  <si>
    <t>26.08.2024 06:59:01</t>
  </si>
  <si>
    <t>26.08.2024 06:59:15</t>
  </si>
  <si>
    <t>26.08.2024 06:59:16</t>
  </si>
  <si>
    <t>26.08.2024 06:59:18</t>
  </si>
  <si>
    <t>26.08.2024 06:59:19</t>
  </si>
  <si>
    <t>26.08.2024 06:59:21</t>
  </si>
  <si>
    <t>26.08.2024 06:59:22</t>
  </si>
  <si>
    <t>26.08.2024 06:59:25</t>
  </si>
  <si>
    <t>26.08.2024 06:59:27</t>
  </si>
  <si>
    <t>26.08.2024 06:59:43</t>
  </si>
  <si>
    <t>26.08.2024 06:59:55</t>
  </si>
  <si>
    <t>26.08.2024 06:59:58</t>
  </si>
  <si>
    <t>26.08.2024 07:00:00</t>
  </si>
  <si>
    <t>26.08.2024 07:00:04</t>
  </si>
  <si>
    <t>26.08.2024 07:00:09</t>
  </si>
  <si>
    <t>26.08.2024 07:00:12</t>
  </si>
  <si>
    <t>26.08.2024 07:00:21</t>
  </si>
  <si>
    <t>26.08.2024 07:00:22</t>
  </si>
  <si>
    <t>26.08.2024 07:00:24</t>
  </si>
  <si>
    <t>26.08.2024 07:00:27</t>
  </si>
  <si>
    <t>26.08.2024 07:00:29</t>
  </si>
  <si>
    <t>26.08.2024 07:00:30</t>
  </si>
  <si>
    <t>26.08.2024 07:00:32</t>
  </si>
  <si>
    <t>26.08.2024 07:00:35</t>
  </si>
  <si>
    <t>26.08.2024 07:00:36</t>
  </si>
  <si>
    <t>26.08.2024 07:00:39</t>
  </si>
  <si>
    <t>26.08.2024 07:00:54</t>
  </si>
  <si>
    <t>26.08.2024 07:01:03</t>
  </si>
  <si>
    <t>26.08.2024 07:01:04</t>
  </si>
  <si>
    <t>26.08.2024 07:01:16</t>
  </si>
  <si>
    <t>26.08.2024 07:01:42</t>
  </si>
  <si>
    <t>26.08.2024 07:01:54</t>
  </si>
  <si>
    <t>26.08.2024 07:01:55</t>
  </si>
  <si>
    <t>26.08.2024 07:01:57</t>
  </si>
  <si>
    <t>26.08.2024 07:01:58</t>
  </si>
  <si>
    <t>26.08.2024 07:02:00</t>
  </si>
  <si>
    <t>26.08.2024 07:02:01</t>
  </si>
  <si>
    <t>26.08.2024 07:02:06</t>
  </si>
  <si>
    <t>26.08.2024 07:02:07</t>
  </si>
  <si>
    <t>26.08.2024 07:02:09</t>
  </si>
  <si>
    <t>26.08.2024 07:02:12</t>
  </si>
  <si>
    <t>26.08.2024 07:02:33</t>
  </si>
  <si>
    <t>26.08.2024 07:02:42</t>
  </si>
  <si>
    <t>26.08.2024 07:02:45</t>
  </si>
  <si>
    <t>26.08.2024 07:03:01</t>
  </si>
  <si>
    <t>26.08.2024 07:03:03</t>
  </si>
  <si>
    <t>26.08.2024 07:03:04</t>
  </si>
  <si>
    <t>26.08.2024 07:03:06</t>
  </si>
  <si>
    <t>26.08.2024 07:03:09</t>
  </si>
  <si>
    <t>26.08.2024 07:03:10</t>
  </si>
  <si>
    <t>26.08.2024 07:03:12</t>
  </si>
  <si>
    <t>26.08.2024 07:03:15</t>
  </si>
  <si>
    <t>26.08.2024 07:03:21</t>
  </si>
  <si>
    <t>26.08.2024 07:03:22</t>
  </si>
  <si>
    <t>26.08.2024 07:03:24</t>
  </si>
  <si>
    <t>26.08.2024 07:03:45</t>
  </si>
  <si>
    <t>26.08.2024 07:03:52</t>
  </si>
  <si>
    <t>26.08.2024 07:03:54</t>
  </si>
  <si>
    <t>26.08.2024 07:03:57</t>
  </si>
  <si>
    <t>26.08.2024 07:04:10</t>
  </si>
  <si>
    <t>26.08.2024 07:04:12</t>
  </si>
  <si>
    <t>26.08.2024 07:04:13</t>
  </si>
  <si>
    <t>26.08.2024 07:04:32</t>
  </si>
  <si>
    <t>26.08.2024 07:04:48</t>
  </si>
  <si>
    <t>26.08.2024 07:04:50</t>
  </si>
  <si>
    <t>26.08.2024 07:04:53</t>
  </si>
  <si>
    <t>26.08.2024 07:05:13</t>
  </si>
  <si>
    <t>26.08.2024 07:05:15</t>
  </si>
  <si>
    <t>26.08.2024 07:05:27</t>
  </si>
  <si>
    <t>26.08.2024 07:05:37</t>
  </si>
  <si>
    <t>26.08.2024 07:05:42</t>
  </si>
  <si>
    <t>26.08.2024 07:05:43</t>
  </si>
  <si>
    <t>26.08.2024 07:05:45</t>
  </si>
  <si>
    <t>26.08.2024 07:05:49</t>
  </si>
  <si>
    <t>26.08.2024 07:05:51</t>
  </si>
  <si>
    <t>26.08.2024 07:05:52</t>
  </si>
  <si>
    <t>26.08.2024 07:05:54</t>
  </si>
  <si>
    <t>26.08.2024 07:05:57</t>
  </si>
  <si>
    <t>26.08.2024 07:06:01</t>
  </si>
  <si>
    <t>26.08.2024 07:06:03</t>
  </si>
  <si>
    <t>26.08.2024 07:06:10</t>
  </si>
  <si>
    <t>26.08.2024 07:06:12</t>
  </si>
  <si>
    <t>26.08.2024 07:06:34</t>
  </si>
  <si>
    <t>26.08.2024 07:06:37</t>
  </si>
  <si>
    <t>26.08.2024 07:06:39</t>
  </si>
  <si>
    <t>26.08.2024 07:06:40</t>
  </si>
  <si>
    <t>26.08.2024 07:07:18</t>
  </si>
  <si>
    <t>26.08.2024 07:07:21</t>
  </si>
  <si>
    <t>26.08.2024 07:07:36</t>
  </si>
  <si>
    <t>26.08.2024 07:07:40</t>
  </si>
  <si>
    <t>26.08.2024 07:07:55</t>
  </si>
  <si>
    <t>26.08.2024 07:08:04</t>
  </si>
  <si>
    <t>26.08.2024 07:08:06</t>
  </si>
  <si>
    <t>26.08.2024 07:08:07</t>
  </si>
  <si>
    <t>26.08.2024 07:08:24</t>
  </si>
  <si>
    <t>26.08.2024 07:08:25</t>
  </si>
  <si>
    <t>26.08.2024 07:08:27</t>
  </si>
  <si>
    <t>26.08.2024 07:08:28</t>
  </si>
  <si>
    <t>26.08.2024 07:08:31</t>
  </si>
  <si>
    <t>26.08.2024 07:08:54</t>
  </si>
  <si>
    <t>26.08.2024 07:09:00</t>
  </si>
  <si>
    <t>26.08.2024 07:09:10</t>
  </si>
  <si>
    <t>26.08.2024 07:09:25</t>
  </si>
  <si>
    <t>26.08.2024 07:09:27</t>
  </si>
  <si>
    <t>26.08.2024 07:09:45</t>
  </si>
  <si>
    <t>26.08.2024 07:09:46</t>
  </si>
  <si>
    <t>26.08.2024 07:10:09</t>
  </si>
  <si>
    <t>26.08.2024 07:10:10</t>
  </si>
  <si>
    <t>26.08.2024 07:10:12</t>
  </si>
  <si>
    <t>26.08.2024 07:10:16</t>
  </si>
  <si>
    <t>26.08.2024 07:11:27</t>
  </si>
  <si>
    <t>26.08.2024 07:11:31</t>
  </si>
  <si>
    <t>26.08.2024 07:11:42</t>
  </si>
  <si>
    <t>26.08.2024 07:11:54</t>
  </si>
  <si>
    <t>26.08.2024 07:12:07</t>
  </si>
  <si>
    <t>26.08.2024 07:12:34</t>
  </si>
  <si>
    <t>26.08.2024 07:12:55</t>
  </si>
  <si>
    <t>26.08.2024 07:12:58</t>
  </si>
  <si>
    <t>26.08.2024 07:13:00</t>
  </si>
  <si>
    <t>26.08.2024 07:13:01</t>
  </si>
  <si>
    <t>26.08.2024 07:13:03</t>
  </si>
  <si>
    <t>26.08.2024 07:13:04</t>
  </si>
  <si>
    <t>26.08.2024 07:13:14</t>
  </si>
  <si>
    <t>26.08.2024 07:13:15</t>
  </si>
  <si>
    <t>26.08.2024 07:13:17</t>
  </si>
  <si>
    <t>26.08.2024 07:13:35</t>
  </si>
  <si>
    <t>26.08.2024 07:13:42</t>
  </si>
  <si>
    <t>26.08.2024 07:13:44</t>
  </si>
  <si>
    <t>26.08.2024 07:13:45</t>
  </si>
  <si>
    <t>26.08.2024 07:13:47</t>
  </si>
  <si>
    <t>26.08.2024 07:14:10</t>
  </si>
  <si>
    <t>26.08.2024 07:14:19</t>
  </si>
  <si>
    <t>26.08.2024 07:14:21</t>
  </si>
  <si>
    <t>26.08.2024 07:14:25</t>
  </si>
  <si>
    <t>26.08.2024 07:14:30</t>
  </si>
  <si>
    <t>26.08.2024 07:14:33</t>
  </si>
  <si>
    <t>26.08.2024 07:14:34</t>
  </si>
  <si>
    <t>26.08.2024 07:14:42</t>
  </si>
  <si>
    <t>26.08.2024 07:14:43</t>
  </si>
  <si>
    <t>26.08.2024 07:14:45</t>
  </si>
  <si>
    <t>26.08.2024 07:15:03</t>
  </si>
  <si>
    <t>26.08.2024 07:15:04</t>
  </si>
  <si>
    <t>26.08.2024 07:15:06</t>
  </si>
  <si>
    <t>26.08.2024 07:15:30</t>
  </si>
  <si>
    <t>26.08.2024 07:15:58</t>
  </si>
  <si>
    <t>26.08.2024 07:16:00</t>
  </si>
  <si>
    <t>26.08.2024 07:16:04</t>
  </si>
  <si>
    <t>26.08.2024 07:16:07</t>
  </si>
  <si>
    <t>26.08.2024 07:16:12</t>
  </si>
  <si>
    <t>26.08.2024 07:16:15</t>
  </si>
  <si>
    <t>26.08.2024 07:16:16</t>
  </si>
  <si>
    <t>26.08.2024 07:16:35</t>
  </si>
  <si>
    <t>26.08.2024 07:16:47</t>
  </si>
  <si>
    <t>26.08.2024 07:16:48</t>
  </si>
  <si>
    <t>26.08.2024 07:16:50</t>
  </si>
  <si>
    <t>26.08.2024 07:16:57</t>
  </si>
  <si>
    <t>26.08.2024 07:17:06</t>
  </si>
  <si>
    <t>26.08.2024 07:17:07</t>
  </si>
  <si>
    <t>26.08.2024 07:17:09</t>
  </si>
  <si>
    <t>26.08.2024 07:17:12</t>
  </si>
  <si>
    <t>26.08.2024 07:17:13</t>
  </si>
  <si>
    <t>26.08.2024 07:17:15</t>
  </si>
  <si>
    <t>26.08.2024 07:17:16</t>
  </si>
  <si>
    <t>26.08.2024 07:17:18</t>
  </si>
  <si>
    <t>26.08.2024 07:17:19</t>
  </si>
  <si>
    <t>26.08.2024 07:17:22</t>
  </si>
  <si>
    <t>26.08.2024 07:17:33</t>
  </si>
  <si>
    <t>26.08.2024 07:17:34</t>
  </si>
  <si>
    <t>26.08.2024 07:17:36</t>
  </si>
  <si>
    <t>26.08.2024 07:18:03</t>
  </si>
  <si>
    <t>26.08.2024 07:18:10</t>
  </si>
  <si>
    <t>26.08.2024 07:18:12</t>
  </si>
  <si>
    <t>26.08.2024 07:18:13</t>
  </si>
  <si>
    <t>26.08.2024 07:18:15</t>
  </si>
  <si>
    <t>26.08.2024 07:18:18</t>
  </si>
  <si>
    <t>26.08.2024 07:18:54</t>
  </si>
  <si>
    <t>26.08.2024 07:18:55</t>
  </si>
  <si>
    <t>26.08.2024 07:18:57</t>
  </si>
  <si>
    <t>26.08.2024 07:18:58</t>
  </si>
  <si>
    <t>26.08.2024 07:19:00</t>
  </si>
  <si>
    <t>26.08.2024 07:19:01</t>
  </si>
  <si>
    <t>26.08.2024 07:19:04</t>
  </si>
  <si>
    <t>26.08.2024 07:19:07</t>
  </si>
  <si>
    <t>26.08.2024 07:19:09</t>
  </si>
  <si>
    <t>26.08.2024 07:19:48</t>
  </si>
  <si>
    <t>26.08.2024 07:19:50</t>
  </si>
  <si>
    <t>26.08.2024 07:19:56</t>
  </si>
  <si>
    <t>26.08.2024 07:20:02</t>
  </si>
  <si>
    <t>26.08.2024 07:20:03</t>
  </si>
  <si>
    <t>26.08.2024 07:20:15</t>
  </si>
  <si>
    <t>26.08.2024 07:20:17</t>
  </si>
  <si>
    <t>26.08.2024 07:20:18</t>
  </si>
  <si>
    <t>26.08.2024 07:20:52</t>
  </si>
  <si>
    <t>26.08.2024 07:20:58</t>
  </si>
  <si>
    <t>26.08.2024 07:21:01</t>
  </si>
  <si>
    <t>26.08.2024 07:21:28</t>
  </si>
  <si>
    <t>26.08.2024 07:21:35</t>
  </si>
  <si>
    <t>26.08.2024 07:21:37</t>
  </si>
  <si>
    <t>26.08.2024 07:21:59</t>
  </si>
  <si>
    <t>26.08.2024 07:22:01</t>
  </si>
  <si>
    <t>26.08.2024 07:22:19</t>
  </si>
  <si>
    <t>26.08.2024 07:22:24</t>
  </si>
  <si>
    <t>26.08.2024 07:22:25</t>
  </si>
  <si>
    <t>26.08.2024 07:22:31</t>
  </si>
  <si>
    <t>26.08.2024 07:22:39</t>
  </si>
  <si>
    <t>26.08.2024 07:22:43</t>
  </si>
  <si>
    <t>26.08.2024 07:22:45</t>
  </si>
  <si>
    <t>26.08.2024 07:22:48</t>
  </si>
  <si>
    <t>26.08.2024 07:22:51</t>
  </si>
  <si>
    <t>26.08.2024 07:23:04</t>
  </si>
  <si>
    <t>26.08.2024 07:23:18</t>
  </si>
  <si>
    <t>26.08.2024 07:23:46</t>
  </si>
  <si>
    <t>26.08.2024 07:23:51</t>
  </si>
  <si>
    <t>26.08.2024 07:23:52</t>
  </si>
  <si>
    <t>26.08.2024 07:24:13</t>
  </si>
  <si>
    <t>26.08.2024 07:24:15</t>
  </si>
  <si>
    <t>26.08.2024 07:24:16</t>
  </si>
  <si>
    <t>26.08.2024 07:24:18</t>
  </si>
  <si>
    <t>26.08.2024 07:24:24</t>
  </si>
  <si>
    <t>26.08.2024 07:24:27</t>
  </si>
  <si>
    <t>26.08.2024 07:24:49</t>
  </si>
  <si>
    <t>26.08.2024 07:24:51</t>
  </si>
  <si>
    <t>26.08.2024 07:24:52</t>
  </si>
  <si>
    <t>26.08.2024 07:25:04</t>
  </si>
  <si>
    <t>26.08.2024 07:25:06</t>
  </si>
  <si>
    <t>26.08.2024 07:25:10</t>
  </si>
  <si>
    <t>26.08.2024 07:25:12</t>
  </si>
  <si>
    <t>26.08.2024 07:25:13</t>
  </si>
  <si>
    <t>26.08.2024 07:25:15</t>
  </si>
  <si>
    <t>26.08.2024 07:25:33</t>
  </si>
  <si>
    <t>26.08.2024 07:25:34</t>
  </si>
  <si>
    <t>26.08.2024 07:25:36</t>
  </si>
  <si>
    <t>26.08.2024 07:25:37</t>
  </si>
  <si>
    <t>26.08.2024 07:25:39</t>
  </si>
  <si>
    <t>26.08.2024 07:25:55</t>
  </si>
  <si>
    <t>26.08.2024 07:25:57</t>
  </si>
  <si>
    <t>26.08.2024 07:26:01</t>
  </si>
  <si>
    <t>26.08.2024 07:26:06</t>
  </si>
  <si>
    <t>26.08.2024 07:26:27</t>
  </si>
  <si>
    <t>26.08.2024 07:26:33</t>
  </si>
  <si>
    <t>26.08.2024 07:26:34</t>
  </si>
  <si>
    <t>26.08.2024 07:26:36</t>
  </si>
  <si>
    <t>26.08.2024 07:26:37</t>
  </si>
  <si>
    <t>26.08.2024 07:26:39</t>
  </si>
  <si>
    <t>26.08.2024 07:27:10</t>
  </si>
  <si>
    <t>26.08.2024 07:27:25</t>
  </si>
  <si>
    <t>26.08.2024 07:27:27</t>
  </si>
  <si>
    <t>26.08.2024 07:27:36</t>
  </si>
  <si>
    <t>26.08.2024 07:27:43</t>
  </si>
  <si>
    <t>26.08.2024 07:27:45</t>
  </si>
  <si>
    <t>26.08.2024 07:28:04</t>
  </si>
  <si>
    <t>26.08.2024 07:28:06</t>
  </si>
  <si>
    <t>26.08.2024 07:28:07</t>
  </si>
  <si>
    <t>26.08.2024 07:28:10</t>
  </si>
  <si>
    <t>26.08.2024 07:28:28</t>
  </si>
  <si>
    <t>26.08.2024 07:28:54</t>
  </si>
  <si>
    <t>26.08.2024 07:28:55</t>
  </si>
  <si>
    <t>26.08.2024 07:29:06</t>
  </si>
  <si>
    <t>26.08.2024 07:29:07</t>
  </si>
  <si>
    <t>26.08.2024 07:29:09</t>
  </si>
  <si>
    <t>26.08.2024 07:29:10</t>
  </si>
  <si>
    <t>26.08.2024 07:29:13</t>
  </si>
  <si>
    <t>26.08.2024 07:29:49</t>
  </si>
  <si>
    <t>26.08.2024 07:29:51</t>
  </si>
  <si>
    <t>26.08.2024 07:29:54</t>
  </si>
  <si>
    <t>26.08.2024 07:30:09</t>
  </si>
  <si>
    <t>26.08.2024 07:30:10</t>
  </si>
  <si>
    <t>26.08.2024 07:30:12</t>
  </si>
  <si>
    <t>26.08.2024 07:30:16</t>
  </si>
  <si>
    <t>26.08.2024 07:30:21</t>
  </si>
  <si>
    <t>26.08.2024 07:31:04</t>
  </si>
  <si>
    <t>26.08.2024 07:31:06</t>
  </si>
  <si>
    <t>26.08.2024 07:31:10</t>
  </si>
  <si>
    <t>26.08.2024 07:31:18</t>
  </si>
  <si>
    <t>26.08.2024 07:31:19</t>
  </si>
  <si>
    <t>26.08.2024 07:31:21</t>
  </si>
  <si>
    <t>26.08.2024 07:31:22</t>
  </si>
  <si>
    <t>26.08.2024 07:31:24</t>
  </si>
  <si>
    <t>26.08.2024 07:31:37</t>
  </si>
  <si>
    <t>26.08.2024 07:31:39</t>
  </si>
  <si>
    <t>26.08.2024 07:31:43</t>
  </si>
  <si>
    <t>26.08.2024 07:31:46</t>
  </si>
  <si>
    <t>26.08.2024 07:31:48</t>
  </si>
  <si>
    <t>26.08.2024 07:31:49</t>
  </si>
  <si>
    <t>26.08.2024 07:31:51</t>
  </si>
  <si>
    <t>26.08.2024 07:31:57</t>
  </si>
  <si>
    <t>26.08.2024 07:31:58</t>
  </si>
  <si>
    <t>26.08.2024 07:32:00</t>
  </si>
  <si>
    <t>26.08.2024 07:32:01</t>
  </si>
  <si>
    <t>26.08.2024 07:32:26</t>
  </si>
  <si>
    <t>26.08.2024 07:32:27</t>
  </si>
  <si>
    <t>26.08.2024 07:32:33</t>
  </si>
  <si>
    <t>26.08.2024 07:32:53</t>
  </si>
  <si>
    <t>26.08.2024 07:32:54</t>
  </si>
  <si>
    <t>26.08.2024 07:33:00</t>
  </si>
  <si>
    <t>26.08.2024 07:34:07</t>
  </si>
  <si>
    <t>26.08.2024 07:34:10</t>
  </si>
  <si>
    <t>26.08.2024 07:34:13</t>
  </si>
  <si>
    <t>26.08.2024 07:34:16</t>
  </si>
  <si>
    <t>26.08.2024 07:34:18</t>
  </si>
  <si>
    <t>26.08.2024 07:34:19</t>
  </si>
  <si>
    <t>26.08.2024 07:35:04</t>
  </si>
  <si>
    <t>26.08.2024 07:36:07</t>
  </si>
  <si>
    <t>26.08.2024 07:36:09</t>
  </si>
  <si>
    <t>26.08.2024 07:36:39</t>
  </si>
  <si>
    <t>26.08.2024 07:36:51</t>
  </si>
  <si>
    <t>26.08.2024 07:37:19</t>
  </si>
  <si>
    <t>26.08.2024 07:37:21</t>
  </si>
  <si>
    <t>26.08.2024 07:37:22</t>
  </si>
  <si>
    <t>26.08.2024 07:37:39</t>
  </si>
  <si>
    <t>26.08.2024 07:37:40</t>
  </si>
  <si>
    <t>26.08.2024 07:37:43</t>
  </si>
  <si>
    <t>26.08.2024 07:37:49</t>
  </si>
  <si>
    <t>26.08.2024 07:39:13</t>
  </si>
  <si>
    <t>26.08.2024 07:39:18</t>
  </si>
  <si>
    <t>26.08.2024 07:39:19</t>
  </si>
  <si>
    <t>26.08.2024 07:39:21</t>
  </si>
  <si>
    <t>26.08.2024 07:39:24</t>
  </si>
  <si>
    <t>26.08.2024 07:39:28</t>
  </si>
  <si>
    <t>26.08.2024 07:39:30</t>
  </si>
  <si>
    <t>26.08.2024 07:39:31</t>
  </si>
  <si>
    <t>26.08.2024 07:39:46</t>
  </si>
  <si>
    <t>26.08.2024 07:39:48</t>
  </si>
  <si>
    <t>26.08.2024 07:39:58</t>
  </si>
  <si>
    <t>26.08.2024 07:40:10</t>
  </si>
  <si>
    <t>26.08.2024 07:40:13</t>
  </si>
  <si>
    <t>26.08.2024 07:40:21</t>
  </si>
  <si>
    <t>26.08.2024 07:40:22</t>
  </si>
  <si>
    <t>26.08.2024 07:40:47</t>
  </si>
  <si>
    <t>26.08.2024 07:40:53</t>
  </si>
  <si>
    <t>26.08.2024 07:40:54</t>
  </si>
  <si>
    <t>26.08.2024 07:40:56</t>
  </si>
  <si>
    <t>26.08.2024 07:40:57</t>
  </si>
  <si>
    <t>26.08.2024 07:41:19</t>
  </si>
  <si>
    <t>26.08.2024 07:41:49</t>
  </si>
  <si>
    <t>26.08.2024 07:42:22</t>
  </si>
  <si>
    <t>26.08.2024 07:42:43</t>
  </si>
  <si>
    <t>26.08.2024 07:42:51</t>
  </si>
  <si>
    <t>26.08.2024 07:42:57</t>
  </si>
  <si>
    <t>26.08.2024 07:43:03</t>
  </si>
  <si>
    <t>26.08.2024 07:43:09</t>
  </si>
  <si>
    <t>26.08.2024 07:43:41</t>
  </si>
  <si>
    <t>26.08.2024 07:44:03</t>
  </si>
  <si>
    <t>26.08.2024 07:44:04</t>
  </si>
  <si>
    <t>26.08.2024 07:44:39</t>
  </si>
  <si>
    <t>26.08.2024 07:44:42</t>
  </si>
  <si>
    <t>26.08.2024 07:44:58</t>
  </si>
  <si>
    <t>26.08.2024 07:45:06</t>
  </si>
  <si>
    <t>26.08.2024 07:45:48</t>
  </si>
  <si>
    <t>26.08.2024 07:45:56</t>
  </si>
  <si>
    <t>26.08.2024 07:46:14</t>
  </si>
  <si>
    <t>26.08.2024 07:46:41</t>
  </si>
  <si>
    <t>26.08.2024 07:46:43</t>
  </si>
  <si>
    <t>26.08.2024 07:47:54</t>
  </si>
  <si>
    <t>26.08.2024 07:47:55</t>
  </si>
  <si>
    <t>26.08.2024 07:47:57</t>
  </si>
  <si>
    <t>26.08.2024 07:48:03</t>
  </si>
  <si>
    <t>26.08.2024 07:48:09</t>
  </si>
  <si>
    <t>26.08.2024 07:48:10</t>
  </si>
  <si>
    <t>26.08.2024 07:48:12</t>
  </si>
  <si>
    <t>26.08.2024 07:48:15</t>
  </si>
  <si>
    <t>26.08.2024 07:48:17</t>
  </si>
  <si>
    <t>26.08.2024 07:48:35</t>
  </si>
  <si>
    <t>26.08.2024 07:49:00</t>
  </si>
  <si>
    <t>26.08.2024 07:49:07</t>
  </si>
  <si>
    <t>26.08.2024 07:49:10</t>
  </si>
  <si>
    <t>26.08.2024 07:49:15</t>
  </si>
  <si>
    <t>26.08.2024 07:49:16</t>
  </si>
  <si>
    <t>26.08.2024 07:49:18</t>
  </si>
  <si>
    <t>26.08.2024 07:50:03</t>
  </si>
  <si>
    <t>26.08.2024 07:50:04</t>
  </si>
  <si>
    <t>26.08.2024 07:50:07</t>
  </si>
  <si>
    <t>26.08.2024 07:50:09</t>
  </si>
  <si>
    <t>26.08.2024 07:50:12</t>
  </si>
  <si>
    <t>26.08.2024 07:50:16</t>
  </si>
  <si>
    <t>26.08.2024 07:50:25</t>
  </si>
  <si>
    <t>26.08.2024 07:50:27</t>
  </si>
  <si>
    <t>26.08.2024 07:50:31</t>
  </si>
  <si>
    <t>26.08.2024 07:50:46</t>
  </si>
  <si>
    <t>26.08.2024 07:51:04</t>
  </si>
  <si>
    <t>26.08.2024 07:51:09</t>
  </si>
  <si>
    <t>26.08.2024 07:51:10</t>
  </si>
  <si>
    <t>26.08.2024 07:51:12</t>
  </si>
  <si>
    <t>26.08.2024 07:51:16</t>
  </si>
  <si>
    <t>26.08.2024 07:51:22</t>
  </si>
  <si>
    <t>26.08.2024 07:51:31</t>
  </si>
  <si>
    <t>26.08.2024 07:51:33</t>
  </si>
  <si>
    <t>26.08.2024 07:51:34</t>
  </si>
  <si>
    <t>26.08.2024 07:51:48</t>
  </si>
  <si>
    <t>26.08.2024 07:51:58</t>
  </si>
  <si>
    <t>26.08.2024 07:52:01</t>
  </si>
  <si>
    <t>26.08.2024 07:52:07</t>
  </si>
  <si>
    <t>26.08.2024 07:52:39</t>
  </si>
  <si>
    <t>26.08.2024 07:52:42</t>
  </si>
  <si>
    <t>26.08.2024 07:52:45</t>
  </si>
  <si>
    <t>26.08.2024 07:52:47</t>
  </si>
  <si>
    <t>26.08.2024 07:53:01</t>
  </si>
  <si>
    <t>26.08.2024 07:53:07</t>
  </si>
  <si>
    <t>26.08.2024 07:53:16</t>
  </si>
  <si>
    <t>26.08.2024 07:54:01</t>
  </si>
  <si>
    <t>26.08.2024 07:54:12</t>
  </si>
  <si>
    <t>26.08.2024 07:54:13</t>
  </si>
  <si>
    <t>26.08.2024 07:54:16</t>
  </si>
  <si>
    <t>26.08.2024 07:54:25</t>
  </si>
  <si>
    <t>26.08.2024 07:54:36</t>
  </si>
  <si>
    <t>26.08.2024 07:54:51</t>
  </si>
  <si>
    <t>26.08.2024 07:54:54</t>
  </si>
  <si>
    <t>26.08.2024 07:54:58</t>
  </si>
  <si>
    <t>26.08.2024 07:55:03</t>
  </si>
  <si>
    <t>26.08.2024 07:55:15</t>
  </si>
  <si>
    <t>26.08.2024 07:55:21</t>
  </si>
  <si>
    <t>26.08.2024 07:55:26</t>
  </si>
  <si>
    <t>26.08.2024 07:55:30</t>
  </si>
  <si>
    <t>26.08.2024 07:55:35</t>
  </si>
  <si>
    <t>26.08.2024 07:55:47</t>
  </si>
  <si>
    <t>26.08.2024 07:55:50</t>
  </si>
  <si>
    <t>26.08.2024 07:56:01</t>
  </si>
  <si>
    <t>26.08.2024 07:56:04</t>
  </si>
  <si>
    <t>26.08.2024 07:56:06</t>
  </si>
  <si>
    <t>26.08.2024 07:56:07</t>
  </si>
  <si>
    <t>26.08.2024 07:56:19</t>
  </si>
  <si>
    <t>26.08.2024 07:56:21</t>
  </si>
  <si>
    <t>26.08.2024 07:56:46</t>
  </si>
  <si>
    <t>26.08.2024 07:57:42</t>
  </si>
  <si>
    <t>26.08.2024 07:57:45</t>
  </si>
  <si>
    <t>26.08.2024 07:57:49</t>
  </si>
  <si>
    <t>26.08.2024 07:57:51</t>
  </si>
  <si>
    <t>26.08.2024 07:58:01</t>
  </si>
  <si>
    <t>26.08.2024 07:58:10</t>
  </si>
  <si>
    <t>26.08.2024 07:58:31</t>
  </si>
  <si>
    <t>26.08.2024 07:58:36</t>
  </si>
  <si>
    <t>26.08.2024 07:58:40</t>
  </si>
  <si>
    <t>26.08.2024 07:58:51</t>
  </si>
  <si>
    <t>26.08.2024 07:58:58</t>
  </si>
  <si>
    <t>26.08.2024 07:59:00</t>
  </si>
  <si>
    <t>26.08.2024 07:59:04</t>
  </si>
  <si>
    <t>26.08.2024 07:59:07</t>
  </si>
  <si>
    <t>26.08.2024 07:59:09</t>
  </si>
  <si>
    <t>26.08.2024 07:59:27</t>
  </si>
  <si>
    <t>26.08.2024 07:59:50</t>
  </si>
  <si>
    <t>26.08.2024 07:59:51</t>
  </si>
  <si>
    <t>26.08.2024 07:59:53</t>
  </si>
  <si>
    <t>26.08.2024 07:59:54</t>
  </si>
  <si>
    <t>26.08.2024 08:00:16</t>
  </si>
  <si>
    <t>26.08.2024 08:00:55</t>
  </si>
  <si>
    <t>26.08.2024 08:01:12</t>
  </si>
  <si>
    <t>26.08.2024 08:01:22</t>
  </si>
  <si>
    <t>26.08.2024 08:01:54</t>
  </si>
  <si>
    <t>26.08.2024 08:01:57</t>
  </si>
  <si>
    <t>26.08.2024 08:02:03</t>
  </si>
  <si>
    <t>26.08.2024 08:02:38</t>
  </si>
  <si>
    <t>26.08.2024 08:02:48</t>
  </si>
  <si>
    <t>26.08.2024 08:02:53</t>
  </si>
  <si>
    <t>26.08.2024 08:03:12</t>
  </si>
  <si>
    <t>26.08.2024 08:03:36</t>
  </si>
  <si>
    <t>26.08.2024 08:03:37</t>
  </si>
  <si>
    <t>26.08.2024 08:03:57</t>
  </si>
  <si>
    <t>26.08.2024 08:04:04</t>
  </si>
  <si>
    <t>26.08.2024 08:04:07</t>
  </si>
  <si>
    <t>26.08.2024 08:04:45</t>
  </si>
  <si>
    <t>26.08.2024 08:04:46</t>
  </si>
  <si>
    <t>26.08.2024 08:04:48</t>
  </si>
  <si>
    <t>26.08.2024 08:04:49</t>
  </si>
  <si>
    <t>26.08.2024 08:04:51</t>
  </si>
  <si>
    <t>26.08.2024 08:04:52</t>
  </si>
  <si>
    <t>26.08.2024 08:04:54</t>
  </si>
  <si>
    <t>26.08.2024 08:04:55</t>
  </si>
  <si>
    <t>26.08.2024 08:04:57</t>
  </si>
  <si>
    <t>26.08.2024 08:05:35</t>
  </si>
  <si>
    <t>26.08.2024 08:05:36</t>
  </si>
  <si>
    <t>26.08.2024 08:06:16</t>
  </si>
  <si>
    <t>26.08.2024 08:06:36</t>
  </si>
  <si>
    <t>26.08.2024 08:06:42</t>
  </si>
  <si>
    <t>26.08.2024 08:06:48</t>
  </si>
  <si>
    <t>26.08.2024 08:06:58</t>
  </si>
  <si>
    <t>26.08.2024 08:07:06</t>
  </si>
  <si>
    <t>26.08.2024 08:07:21</t>
  </si>
  <si>
    <t>26.08.2024 08:07:22</t>
  </si>
  <si>
    <t>26.08.2024 08:07:24</t>
  </si>
  <si>
    <t>26.08.2024 08:07:25</t>
  </si>
  <si>
    <t>26.08.2024 08:07:32</t>
  </si>
  <si>
    <t>26.08.2024 08:07:38</t>
  </si>
  <si>
    <t>26.08.2024 08:07:39</t>
  </si>
  <si>
    <t>26.08.2024 08:07:41</t>
  </si>
  <si>
    <t>26.08.2024 08:07:42</t>
  </si>
  <si>
    <t>26.08.2024 08:07:56</t>
  </si>
  <si>
    <t>26.08.2024 08:08:19</t>
  </si>
  <si>
    <t>26.08.2024 08:08:24</t>
  </si>
  <si>
    <t>26.08.2024 08:08:30</t>
  </si>
  <si>
    <t>26.08.2024 08:08:31</t>
  </si>
  <si>
    <t>26.08.2024 08:08:33</t>
  </si>
  <si>
    <t>26.08.2024 08:08:34</t>
  </si>
  <si>
    <t>26.08.2024 08:08:45</t>
  </si>
  <si>
    <t>26.08.2024 08:08:49</t>
  </si>
  <si>
    <t>26.08.2024 08:09:01</t>
  </si>
  <si>
    <t>26.08.2024 08:09:37</t>
  </si>
  <si>
    <t>26.08.2024 08:09:43</t>
  </si>
  <si>
    <t>26.08.2024 08:09:54</t>
  </si>
  <si>
    <t>26.08.2024 08:10:12</t>
  </si>
  <si>
    <t>26.08.2024 08:10:28</t>
  </si>
  <si>
    <t>26.08.2024 08:10:33</t>
  </si>
  <si>
    <t>26.08.2024 08:10:39</t>
  </si>
  <si>
    <t>26.08.2024 08:10:45</t>
  </si>
  <si>
    <t>26.08.2024 08:10:57</t>
  </si>
  <si>
    <t>26.08.2024 08:11:18</t>
  </si>
  <si>
    <t>26.08.2024 08:11:35</t>
  </si>
  <si>
    <t>26.08.2024 08:11:41</t>
  </si>
  <si>
    <t>26.08.2024 08:11:42</t>
  </si>
  <si>
    <t>26.08.2024 08:12:12</t>
  </si>
  <si>
    <t>26.08.2024 08:12:28</t>
  </si>
  <si>
    <t>26.08.2024 08:12:31</t>
  </si>
  <si>
    <t>26.08.2024 08:12:37</t>
  </si>
  <si>
    <t>26.08.2024 08:12:43</t>
  </si>
  <si>
    <t>26.08.2024 08:12:54</t>
  </si>
  <si>
    <t>26.08.2024 08:13:16</t>
  </si>
  <si>
    <t>26.08.2024 08:13:28</t>
  </si>
  <si>
    <t>26.08.2024 08:13:48</t>
  </si>
  <si>
    <t>26.08.2024 08:13:57</t>
  </si>
  <si>
    <t>26.08.2024 08:14:00</t>
  </si>
  <si>
    <t>26.08.2024 08:14:40</t>
  </si>
  <si>
    <t>26.08.2024 08:14:45</t>
  </si>
  <si>
    <t>26.08.2024 08:14:54</t>
  </si>
  <si>
    <t>26.08.2024 08:14:55</t>
  </si>
  <si>
    <t>26.08.2024 08:15:01</t>
  </si>
  <si>
    <t>26.08.2024 08:15:04</t>
  </si>
  <si>
    <t>26.08.2024 08:15:06</t>
  </si>
  <si>
    <t>26.08.2024 08:15:39</t>
  </si>
  <si>
    <t>26.08.2024 08:16:18</t>
  </si>
  <si>
    <t>26.08.2024 08:16:21</t>
  </si>
  <si>
    <t>26.08.2024 08:16:25</t>
  </si>
  <si>
    <t>26.08.2024 08:17:01</t>
  </si>
  <si>
    <t>26.08.2024 08:17:09</t>
  </si>
  <si>
    <t>26.08.2024 08:17:10</t>
  </si>
  <si>
    <t>26.08.2024 08:17:33</t>
  </si>
  <si>
    <t>26.08.2024 08:17:37</t>
  </si>
  <si>
    <t>26.08.2024 08:17:48</t>
  </si>
  <si>
    <t>26.08.2024 08:18:24</t>
  </si>
  <si>
    <t>26.08.2024 08:19:03</t>
  </si>
  <si>
    <t>26.08.2024 08:19:07</t>
  </si>
  <si>
    <t>26.08.2024 08:19:10</t>
  </si>
  <si>
    <t>26.08.2024 08:19:25</t>
  </si>
  <si>
    <t>26.08.2024 08:19:40</t>
  </si>
  <si>
    <t>26.08.2024 08:19:58</t>
  </si>
  <si>
    <t>26.08.2024 08:20:03</t>
  </si>
  <si>
    <t>26.08.2024 08:20:04</t>
  </si>
  <si>
    <t>26.08.2024 08:20:07</t>
  </si>
  <si>
    <t>26.08.2024 08:20:16</t>
  </si>
  <si>
    <t>26.08.2024 08:20:22</t>
  </si>
  <si>
    <t>26.08.2024 08:21:06</t>
  </si>
  <si>
    <t>26.08.2024 08:21:09</t>
  </si>
  <si>
    <t>26.08.2024 08:21:10</t>
  </si>
  <si>
    <t>26.08.2024 08:21:36</t>
  </si>
  <si>
    <t>26.08.2024 08:21:57</t>
  </si>
  <si>
    <t>26.08.2024 08:21:58</t>
  </si>
  <si>
    <t>26.08.2024 08:22:00</t>
  </si>
  <si>
    <t>26.08.2024 08:22:06</t>
  </si>
  <si>
    <t>26.08.2024 08:22:07</t>
  </si>
  <si>
    <t>26.08.2024 08:22:09</t>
  </si>
  <si>
    <t>26.08.2024 08:22:10</t>
  </si>
  <si>
    <t>26.08.2024 08:22:12</t>
  </si>
  <si>
    <t>26.08.2024 08:22:13</t>
  </si>
  <si>
    <t>26.08.2024 08:22:16</t>
  </si>
  <si>
    <t>26.08.2024 08:22:21</t>
  </si>
  <si>
    <t>26.08.2024 08:22:26</t>
  </si>
  <si>
    <t>26.08.2024 08:22:29</t>
  </si>
  <si>
    <t>26.08.2024 08:22:47</t>
  </si>
  <si>
    <t>26.08.2024 08:23:31</t>
  </si>
  <si>
    <t>26.08.2024 08:23:34</t>
  </si>
  <si>
    <t>26.08.2024 08:24:01</t>
  </si>
  <si>
    <t>26.08.2024 08:24:07</t>
  </si>
  <si>
    <t>26.08.2024 08:24:21</t>
  </si>
  <si>
    <t>26.08.2024 08:24:51</t>
  </si>
  <si>
    <t>26.08.2024 08:24:55</t>
  </si>
  <si>
    <t>26.08.2024 08:25:00</t>
  </si>
  <si>
    <t>26.08.2024 08:25:03</t>
  </si>
  <si>
    <t>26.08.2024 08:25:39</t>
  </si>
  <si>
    <t>26.08.2024 08:25:54</t>
  </si>
  <si>
    <t>26.08.2024 08:25:59</t>
  </si>
  <si>
    <t>26.08.2024 08:26:00</t>
  </si>
  <si>
    <t>26.08.2024 08:26:08</t>
  </si>
  <si>
    <t>26.08.2024 08:26:23</t>
  </si>
  <si>
    <t>26.08.2024 08:26:35</t>
  </si>
  <si>
    <t>26.08.2024 08:27:12</t>
  </si>
  <si>
    <t>26.08.2024 08:27:13</t>
  </si>
  <si>
    <t>26.08.2024 08:27:15</t>
  </si>
  <si>
    <t>26.08.2024 08:27:18</t>
  </si>
  <si>
    <t>26.08.2024 08:27:21</t>
  </si>
  <si>
    <t>26.08.2024 08:27:34</t>
  </si>
  <si>
    <t>26.08.2024 08:27:46</t>
  </si>
  <si>
    <t>26.08.2024 08:28:07</t>
  </si>
  <si>
    <t>26.08.2024 08:28:09</t>
  </si>
  <si>
    <t>26.08.2024 08:28:10</t>
  </si>
  <si>
    <t>26.08.2024 08:28:15</t>
  </si>
  <si>
    <t>26.08.2024 08:28:16</t>
  </si>
  <si>
    <t>26.08.2024 08:28:19</t>
  </si>
  <si>
    <t>26.08.2024 08:28:24</t>
  </si>
  <si>
    <t>26.08.2024 08:28:40</t>
  </si>
  <si>
    <t>26.08.2024 08:28:55</t>
  </si>
  <si>
    <t>26.08.2024 08:29:06</t>
  </si>
  <si>
    <t>26.08.2024 08:29:09</t>
  </si>
  <si>
    <t>26.08.2024 08:29:13</t>
  </si>
  <si>
    <t>26.08.2024 08:29:45</t>
  </si>
  <si>
    <t>26.08.2024 08:30:52</t>
  </si>
  <si>
    <t>26.08.2024 08:30:57</t>
  </si>
  <si>
    <t>26.08.2024 08:31:34</t>
  </si>
  <si>
    <t>26.08.2024 08:31:37</t>
  </si>
  <si>
    <t>26.08.2024 08:31:48</t>
  </si>
  <si>
    <t>26.08.2024 08:32:21</t>
  </si>
  <si>
    <t>26.08.2024 08:32:34</t>
  </si>
  <si>
    <t>26.08.2024 08:32:42</t>
  </si>
  <si>
    <t>26.08.2024 08:33:07</t>
  </si>
  <si>
    <t>26.08.2024 08:33:09</t>
  </si>
  <si>
    <t>26.08.2024 08:33:10</t>
  </si>
  <si>
    <t>26.08.2024 08:34:30</t>
  </si>
  <si>
    <t>26.08.2024 08:34:31</t>
  </si>
  <si>
    <t>26.08.2024 08:35:10</t>
  </si>
  <si>
    <t>26.08.2024 08:35:48</t>
  </si>
  <si>
    <t>26.08.2024 08:35:49</t>
  </si>
  <si>
    <t>26.08.2024 08:35:51</t>
  </si>
  <si>
    <t>26.08.2024 08:36:10</t>
  </si>
  <si>
    <t>26.08.2024 08:36:25</t>
  </si>
  <si>
    <t>26.08.2024 08:37:07</t>
  </si>
  <si>
    <t>26.08.2024 08:37:18</t>
  </si>
  <si>
    <t>26.08.2024 08:37:24</t>
  </si>
  <si>
    <t>26.08.2024 08:37:37</t>
  </si>
  <si>
    <t>26.08.2024 08:37:43</t>
  </si>
  <si>
    <t>26.08.2024 08:38:12</t>
  </si>
  <si>
    <t>26.08.2024 08:38:16</t>
  </si>
  <si>
    <t>26.08.2024 08:38:42</t>
  </si>
  <si>
    <t>26.08.2024 08:39:00</t>
  </si>
  <si>
    <t>26.08.2024 08:39:01</t>
  </si>
  <si>
    <t>26.08.2024 08:39:03</t>
  </si>
  <si>
    <t>26.08.2024 08:39:04</t>
  </si>
  <si>
    <t>26.08.2024 08:40:21</t>
  </si>
  <si>
    <t>26.08.2024 08:40:51</t>
  </si>
  <si>
    <t>26.08.2024 08:40:55</t>
  </si>
  <si>
    <t>26.08.2024 08:40:57</t>
  </si>
  <si>
    <t>26.08.2024 08:41:12</t>
  </si>
  <si>
    <t>26.08.2024 08:41:13</t>
  </si>
  <si>
    <t>26.08.2024 08:41:25</t>
  </si>
  <si>
    <t>26.08.2024 08:41:40</t>
  </si>
  <si>
    <t>26.08.2024 08:42:24</t>
  </si>
  <si>
    <t>26.08.2024 08:42:28</t>
  </si>
  <si>
    <t>26.08.2024 08:42:37</t>
  </si>
  <si>
    <t>26.08.2024 08:43:21</t>
  </si>
  <si>
    <t>26.08.2024 08:45:27</t>
  </si>
  <si>
    <t>26.08.2024 08:45:37</t>
  </si>
  <si>
    <t>26.08.2024 08:45:43</t>
  </si>
  <si>
    <t>26.08.2024 08:45:49</t>
  </si>
  <si>
    <t>26.08.2024 08:45:51</t>
  </si>
  <si>
    <t>26.08.2024 08:46:00</t>
  </si>
  <si>
    <t>26.08.2024 08:46:01</t>
  </si>
  <si>
    <t>26.08.2024 08:46:03</t>
  </si>
  <si>
    <t>26.08.2024 08:46:04</t>
  </si>
  <si>
    <t>26.08.2024 08:46:43</t>
  </si>
  <si>
    <t>26.08.2024 08:46:51</t>
  </si>
  <si>
    <t>26.08.2024 08:47:31</t>
  </si>
  <si>
    <t>26.08.2024 08:47:36</t>
  </si>
  <si>
    <t>26.08.2024 08:47:43</t>
  </si>
  <si>
    <t>26.08.2024 08:48:13</t>
  </si>
  <si>
    <t>26.08.2024 08:48:39</t>
  </si>
  <si>
    <t>26.08.2024 08:48:40</t>
  </si>
  <si>
    <t>26.08.2024 08:48:43</t>
  </si>
  <si>
    <t>26.08.2024 08:48:46</t>
  </si>
  <si>
    <t>26.08.2024 08:48:49</t>
  </si>
  <si>
    <t>26.08.2024 08:48:51</t>
  </si>
  <si>
    <t>26.08.2024 08:48:52</t>
  </si>
  <si>
    <t>26.08.2024 08:49:03</t>
  </si>
  <si>
    <t>26.08.2024 08:49:04</t>
  </si>
  <si>
    <t>26.08.2024 08:49:09</t>
  </si>
  <si>
    <t>26.08.2024 08:49:21</t>
  </si>
  <si>
    <t>26.08.2024 08:49:28</t>
  </si>
  <si>
    <t>26.08.2024 08:49:39</t>
  </si>
  <si>
    <t>26.08.2024 08:49:49</t>
  </si>
  <si>
    <t>26.08.2024 08:50:15</t>
  </si>
  <si>
    <t>26.08.2024 08:50:28</t>
  </si>
  <si>
    <t>26.08.2024 08:50:43</t>
  </si>
  <si>
    <t>26.08.2024 08:50:54</t>
  </si>
  <si>
    <t>26.08.2024 08:51:28</t>
  </si>
  <si>
    <t>26.08.2024 08:51:51</t>
  </si>
  <si>
    <t>26.08.2024 08:52:00</t>
  </si>
  <si>
    <t>26.08.2024 08:52:01</t>
  </si>
  <si>
    <t>26.08.2024 08:52:04</t>
  </si>
  <si>
    <t>26.08.2024 08:52:19</t>
  </si>
  <si>
    <t>26.08.2024 08:52:21</t>
  </si>
  <si>
    <t>26.08.2024 08:52:34</t>
  </si>
  <si>
    <t>26.08.2024 08:52:36</t>
  </si>
  <si>
    <t>26.08.2024 08:53:16</t>
  </si>
  <si>
    <t>26.08.2024 08:53:27</t>
  </si>
  <si>
    <t>26.08.2024 08:53:48</t>
  </si>
  <si>
    <t>26.08.2024 08:54:24</t>
  </si>
  <si>
    <t>26.08.2024 08:54:25</t>
  </si>
  <si>
    <t>26.08.2024 08:54:31</t>
  </si>
  <si>
    <t>26.08.2024 08:55:01</t>
  </si>
  <si>
    <t>26.08.2024 08:55:24</t>
  </si>
  <si>
    <t>26.08.2024 08:55:30</t>
  </si>
  <si>
    <t>26.08.2024 08:55:55</t>
  </si>
  <si>
    <t>26.08.2024 08:55:58</t>
  </si>
  <si>
    <t>26.08.2024 08:57:25</t>
  </si>
  <si>
    <t>26.08.2024 08:57:27</t>
  </si>
  <si>
    <t>26.08.2024 08:57:37</t>
  </si>
  <si>
    <t>26.08.2024 08:58:13</t>
  </si>
  <si>
    <t>26.08.2024 08:58:16</t>
  </si>
  <si>
    <t>26.08.2024 08:58:33</t>
  </si>
  <si>
    <t>26.08.2024 08:58:49</t>
  </si>
  <si>
    <t>26.08.2024 08:58:52</t>
  </si>
  <si>
    <t>26.08.2024 08:58:54</t>
  </si>
  <si>
    <t>26.08.2024 08:58:58</t>
  </si>
  <si>
    <t>26.08.2024 08:59:24</t>
  </si>
  <si>
    <t>26.08.2024 08:59:26</t>
  </si>
  <si>
    <t>26.08.2024 08:59:29</t>
  </si>
  <si>
    <t>26.08.2024 08:59:30</t>
  </si>
  <si>
    <t>26.08.2024 08:59:33</t>
  </si>
  <si>
    <t>26.08.2024 08:59:48</t>
  </si>
  <si>
    <t>26.08.2024 09:00:28</t>
  </si>
  <si>
    <t>26.08.2024 09:00:30</t>
  </si>
  <si>
    <t>26.08.2024 09:00:46</t>
  </si>
  <si>
    <t>26.08.2024 09:01:19</t>
  </si>
  <si>
    <t>26.08.2024 09:01:22</t>
  </si>
  <si>
    <t>26.08.2024 09:01:24</t>
  </si>
  <si>
    <t>26.08.2024 09:01:36</t>
  </si>
  <si>
    <t>26.08.2024 09:01:45</t>
  </si>
  <si>
    <t>26.08.2024 09:01:51</t>
  </si>
  <si>
    <t>26.08.2024 09:02:06</t>
  </si>
  <si>
    <t>26.08.2024 09:02:19</t>
  </si>
  <si>
    <t>26.08.2024 09:02:21</t>
  </si>
  <si>
    <t>26.08.2024 09:02:37</t>
  </si>
  <si>
    <t>26.08.2024 09:02:39</t>
  </si>
  <si>
    <t>26.08.2024 09:02:52</t>
  </si>
  <si>
    <t>26.08.2024 09:03:03</t>
  </si>
  <si>
    <t>26.08.2024 09:03:15</t>
  </si>
  <si>
    <t>26.08.2024 09:03:37</t>
  </si>
  <si>
    <t>26.08.2024 09:03:39</t>
  </si>
  <si>
    <t>26.08.2024 09:03:40</t>
  </si>
  <si>
    <t>26.08.2024 09:03:45</t>
  </si>
  <si>
    <t>26.08.2024 09:03:48</t>
  </si>
  <si>
    <t>26.08.2024 09:03:57</t>
  </si>
  <si>
    <t>26.08.2024 09:03:58</t>
  </si>
  <si>
    <t>26.08.2024 09:04:04</t>
  </si>
  <si>
    <t>26.08.2024 09:04:15</t>
  </si>
  <si>
    <t>26.08.2024 09:04:16</t>
  </si>
  <si>
    <t>26.08.2024 09:04:18</t>
  </si>
  <si>
    <t>26.08.2024 09:04:19</t>
  </si>
  <si>
    <t>26.08.2024 09:04:22</t>
  </si>
  <si>
    <t>26.08.2024 09:04:25</t>
  </si>
  <si>
    <t>26.08.2024 09:04:57</t>
  </si>
  <si>
    <t>26.08.2024 09:05:03</t>
  </si>
  <si>
    <t>26.08.2024 09:05:24</t>
  </si>
  <si>
    <t>26.08.2024 09:05:29</t>
  </si>
  <si>
    <t>26.08.2024 09:05:35</t>
  </si>
  <si>
    <t>26.08.2024 09:05:36</t>
  </si>
  <si>
    <t>26.08.2024 09:05:48</t>
  </si>
  <si>
    <t>26.08.2024 09:06:00</t>
  </si>
  <si>
    <t>26.08.2024 09:06:10</t>
  </si>
  <si>
    <t>26.08.2024 09:06:57</t>
  </si>
  <si>
    <t>26.08.2024 09:07:13</t>
  </si>
  <si>
    <t>26.08.2024 09:07:15</t>
  </si>
  <si>
    <t>26.08.2024 09:07:16</t>
  </si>
  <si>
    <t>26.08.2024 09:07:38</t>
  </si>
  <si>
    <t>26.08.2024 09:07:54</t>
  </si>
  <si>
    <t>26.08.2024 09:07:56</t>
  </si>
  <si>
    <t>26.08.2024 09:08:06</t>
  </si>
  <si>
    <t>26.08.2024 09:08:12</t>
  </si>
  <si>
    <t>26.08.2024 09:08:15</t>
  </si>
  <si>
    <t>26.08.2024 09:08:18</t>
  </si>
  <si>
    <t>26.08.2024 09:08:21</t>
  </si>
  <si>
    <t>26.08.2024 09:08:28</t>
  </si>
  <si>
    <t>26.08.2024 09:08:30</t>
  </si>
  <si>
    <t>26.08.2024 09:08:31</t>
  </si>
  <si>
    <t>26.08.2024 09:08:48</t>
  </si>
  <si>
    <t>26.08.2024 09:08:55</t>
  </si>
  <si>
    <t>26.08.2024 09:09:36</t>
  </si>
  <si>
    <t>26.08.2024 09:09:42</t>
  </si>
  <si>
    <t>26.08.2024 09:09:51</t>
  </si>
  <si>
    <t>26.08.2024 09:10:01</t>
  </si>
  <si>
    <t>26.08.2024 09:10:09</t>
  </si>
  <si>
    <t>26.08.2024 09:10:28</t>
  </si>
  <si>
    <t>26.08.2024 09:10:31</t>
  </si>
  <si>
    <t>26.08.2024 09:11:24</t>
  </si>
  <si>
    <t>26.08.2024 09:11:52</t>
  </si>
  <si>
    <t>26.08.2024 09:11:58</t>
  </si>
  <si>
    <t>26.08.2024 09:12:10</t>
  </si>
  <si>
    <t>26.08.2024 09:12:15</t>
  </si>
  <si>
    <t>26.08.2024 09:12:27</t>
  </si>
  <si>
    <t>26.08.2024 09:12:35</t>
  </si>
  <si>
    <t>26.08.2024 09:13:27</t>
  </si>
  <si>
    <t>26.08.2024 09:13:40</t>
  </si>
  <si>
    <t>26.08.2024 09:14:16</t>
  </si>
  <si>
    <t>26.08.2024 09:14:21</t>
  </si>
  <si>
    <t>26.08.2024 09:14:27</t>
  </si>
  <si>
    <t>26.08.2024 09:14:33</t>
  </si>
  <si>
    <t>26.08.2024 09:14:43</t>
  </si>
  <si>
    <t>26.08.2024 09:15:07</t>
  </si>
  <si>
    <t>26.08.2024 09:15:12</t>
  </si>
  <si>
    <t>26.08.2024 09:15:19</t>
  </si>
  <si>
    <t>26.08.2024 09:15:43</t>
  </si>
  <si>
    <t>26.08.2024 09:17:06</t>
  </si>
  <si>
    <t>26.08.2024 09:17:15</t>
  </si>
  <si>
    <t>26.08.2024 09:17:19</t>
  </si>
  <si>
    <t>26.08.2024 09:17:30</t>
  </si>
  <si>
    <t>26.08.2024 09:17:37</t>
  </si>
  <si>
    <t>26.08.2024 09:18:24</t>
  </si>
  <si>
    <t>26.08.2024 09:18:25</t>
  </si>
  <si>
    <t>26.08.2024 09:18:27</t>
  </si>
  <si>
    <t>26.08.2024 09:18:28</t>
  </si>
  <si>
    <t>26.08.2024 09:18:30</t>
  </si>
  <si>
    <t>26.08.2024 09:18:31</t>
  </si>
  <si>
    <t>26.08.2024 09:18:33</t>
  </si>
  <si>
    <t>26.08.2024 09:18:34</t>
  </si>
  <si>
    <t>26.08.2024 09:18:37</t>
  </si>
  <si>
    <t>26.08.2024 09:18:42</t>
  </si>
  <si>
    <t>26.08.2024 09:18:43</t>
  </si>
  <si>
    <t>26.08.2024 09:18:46</t>
  </si>
  <si>
    <t>26.08.2024 09:18:48</t>
  </si>
  <si>
    <t>26.08.2024 09:19:24</t>
  </si>
  <si>
    <t>26.08.2024 09:19:25</t>
  </si>
  <si>
    <t>26.08.2024 09:20:22</t>
  </si>
  <si>
    <t>26.08.2024 09:20:24</t>
  </si>
  <si>
    <t>26.08.2024 09:20:25</t>
  </si>
  <si>
    <t>26.08.2024 09:20:28</t>
  </si>
  <si>
    <t>26.08.2024 09:20:36</t>
  </si>
  <si>
    <t>26.08.2024 09:20:43</t>
  </si>
  <si>
    <t>26.08.2024 09:20:45</t>
  </si>
  <si>
    <t>26.08.2024 09:20:46</t>
  </si>
  <si>
    <t>26.08.2024 09:21:27</t>
  </si>
  <si>
    <t>26.08.2024 09:21:39</t>
  </si>
  <si>
    <t>26.08.2024 09:22:04</t>
  </si>
  <si>
    <t>26.08.2024 09:22:09</t>
  </si>
  <si>
    <t>26.08.2024 09:22:15</t>
  </si>
  <si>
    <t>26.08.2024 09:22:16</t>
  </si>
  <si>
    <t>26.08.2024 09:22:39</t>
  </si>
  <si>
    <t>26.08.2024 09:22:46</t>
  </si>
  <si>
    <t>26.08.2024 09:23:03</t>
  </si>
  <si>
    <t>26.08.2024 09:23:34</t>
  </si>
  <si>
    <t>26.08.2024 09:23:36</t>
  </si>
  <si>
    <t>26.08.2024 09:23:37</t>
  </si>
  <si>
    <t>26.08.2024 09:23:40</t>
  </si>
  <si>
    <t>26.08.2024 09:23:52</t>
  </si>
  <si>
    <t>26.08.2024 09:23:55</t>
  </si>
  <si>
    <t>26.08.2024 09:24:15</t>
  </si>
  <si>
    <t>26.08.2024 09:24:36</t>
  </si>
  <si>
    <t>26.08.2024 09:24:55</t>
  </si>
  <si>
    <t>26.08.2024 09:25:10</t>
  </si>
  <si>
    <t>26.08.2024 09:25:45</t>
  </si>
  <si>
    <t>26.08.2024 09:26:04</t>
  </si>
  <si>
    <t>26.08.2024 09:26:21</t>
  </si>
  <si>
    <t>26.08.2024 09:26:22</t>
  </si>
  <si>
    <t>26.08.2024 09:26:28</t>
  </si>
  <si>
    <t>26.08.2024 09:26:31</t>
  </si>
  <si>
    <t>26.08.2024 09:26:33</t>
  </si>
  <si>
    <t>26.08.2024 09:26:46</t>
  </si>
  <si>
    <t>26.08.2024 09:27:00</t>
  </si>
  <si>
    <t>26.08.2024 09:27:18</t>
  </si>
  <si>
    <t>26.08.2024 09:27:25</t>
  </si>
  <si>
    <t>26.08.2024 09:27:27</t>
  </si>
  <si>
    <t>26.08.2024 09:27:28</t>
  </si>
  <si>
    <t>26.08.2024 09:27:36</t>
  </si>
  <si>
    <t>26.08.2024 09:27:37</t>
  </si>
  <si>
    <t>26.08.2024 09:28:04</t>
  </si>
  <si>
    <t>26.08.2024 09:28:18</t>
  </si>
  <si>
    <t>26.08.2024 09:28:40</t>
  </si>
  <si>
    <t>26.08.2024 09:29:27</t>
  </si>
  <si>
    <t>26.08.2024 09:29:51</t>
  </si>
  <si>
    <t>26.08.2024 09:29:54</t>
  </si>
  <si>
    <t>26.08.2024 09:29:55</t>
  </si>
  <si>
    <t>26.08.2024 09:30:24</t>
  </si>
  <si>
    <t>26.08.2024 09:30:28</t>
  </si>
  <si>
    <t>26.08.2024 09:30:48</t>
  </si>
  <si>
    <t>26.08.2024 09:30:49</t>
  </si>
  <si>
    <t>26.08.2024 09:30:51</t>
  </si>
  <si>
    <t>26.08.2024 09:30:52</t>
  </si>
  <si>
    <t>26.08.2024 09:31:22</t>
  </si>
  <si>
    <t>26.08.2024 09:31:24</t>
  </si>
  <si>
    <t>26.08.2024 09:31:27</t>
  </si>
  <si>
    <t>26.08.2024 09:31:31</t>
  </si>
  <si>
    <t>26.08.2024 09:31:39</t>
  </si>
  <si>
    <t>26.08.2024 09:32:13</t>
  </si>
  <si>
    <t>26.08.2024 09:32:27</t>
  </si>
  <si>
    <t>26.08.2024 09:32:28</t>
  </si>
  <si>
    <t>26.08.2024 09:32:42</t>
  </si>
  <si>
    <t>26.08.2024 09:33:24</t>
  </si>
  <si>
    <t>26.08.2024 09:33:25</t>
  </si>
  <si>
    <t>26.08.2024 09:33:28</t>
  </si>
  <si>
    <t>26.08.2024 09:33:57</t>
  </si>
  <si>
    <t>26.08.2024 09:34:25</t>
  </si>
  <si>
    <t>26.08.2024 09:34:33</t>
  </si>
  <si>
    <t>26.08.2024 09:34:43</t>
  </si>
  <si>
    <t>26.08.2024 09:35:06</t>
  </si>
  <si>
    <t>26.08.2024 09:35:55</t>
  </si>
  <si>
    <t>26.08.2024 09:37:12</t>
  </si>
  <si>
    <t>26.08.2024 09:37:13</t>
  </si>
  <si>
    <t>26.08.2024 09:37:15</t>
  </si>
  <si>
    <t>26.08.2024 09:37:19</t>
  </si>
  <si>
    <t>26.08.2024 09:37:21</t>
  </si>
  <si>
    <t>26.08.2024 09:37:24</t>
  </si>
  <si>
    <t>26.08.2024 09:37:33</t>
  </si>
  <si>
    <t>26.08.2024 09:37:42</t>
  </si>
  <si>
    <t>26.08.2024 09:38:10</t>
  </si>
  <si>
    <t>26.08.2024 09:38:18</t>
  </si>
  <si>
    <t>26.08.2024 09:38:24</t>
  </si>
  <si>
    <t>26.08.2024 09:38:37</t>
  </si>
  <si>
    <t>26.08.2024 09:39:40</t>
  </si>
  <si>
    <t>26.08.2024 09:39:51</t>
  </si>
  <si>
    <t>26.08.2024 09:40:00</t>
  </si>
  <si>
    <t>26.08.2024 09:40:01</t>
  </si>
  <si>
    <t>26.08.2024 09:40:31</t>
  </si>
  <si>
    <t>26.08.2024 09:40:42</t>
  </si>
  <si>
    <t>26.08.2024 09:41:06</t>
  </si>
  <si>
    <t>26.08.2024 09:41:07</t>
  </si>
  <si>
    <t>26.08.2024 09:41:21</t>
  </si>
  <si>
    <t>26.08.2024 09:41:48</t>
  </si>
  <si>
    <t>26.08.2024 09:42:12</t>
  </si>
  <si>
    <t>26.08.2024 09:42:18</t>
  </si>
  <si>
    <t>26.08.2024 09:42:19</t>
  </si>
  <si>
    <t>26.08.2024 09:42:21</t>
  </si>
  <si>
    <t>26.08.2024 09:42:40</t>
  </si>
  <si>
    <t>26.08.2024 09:42:48</t>
  </si>
  <si>
    <t>26.08.2024 09:43:01</t>
  </si>
  <si>
    <t>26.08.2024 09:43:42</t>
  </si>
  <si>
    <t>26.08.2024 09:43:43</t>
  </si>
  <si>
    <t>26.08.2024 09:43:58</t>
  </si>
  <si>
    <t>26.08.2024 09:44:01</t>
  </si>
  <si>
    <t>26.08.2024 09:44:03</t>
  </si>
  <si>
    <t>26.08.2024 09:44:23</t>
  </si>
  <si>
    <t>26.08.2024 09:44:50</t>
  </si>
  <si>
    <t>26.08.2024 09:45:04</t>
  </si>
  <si>
    <t>26.08.2024 09:45:18</t>
  </si>
  <si>
    <t>26.08.2024 09:45:19</t>
  </si>
  <si>
    <t>26.08.2024 09:45:46</t>
  </si>
  <si>
    <t>26.08.2024 09:45:52</t>
  </si>
  <si>
    <t>26.08.2024 09:46:01</t>
  </si>
  <si>
    <t>26.08.2024 09:46:03</t>
  </si>
  <si>
    <t>26.08.2024 09:46:07</t>
  </si>
  <si>
    <t>26.08.2024 09:46:09</t>
  </si>
  <si>
    <t>26.08.2024 09:46:10</t>
  </si>
  <si>
    <t>26.08.2024 09:46:13</t>
  </si>
  <si>
    <t>26.08.2024 09:46:16</t>
  </si>
  <si>
    <t>26.08.2024 09:46:19</t>
  </si>
  <si>
    <t>26.08.2024 09:47:04</t>
  </si>
  <si>
    <t>26.08.2024 09:47:09</t>
  </si>
  <si>
    <t>26.08.2024 09:47:13</t>
  </si>
  <si>
    <t>26.08.2024 09:47:15</t>
  </si>
  <si>
    <t>26.08.2024 09:47:16</t>
  </si>
  <si>
    <t>26.08.2024 09:47:31</t>
  </si>
  <si>
    <t>26.08.2024 09:47:46</t>
  </si>
  <si>
    <t>26.08.2024 09:47:48</t>
  </si>
  <si>
    <t>26.08.2024 09:47:49</t>
  </si>
  <si>
    <t>26.08.2024 09:47:54</t>
  </si>
  <si>
    <t>26.08.2024 09:47:55</t>
  </si>
  <si>
    <t>26.08.2024 09:47:57</t>
  </si>
  <si>
    <t>26.08.2024 09:48:01</t>
  </si>
  <si>
    <t>26.08.2024 09:48:07</t>
  </si>
  <si>
    <t>26.08.2024 09:48:09</t>
  </si>
  <si>
    <t>26.08.2024 09:48:10</t>
  </si>
  <si>
    <t>26.08.2024 09:48:15</t>
  </si>
  <si>
    <t>26.08.2024 09:48:21</t>
  </si>
  <si>
    <t>26.08.2024 09:48:43</t>
  </si>
  <si>
    <t>26.08.2024 09:48:45</t>
  </si>
  <si>
    <t>26.08.2024 09:48:54</t>
  </si>
  <si>
    <t>26.08.2024 09:48:55</t>
  </si>
  <si>
    <t>26.08.2024 09:49:10</t>
  </si>
  <si>
    <t>26.08.2024 09:49:33</t>
  </si>
  <si>
    <t>26.08.2024 09:49:49</t>
  </si>
  <si>
    <t>26.08.2024 09:49:51</t>
  </si>
  <si>
    <t>26.08.2024 09:49:52</t>
  </si>
  <si>
    <t>26.08.2024 09:49:54</t>
  </si>
  <si>
    <t>26.08.2024 09:49:55</t>
  </si>
  <si>
    <t>26.08.2024 09:49:57</t>
  </si>
  <si>
    <t>26.08.2024 09:50:00</t>
  </si>
  <si>
    <t>26.08.2024 09:50:06</t>
  </si>
  <si>
    <t>26.08.2024 09:50:12</t>
  </si>
  <si>
    <t>26.08.2024 09:50:13</t>
  </si>
  <si>
    <t>26.08.2024 09:50:15</t>
  </si>
  <si>
    <t>26.08.2024 09:50:16</t>
  </si>
  <si>
    <t>26.08.2024 09:50:27</t>
  </si>
  <si>
    <t>26.08.2024 09:50:31</t>
  </si>
  <si>
    <t>26.08.2024 09:50:33</t>
  </si>
  <si>
    <t>26.08.2024 09:50:37</t>
  </si>
  <si>
    <t>26.08.2024 09:50:45</t>
  </si>
  <si>
    <t>26.08.2024 09:50:54</t>
  </si>
  <si>
    <t>26.08.2024 09:50:55</t>
  </si>
  <si>
    <t>26.08.2024 09:51:28</t>
  </si>
  <si>
    <t>26.08.2024 09:51:30</t>
  </si>
  <si>
    <t>26.08.2024 09:51:31</t>
  </si>
  <si>
    <t>26.08.2024 09:51:40</t>
  </si>
  <si>
    <t>26.08.2024 09:51:45</t>
  </si>
  <si>
    <t>26.08.2024 09:51:46</t>
  </si>
  <si>
    <t>26.08.2024 09:51:48</t>
  </si>
  <si>
    <t>26.08.2024 09:51:54</t>
  </si>
  <si>
    <t>26.08.2024 09:51:55</t>
  </si>
  <si>
    <t>26.08.2024 09:51:57</t>
  </si>
  <si>
    <t>26.08.2024 09:52:16</t>
  </si>
  <si>
    <t>26.08.2024 09:52:21</t>
  </si>
  <si>
    <t>26.08.2024 09:52:33</t>
  </si>
  <si>
    <t>26.08.2024 09:53:03</t>
  </si>
  <si>
    <t>26.08.2024 09:53:06</t>
  </si>
  <si>
    <t>26.08.2024 09:53:10</t>
  </si>
  <si>
    <t>26.08.2024 09:53:40</t>
  </si>
  <si>
    <t>26.08.2024 09:53:57</t>
  </si>
  <si>
    <t>26.08.2024 09:54:04</t>
  </si>
  <si>
    <t>26.08.2024 09:54:06</t>
  </si>
  <si>
    <t>26.08.2024 09:54:09</t>
  </si>
  <si>
    <t>26.08.2024 09:54:18</t>
  </si>
  <si>
    <t>26.08.2024 09:54:19</t>
  </si>
  <si>
    <t>26.08.2024 09:54:27</t>
  </si>
  <si>
    <t>26.08.2024 09:55:03</t>
  </si>
  <si>
    <t>26.08.2024 09:55:06</t>
  </si>
  <si>
    <t>26.08.2024 09:55:10</t>
  </si>
  <si>
    <t>26.08.2024 09:55:12</t>
  </si>
  <si>
    <t>26.08.2024 09:55:18</t>
  </si>
  <si>
    <t>26.08.2024 09:55:31</t>
  </si>
  <si>
    <t>26.08.2024 09:55:33</t>
  </si>
  <si>
    <t>26.08.2024 09:55:34</t>
  </si>
  <si>
    <t>26.08.2024 09:55:36</t>
  </si>
  <si>
    <t>26.08.2024 09:55:54</t>
  </si>
  <si>
    <t>26.08.2024 09:55:57</t>
  </si>
  <si>
    <t>26.08.2024 09:56:36</t>
  </si>
  <si>
    <t>26.08.2024 09:56:38</t>
  </si>
  <si>
    <t>26.08.2024 09:56:47</t>
  </si>
  <si>
    <t>26.08.2024 09:57:25</t>
  </si>
  <si>
    <t>26.08.2024 09:57:27</t>
  </si>
  <si>
    <t>26.08.2024 09:57:30</t>
  </si>
  <si>
    <t>26.08.2024 09:57:34</t>
  </si>
  <si>
    <t>26.08.2024 09:57:55</t>
  </si>
  <si>
    <t>26.08.2024 09:58:04</t>
  </si>
  <si>
    <t>26.08.2024 09:58:06</t>
  </si>
  <si>
    <t>26.08.2024 09:58:19</t>
  </si>
  <si>
    <t>26.08.2024 09:59:12</t>
  </si>
  <si>
    <t>26.08.2024 09:59:19</t>
  </si>
  <si>
    <t>26.08.2024 09:59:24</t>
  </si>
  <si>
    <t>26.08.2024 09:59:28</t>
  </si>
  <si>
    <t>26.08.2024 09:59:45</t>
  </si>
  <si>
    <t>26.08.2024 09:59:46</t>
  </si>
  <si>
    <t>26.08.2024 10:00:37</t>
  </si>
  <si>
    <t>26.08.2024 10:01:00</t>
  </si>
  <si>
    <t>26.08.2024 10:01:01</t>
  </si>
  <si>
    <t>26.08.2024 10:01:03</t>
  </si>
  <si>
    <t>26.08.2024 10:01:04</t>
  </si>
  <si>
    <t>26.08.2024 10:01:10</t>
  </si>
  <si>
    <t>26.08.2024 10:01:15</t>
  </si>
  <si>
    <t>26.08.2024 10:01:18</t>
  </si>
  <si>
    <t>26.08.2024 10:01:21</t>
  </si>
  <si>
    <t>26.08.2024 10:01:27</t>
  </si>
  <si>
    <t>26.08.2024 10:01:33</t>
  </si>
  <si>
    <t>26.08.2024 10:01:51</t>
  </si>
  <si>
    <t>26.08.2024 10:01:54</t>
  </si>
  <si>
    <t>26.08.2024 10:02:01</t>
  </si>
  <si>
    <t>26.08.2024 10:02:33</t>
  </si>
  <si>
    <t>26.08.2024 10:02:37</t>
  </si>
  <si>
    <t>26.08.2024 10:02:39</t>
  </si>
  <si>
    <t>26.08.2024 10:02:43</t>
  </si>
  <si>
    <t>26.08.2024 10:02:45</t>
  </si>
  <si>
    <t>26.08.2024 10:02:46</t>
  </si>
  <si>
    <t>26.08.2024 10:03:06</t>
  </si>
  <si>
    <t>26.08.2024 10:03:48</t>
  </si>
  <si>
    <t>26.08.2024 10:03:51</t>
  </si>
  <si>
    <t>26.08.2024 10:03:52</t>
  </si>
  <si>
    <t>26.08.2024 10:03:55</t>
  </si>
  <si>
    <t>26.08.2024 10:04:03</t>
  </si>
  <si>
    <t>26.08.2024 10:04:04</t>
  </si>
  <si>
    <t>26.08.2024 10:04:16</t>
  </si>
  <si>
    <t>26.08.2024 10:04:32</t>
  </si>
  <si>
    <t>26.08.2024 10:04:45</t>
  </si>
  <si>
    <t>26.08.2024 10:05:10</t>
  </si>
  <si>
    <t>26.08.2024 10:05:22</t>
  </si>
  <si>
    <t>26.08.2024 10:07:21</t>
  </si>
  <si>
    <t>26.08.2024 10:07:27</t>
  </si>
  <si>
    <t>26.08.2024 10:07:34</t>
  </si>
  <si>
    <t>26.08.2024 10:07:45</t>
  </si>
  <si>
    <t>26.08.2024 10:07:48</t>
  </si>
  <si>
    <t>26.08.2024 10:07:51</t>
  </si>
  <si>
    <t>26.08.2024 10:07:55</t>
  </si>
  <si>
    <t>26.08.2024 10:07:57</t>
  </si>
  <si>
    <t>26.08.2024 10:07:58</t>
  </si>
  <si>
    <t>26.08.2024 10:08:21</t>
  </si>
  <si>
    <t>26.08.2024 10:08:30</t>
  </si>
  <si>
    <t>26.08.2024 10:08:35</t>
  </si>
  <si>
    <t>26.08.2024 10:08:38</t>
  </si>
  <si>
    <t>26.08.2024 10:08:39</t>
  </si>
  <si>
    <t>26.08.2024 10:08:42</t>
  </si>
  <si>
    <t>26.08.2024 10:08:45</t>
  </si>
  <si>
    <t>26.08.2024 10:08:48</t>
  </si>
  <si>
    <t>26.08.2024 10:08:50</t>
  </si>
  <si>
    <t>26.08.2024 10:08:51</t>
  </si>
  <si>
    <t>26.08.2024 10:09:15</t>
  </si>
  <si>
    <t>26.08.2024 10:09:19</t>
  </si>
  <si>
    <t>26.08.2024 10:09:37</t>
  </si>
  <si>
    <t>26.08.2024 10:09:46</t>
  </si>
  <si>
    <t>26.08.2024 10:10:19</t>
  </si>
  <si>
    <t>26.08.2024 10:10:45</t>
  </si>
  <si>
    <t>26.08.2024 10:10:49</t>
  </si>
  <si>
    <t>26.08.2024 10:10:55</t>
  </si>
  <si>
    <t>26.08.2024 10:11:12</t>
  </si>
  <si>
    <t>26.08.2024 10:11:15</t>
  </si>
  <si>
    <t>26.08.2024 10:11:21</t>
  </si>
  <si>
    <t>26.08.2024 10:11:28</t>
  </si>
  <si>
    <t>26.08.2024 10:11:30</t>
  </si>
  <si>
    <t>26.08.2024 10:11:45</t>
  </si>
  <si>
    <t>26.08.2024 10:11:51</t>
  </si>
  <si>
    <t>26.08.2024 10:12:16</t>
  </si>
  <si>
    <t>26.08.2024 10:12:18</t>
  </si>
  <si>
    <t>26.08.2024 10:12:33</t>
  </si>
  <si>
    <t>26.08.2024 10:12:36</t>
  </si>
  <si>
    <t>26.08.2024 10:12:42</t>
  </si>
  <si>
    <t>26.08.2024 10:12:55</t>
  </si>
  <si>
    <t>26.08.2024 10:13:10</t>
  </si>
  <si>
    <t>26.08.2024 10:13:33</t>
  </si>
  <si>
    <t>26.08.2024 10:13:45</t>
  </si>
  <si>
    <t>26.08.2024 10:14:01</t>
  </si>
  <si>
    <t>26.08.2024 10:14:10</t>
  </si>
  <si>
    <t>26.08.2024 10:14:43</t>
  </si>
  <si>
    <t>26.08.2024 10:15:15</t>
  </si>
  <si>
    <t>26.08.2024 10:15:16</t>
  </si>
  <si>
    <t>26.08.2024 10:15:25</t>
  </si>
  <si>
    <t>26.08.2024 10:15:27</t>
  </si>
  <si>
    <t>26.08.2024 10:15:28</t>
  </si>
  <si>
    <t>26.08.2024 10:16:07</t>
  </si>
  <si>
    <t>26.08.2024 10:16:09</t>
  </si>
  <si>
    <t>26.08.2024 10:16:24</t>
  </si>
  <si>
    <t>26.08.2024 10:16:27</t>
  </si>
  <si>
    <t>26.08.2024 10:16:42</t>
  </si>
  <si>
    <t>26.08.2024 10:16:51</t>
  </si>
  <si>
    <t>26.08.2024 10:16:58</t>
  </si>
  <si>
    <t>26.08.2024 10:17:00</t>
  </si>
  <si>
    <t>26.08.2024 10:17:04</t>
  </si>
  <si>
    <t>26.08.2024 10:17:12</t>
  </si>
  <si>
    <t>26.08.2024 10:17:22</t>
  </si>
  <si>
    <t>26.08.2024 10:17:39</t>
  </si>
  <si>
    <t>26.08.2024 10:17:41</t>
  </si>
  <si>
    <t>26.08.2024 10:17:44</t>
  </si>
  <si>
    <t>26.08.2024 10:17:45</t>
  </si>
  <si>
    <t>26.08.2024 10:17:57</t>
  </si>
  <si>
    <t>26.08.2024 10:18:00</t>
  </si>
  <si>
    <t>26.08.2024 10:18:03</t>
  </si>
  <si>
    <t>26.08.2024 10:18:04</t>
  </si>
  <si>
    <t>26.08.2024 10:18:55</t>
  </si>
  <si>
    <t>26.08.2024 10:18:57</t>
  </si>
  <si>
    <t>26.08.2024 10:18:58</t>
  </si>
  <si>
    <t>26.08.2024 10:19:00</t>
  </si>
  <si>
    <t>26.08.2024 10:19:01</t>
  </si>
  <si>
    <t>26.08.2024 10:19:07</t>
  </si>
  <si>
    <t>26.08.2024 10:19:09</t>
  </si>
  <si>
    <t>26.08.2024 10:19:10</t>
  </si>
  <si>
    <t>26.08.2024 10:19:12</t>
  </si>
  <si>
    <t>26.08.2024 10:19:15</t>
  </si>
  <si>
    <t>26.08.2024 10:19:16</t>
  </si>
  <si>
    <t>26.08.2024 10:19:18</t>
  </si>
  <si>
    <t>26.08.2024 10:19:21</t>
  </si>
  <si>
    <t>26.08.2024 10:19:44</t>
  </si>
  <si>
    <t>26.08.2024 10:19:45</t>
  </si>
  <si>
    <t>26.08.2024 10:20:45</t>
  </si>
  <si>
    <t>26.08.2024 10:20:52</t>
  </si>
  <si>
    <t>26.08.2024 10:20:57</t>
  </si>
  <si>
    <t>26.08.2024 10:21:10</t>
  </si>
  <si>
    <t>26.08.2024 10:21:18</t>
  </si>
  <si>
    <t>26.08.2024 10:21:30</t>
  </si>
  <si>
    <t>26.08.2024 10:21:31</t>
  </si>
  <si>
    <t>26.08.2024 10:21:43</t>
  </si>
  <si>
    <t>26.08.2024 10:21:48</t>
  </si>
  <si>
    <t>26.08.2024 10:22:22</t>
  </si>
  <si>
    <t>26.08.2024 10:22:33</t>
  </si>
  <si>
    <t>26.08.2024 10:22:34</t>
  </si>
  <si>
    <t>26.08.2024 10:22:36</t>
  </si>
  <si>
    <t>26.08.2024 10:22:37</t>
  </si>
  <si>
    <t>26.08.2024 10:22:54</t>
  </si>
  <si>
    <t>26.08.2024 10:22:57</t>
  </si>
  <si>
    <t>26.08.2024 10:23:25</t>
  </si>
  <si>
    <t>26.08.2024 10:23:45</t>
  </si>
  <si>
    <t>26.08.2024 10:23:51</t>
  </si>
  <si>
    <t>26.08.2024 10:23:54</t>
  </si>
  <si>
    <t>26.08.2024 10:24:00</t>
  </si>
  <si>
    <t>26.08.2024 10:24:01</t>
  </si>
  <si>
    <t>26.08.2024 10:24:12</t>
  </si>
  <si>
    <t>26.08.2024 10:24:16</t>
  </si>
  <si>
    <t>26.08.2024 10:24:18</t>
  </si>
  <si>
    <t>26.08.2024 10:25:40</t>
  </si>
  <si>
    <t>26.08.2024 10:25:42</t>
  </si>
  <si>
    <t>26.08.2024 10:25:43</t>
  </si>
  <si>
    <t>26.08.2024 10:25:46</t>
  </si>
  <si>
    <t>26.08.2024 10:26:25</t>
  </si>
  <si>
    <t>26.08.2024 10:26:27</t>
  </si>
  <si>
    <t>26.08.2024 10:26:40</t>
  </si>
  <si>
    <t>26.08.2024 10:26:43</t>
  </si>
  <si>
    <t>26.08.2024 10:27:07</t>
  </si>
  <si>
    <t>26.08.2024 10:27:09</t>
  </si>
  <si>
    <t>26.08.2024 10:27:42</t>
  </si>
  <si>
    <t>26.08.2024 10:28:12</t>
  </si>
  <si>
    <t>26.08.2024 10:28:30</t>
  </si>
  <si>
    <t>26.08.2024 10:28:37</t>
  </si>
  <si>
    <t>26.08.2024 10:28:40</t>
  </si>
  <si>
    <t>26.08.2024 10:28:43</t>
  </si>
  <si>
    <t>26.08.2024 10:28:46</t>
  </si>
  <si>
    <t>26.08.2024 10:29:01</t>
  </si>
  <si>
    <t>26.08.2024 10:29:45</t>
  </si>
  <si>
    <t>26.08.2024 10:29:46</t>
  </si>
  <si>
    <t>26.08.2024 10:29:48</t>
  </si>
  <si>
    <t>26.08.2024 10:29:49</t>
  </si>
  <si>
    <t>26.08.2024 10:30:07</t>
  </si>
  <si>
    <t>26.08.2024 10:30:36</t>
  </si>
  <si>
    <t>26.08.2024 10:30:45</t>
  </si>
  <si>
    <t>26.08.2024 10:30:55</t>
  </si>
  <si>
    <t>26.08.2024 10:31:21</t>
  </si>
  <si>
    <t>26.08.2024 10:31:25</t>
  </si>
  <si>
    <t>26.08.2024 10:31:33</t>
  </si>
  <si>
    <t>26.08.2024 10:31:36</t>
  </si>
  <si>
    <t>26.08.2024 10:31:43</t>
  </si>
  <si>
    <t>26.08.2024 10:32:07</t>
  </si>
  <si>
    <t>26.08.2024 10:32:31</t>
  </si>
  <si>
    <t>26.08.2024 10:32:48</t>
  </si>
  <si>
    <t>26.08.2024 10:32:49</t>
  </si>
  <si>
    <t>26.08.2024 10:32:51</t>
  </si>
  <si>
    <t>26.08.2024 10:32:58</t>
  </si>
  <si>
    <t>26.08.2024 10:34:25</t>
  </si>
  <si>
    <t>26.08.2024 10:34:46</t>
  </si>
  <si>
    <t>26.08.2024 10:35:37</t>
  </si>
  <si>
    <t>26.08.2024 10:36:22</t>
  </si>
  <si>
    <t>26.08.2024 10:36:24</t>
  </si>
  <si>
    <t>26.08.2024 10:36:33</t>
  </si>
  <si>
    <t>26.08.2024 10:36:43</t>
  </si>
  <si>
    <t>26.08.2024 10:36:55</t>
  </si>
  <si>
    <t>26.08.2024 10:37:07</t>
  </si>
  <si>
    <t>26.08.2024 10:37:13</t>
  </si>
  <si>
    <t>26.08.2024 10:37:16</t>
  </si>
  <si>
    <t>26.08.2024 10:37:27</t>
  </si>
  <si>
    <t>26.08.2024 10:37:29</t>
  </si>
  <si>
    <t>26.08.2024 10:37:35</t>
  </si>
  <si>
    <t>26.08.2024 10:37:38</t>
  </si>
  <si>
    <t>26.08.2024 10:37:57</t>
  </si>
  <si>
    <t>26.08.2024 10:38:07</t>
  </si>
  <si>
    <t>26.08.2024 10:38:09</t>
  </si>
  <si>
    <t>26.08.2024 10:38:33</t>
  </si>
  <si>
    <t>26.08.2024 10:38:46</t>
  </si>
  <si>
    <t>26.08.2024 10:39:06</t>
  </si>
  <si>
    <t>26.08.2024 10:39:13</t>
  </si>
  <si>
    <t>26.08.2024 10:39:15</t>
  </si>
  <si>
    <t>26.08.2024 10:40:03</t>
  </si>
  <si>
    <t>26.08.2024 10:40:07</t>
  </si>
  <si>
    <t>26.08.2024 10:40:54</t>
  </si>
  <si>
    <t>26.08.2024 10:41:16</t>
  </si>
  <si>
    <t>26.08.2024 10:41:18</t>
  </si>
  <si>
    <t>26.08.2024 10:41:22</t>
  </si>
  <si>
    <t>26.08.2024 10:41:30</t>
  </si>
  <si>
    <t>26.08.2024 10:41:42</t>
  </si>
  <si>
    <t>26.08.2024 10:42:04</t>
  </si>
  <si>
    <t>26.08.2024 10:42:33</t>
  </si>
  <si>
    <t>26.08.2024 10:42:43</t>
  </si>
  <si>
    <t>26.08.2024 10:42:51</t>
  </si>
  <si>
    <t>26.08.2024 10:43:10</t>
  </si>
  <si>
    <t>26.08.2024 10:43:18</t>
  </si>
  <si>
    <t>26.08.2024 10:43:34</t>
  </si>
  <si>
    <t>26.08.2024 10:43:40</t>
  </si>
  <si>
    <t>26.08.2024 10:43:42</t>
  </si>
  <si>
    <t>26.08.2024 10:43:55</t>
  </si>
  <si>
    <t>26.08.2024 10:44:00</t>
  </si>
  <si>
    <t>26.08.2024 10:44:01</t>
  </si>
  <si>
    <t>26.08.2024 10:44:03</t>
  </si>
  <si>
    <t>26.08.2024 10:44:06</t>
  </si>
  <si>
    <t>26.08.2024 10:44:24</t>
  </si>
  <si>
    <t>26.08.2024 10:44:27</t>
  </si>
  <si>
    <t>26.08.2024 10:44:30</t>
  </si>
  <si>
    <t>26.08.2024 10:44:32</t>
  </si>
  <si>
    <t>26.08.2024 10:44:57</t>
  </si>
  <si>
    <t>26.08.2024 10:44:59</t>
  </si>
  <si>
    <t>26.08.2024 10:45:33</t>
  </si>
  <si>
    <t>26.08.2024 10:46:15</t>
  </si>
  <si>
    <t>26.08.2024 10:46:16</t>
  </si>
  <si>
    <t>26.08.2024 10:46:18</t>
  </si>
  <si>
    <t>26.08.2024 10:46:30</t>
  </si>
  <si>
    <t>26.08.2024 10:46:31</t>
  </si>
  <si>
    <t>26.08.2024 10:46:33</t>
  </si>
  <si>
    <t>26.08.2024 10:46:34</t>
  </si>
  <si>
    <t>26.08.2024 10:46:36</t>
  </si>
  <si>
    <t>26.08.2024 10:46:54</t>
  </si>
  <si>
    <t>26.08.2024 10:46:55</t>
  </si>
  <si>
    <t>26.08.2024 10:46:57</t>
  </si>
  <si>
    <t>26.08.2024 10:47:06</t>
  </si>
  <si>
    <t>26.08.2024 10:47:12</t>
  </si>
  <si>
    <t>26.08.2024 10:47:49</t>
  </si>
  <si>
    <t>26.08.2024 10:48:09</t>
  </si>
  <si>
    <t>26.08.2024 10:48:10</t>
  </si>
  <si>
    <t>26.08.2024 10:48:16</t>
  </si>
  <si>
    <t>26.08.2024 10:48:18</t>
  </si>
  <si>
    <t>26.08.2024 10:48:19</t>
  </si>
  <si>
    <t>26.08.2024 10:48:22</t>
  </si>
  <si>
    <t>26.08.2024 10:48:24</t>
  </si>
  <si>
    <t>26.08.2024 10:48:25</t>
  </si>
  <si>
    <t>26.08.2024 10:48:54</t>
  </si>
  <si>
    <t>26.08.2024 10:48:55</t>
  </si>
  <si>
    <t>26.08.2024 10:48:57</t>
  </si>
  <si>
    <t>26.08.2024 10:48:58</t>
  </si>
  <si>
    <t>26.08.2024 10:49:07</t>
  </si>
  <si>
    <t>26.08.2024 10:49:09</t>
  </si>
  <si>
    <t>26.08.2024 10:49:26</t>
  </si>
  <si>
    <t>26.08.2024 10:49:27</t>
  </si>
  <si>
    <t>26.08.2024 10:49:41</t>
  </si>
  <si>
    <t>26.08.2024 10:49:51</t>
  </si>
  <si>
    <t>26.08.2024 10:49:53</t>
  </si>
  <si>
    <t>26.08.2024 10:49:54</t>
  </si>
  <si>
    <t>26.08.2024 10:50:03</t>
  </si>
  <si>
    <t>26.08.2024 10:50:04</t>
  </si>
  <si>
    <t>26.08.2024 10:50:07</t>
  </si>
  <si>
    <t>26.08.2024 10:50:10</t>
  </si>
  <si>
    <t>26.08.2024 10:50:27</t>
  </si>
  <si>
    <t>26.08.2024 10:50:28</t>
  </si>
  <si>
    <t>26.08.2024 10:50:30</t>
  </si>
  <si>
    <t>26.08.2024 10:50:31</t>
  </si>
  <si>
    <t>26.08.2024 10:50:33</t>
  </si>
  <si>
    <t>26.08.2024 10:50:34</t>
  </si>
  <si>
    <t>26.08.2024 10:50:36</t>
  </si>
  <si>
    <t>26.08.2024 10:50:51</t>
  </si>
  <si>
    <t>26.08.2024 10:50:52</t>
  </si>
  <si>
    <t>26.08.2024 10:50:54</t>
  </si>
  <si>
    <t>26.08.2024 10:50:55</t>
  </si>
  <si>
    <t>26.08.2024 10:50:58</t>
  </si>
  <si>
    <t>26.08.2024 10:51:24</t>
  </si>
  <si>
    <t>26.08.2024 10:51:32</t>
  </si>
  <si>
    <t>26.08.2024 10:51:36</t>
  </si>
  <si>
    <t>26.08.2024 10:51:50</t>
  </si>
  <si>
    <t>26.08.2024 10:52:00</t>
  </si>
  <si>
    <t>26.08.2024 10:52:15</t>
  </si>
  <si>
    <t>26.08.2024 10:52:31</t>
  </si>
  <si>
    <t>26.08.2024 10:52:36</t>
  </si>
  <si>
    <t>26.08.2024 10:52:43</t>
  </si>
  <si>
    <t>26.08.2024 10:52:45</t>
  </si>
  <si>
    <t>26.08.2024 10:52:46</t>
  </si>
  <si>
    <t>26.08.2024 10:53:13</t>
  </si>
  <si>
    <t>26.08.2024 10:53:15</t>
  </si>
  <si>
    <t>26.08.2024 10:53:33</t>
  </si>
  <si>
    <t>26.08.2024 10:53:49</t>
  </si>
  <si>
    <t>26.08.2024 10:53:51</t>
  </si>
  <si>
    <t>26.08.2024 10:53:52</t>
  </si>
  <si>
    <t>26.08.2024 10:54:27</t>
  </si>
  <si>
    <t>26.08.2024 10:54:28</t>
  </si>
  <si>
    <t>26.08.2024 10:54:49</t>
  </si>
  <si>
    <t>26.08.2024 10:55:10</t>
  </si>
  <si>
    <t>26.08.2024 10:55:18</t>
  </si>
  <si>
    <t>26.08.2024 10:55:19</t>
  </si>
  <si>
    <t>26.08.2024 10:56:06</t>
  </si>
  <si>
    <t>26.08.2024 10:56:10</t>
  </si>
  <si>
    <t>26.08.2024 10:56:15</t>
  </si>
  <si>
    <t>26.08.2024 10:56:25</t>
  </si>
  <si>
    <t>26.08.2024 10:56:40</t>
  </si>
  <si>
    <t>26.08.2024 10:56:48</t>
  </si>
  <si>
    <t>26.08.2024 10:57:18</t>
  </si>
  <si>
    <t>26.08.2024 10:57:22</t>
  </si>
  <si>
    <t>26.08.2024 10:57:25</t>
  </si>
  <si>
    <t>26.08.2024 10:58:00</t>
  </si>
  <si>
    <t>26.08.2024 10:58:03</t>
  </si>
  <si>
    <t>26.08.2024 10:58:12</t>
  </si>
  <si>
    <t>26.08.2024 10:58:16</t>
  </si>
  <si>
    <t>26.08.2024 10:58:25</t>
  </si>
  <si>
    <t>26.08.2024 10:58:28</t>
  </si>
  <si>
    <t>26.08.2024 10:58:39</t>
  </si>
  <si>
    <t>26.08.2024 10:58:40</t>
  </si>
  <si>
    <t>26.08.2024 10:58:43</t>
  </si>
  <si>
    <t>26.08.2024 10:58:48</t>
  </si>
  <si>
    <t>26.08.2024 10:58:51</t>
  </si>
  <si>
    <t>26.08.2024 10:58:57</t>
  </si>
  <si>
    <t>26.08.2024 10:59:04</t>
  </si>
  <si>
    <t>26.08.2024 10:59:06</t>
  </si>
  <si>
    <t>26.08.2024 10:59:07</t>
  </si>
  <si>
    <t>26.08.2024 10:59:10</t>
  </si>
  <si>
    <t>26.08.2024 10:59:24</t>
  </si>
  <si>
    <t>26.08.2024 10:59:25</t>
  </si>
  <si>
    <t>26.08.2024 10:59:28</t>
  </si>
  <si>
    <t>26.08.2024 10:59:30</t>
  </si>
  <si>
    <t>26.08.2024 10:59:42</t>
  </si>
  <si>
    <t>26.08.2024 10:59:45</t>
  </si>
  <si>
    <t>26.08.2024 10:59:51</t>
  </si>
  <si>
    <t>26.08.2024 11:00:27</t>
  </si>
  <si>
    <t>26.08.2024 11:01:06</t>
  </si>
  <si>
    <t>26.08.2024 11:01:09</t>
  </si>
  <si>
    <t>26.08.2024 11:01:33</t>
  </si>
  <si>
    <t>26.08.2024 11:01:40</t>
  </si>
  <si>
    <t>26.08.2024 11:01:42</t>
  </si>
  <si>
    <t>26.08.2024 11:02:00</t>
  </si>
  <si>
    <t>26.08.2024 11:02:04</t>
  </si>
  <si>
    <t>26.08.2024 11:02:12</t>
  </si>
  <si>
    <t>26.08.2024 11:02:36</t>
  </si>
  <si>
    <t>26.08.2024 11:02:37</t>
  </si>
  <si>
    <t>26.08.2024 11:02:39</t>
  </si>
  <si>
    <t>26.08.2024 11:02:42</t>
  </si>
  <si>
    <t>26.08.2024 11:02:46</t>
  </si>
  <si>
    <t>26.08.2024 11:02:48</t>
  </si>
  <si>
    <t>26.08.2024 11:02:49</t>
  </si>
  <si>
    <t>26.08.2024 11:03:01</t>
  </si>
  <si>
    <t>26.08.2024 11:03:04</t>
  </si>
  <si>
    <t>26.08.2024 11:03:48</t>
  </si>
  <si>
    <t>26.08.2024 11:03:49</t>
  </si>
  <si>
    <t>26.08.2024 11:03:51</t>
  </si>
  <si>
    <t>26.08.2024 11:03:54</t>
  </si>
  <si>
    <t>26.08.2024 11:03:57</t>
  </si>
  <si>
    <t>26.08.2024 11:04:04</t>
  </si>
  <si>
    <t>26.08.2024 11:04:06</t>
  </si>
  <si>
    <t>26.08.2024 11:04:09</t>
  </si>
  <si>
    <t>26.08.2024 11:04:10</t>
  </si>
  <si>
    <t>26.08.2024 11:04:48</t>
  </si>
  <si>
    <t>26.08.2024 11:05:10</t>
  </si>
  <si>
    <t>26.08.2024 11:05:39</t>
  </si>
  <si>
    <t>26.08.2024 11:05:40</t>
  </si>
  <si>
    <t>26.08.2024 11:05:52</t>
  </si>
  <si>
    <t>26.08.2024 11:06:00</t>
  </si>
  <si>
    <t>26.08.2024 11:06:04</t>
  </si>
  <si>
    <t>26.08.2024 11:06:28</t>
  </si>
  <si>
    <t>26.08.2024 11:06:33</t>
  </si>
  <si>
    <t>26.08.2024 11:06:34</t>
  </si>
  <si>
    <t>26.08.2024 11:06:40</t>
  </si>
  <si>
    <t>26.08.2024 11:06:43</t>
  </si>
  <si>
    <t>26.08.2024 11:06:45</t>
  </si>
  <si>
    <t>26.08.2024 11:06:58</t>
  </si>
  <si>
    <t>26.08.2024 11:07:04</t>
  </si>
  <si>
    <t>26.08.2024 11:07:07</t>
  </si>
  <si>
    <t>26.08.2024 11:07:42</t>
  </si>
  <si>
    <t>26.08.2024 11:08:25</t>
  </si>
  <si>
    <t>26.08.2024 11:08:36</t>
  </si>
  <si>
    <t>26.08.2024 11:08:46</t>
  </si>
  <si>
    <t>26.08.2024 11:08:48</t>
  </si>
  <si>
    <t>26.08.2024 11:08:55</t>
  </si>
  <si>
    <t>26.08.2024 11:08:58</t>
  </si>
  <si>
    <t>26.08.2024 11:09:04</t>
  </si>
  <si>
    <t>26.08.2024 11:09:18</t>
  </si>
  <si>
    <t>26.08.2024 11:09:22</t>
  </si>
  <si>
    <t>26.08.2024 11:09:24</t>
  </si>
  <si>
    <t>26.08.2024 11:09:26</t>
  </si>
  <si>
    <t>26.08.2024 11:09:42</t>
  </si>
  <si>
    <t>26.08.2024 11:10:00</t>
  </si>
  <si>
    <t>26.08.2024 11:10:01</t>
  </si>
  <si>
    <t>26.08.2024 11:10:37</t>
  </si>
  <si>
    <t>26.08.2024 11:10:40</t>
  </si>
  <si>
    <t>26.08.2024 11:10:55</t>
  </si>
  <si>
    <t>26.08.2024 11:11:10</t>
  </si>
  <si>
    <t>26.08.2024 11:11:48</t>
  </si>
  <si>
    <t>26.08.2024 11:11:52</t>
  </si>
  <si>
    <t>26.08.2024 11:12:31</t>
  </si>
  <si>
    <t>26.08.2024 11:12:55</t>
  </si>
  <si>
    <t>26.08.2024 11:12:57</t>
  </si>
  <si>
    <t>26.08.2024 11:13:22</t>
  </si>
  <si>
    <t>26.08.2024 11:13:24</t>
  </si>
  <si>
    <t>26.08.2024 11:13:25</t>
  </si>
  <si>
    <t>26.08.2024 11:13:27</t>
  </si>
  <si>
    <t>26.08.2024 11:13:28</t>
  </si>
  <si>
    <t>26.08.2024 11:13:30</t>
  </si>
  <si>
    <t>26.08.2024 11:13:31</t>
  </si>
  <si>
    <t>26.08.2024 11:13:33</t>
  </si>
  <si>
    <t>26.08.2024 11:13:34</t>
  </si>
  <si>
    <t>26.08.2024 11:13:39</t>
  </si>
  <si>
    <t>26.08.2024 11:13:57</t>
  </si>
  <si>
    <t>26.08.2024 11:14:03</t>
  </si>
  <si>
    <t>26.08.2024 11:14:13</t>
  </si>
  <si>
    <t>26.08.2024 11:14:33</t>
  </si>
  <si>
    <t>26.08.2024 11:14:37</t>
  </si>
  <si>
    <t>26.08.2024 11:14:39</t>
  </si>
  <si>
    <t>26.08.2024 11:14:43</t>
  </si>
  <si>
    <t>26.08.2024 11:15:01</t>
  </si>
  <si>
    <t>26.08.2024 11:15:28</t>
  </si>
  <si>
    <t>26.08.2024 11:16:03</t>
  </si>
  <si>
    <t>26.08.2024 11:17:15</t>
  </si>
  <si>
    <t>26.08.2024 11:17:16</t>
  </si>
  <si>
    <t>26.08.2024 11:17:18</t>
  </si>
  <si>
    <t>26.08.2024 11:17:21</t>
  </si>
  <si>
    <t>26.08.2024 11:17:22</t>
  </si>
  <si>
    <t>26.08.2024 11:17:52</t>
  </si>
  <si>
    <t>26.08.2024 11:17:54</t>
  </si>
  <si>
    <t>26.08.2024 11:17:55</t>
  </si>
  <si>
    <t>26.08.2024 11:17:57</t>
  </si>
  <si>
    <t>26.08.2024 11:17:58</t>
  </si>
  <si>
    <t>26.08.2024 11:18:00</t>
  </si>
  <si>
    <t>26.08.2024 11:18:44</t>
  </si>
  <si>
    <t>26.08.2024 11:19:22</t>
  </si>
  <si>
    <t>26.08.2024 11:19:36</t>
  </si>
  <si>
    <t>26.08.2024 11:19:52</t>
  </si>
  <si>
    <t>26.08.2024 11:20:01</t>
  </si>
  <si>
    <t>26.08.2024 11:20:07</t>
  </si>
  <si>
    <t>26.08.2024 11:20:09</t>
  </si>
  <si>
    <t>26.08.2024 11:20:15</t>
  </si>
  <si>
    <t>26.08.2024 11:20:16</t>
  </si>
  <si>
    <t>26.08.2024 11:21:15</t>
  </si>
  <si>
    <t>26.08.2024 11:21:16</t>
  </si>
  <si>
    <t>26.08.2024 11:21:18</t>
  </si>
  <si>
    <t>26.08.2024 11:21:21</t>
  </si>
  <si>
    <t>26.08.2024 11:21:30</t>
  </si>
  <si>
    <t>26.08.2024 11:21:31</t>
  </si>
  <si>
    <t>26.08.2024 11:21:33</t>
  </si>
  <si>
    <t>26.08.2024 11:21:36</t>
  </si>
  <si>
    <t>26.08.2024 11:21:42</t>
  </si>
  <si>
    <t>26.08.2024 11:21:45</t>
  </si>
  <si>
    <t>26.08.2024 11:21:46</t>
  </si>
  <si>
    <t>26.08.2024 11:21:49</t>
  </si>
  <si>
    <t>26.08.2024 11:21:51</t>
  </si>
  <si>
    <t>26.08.2024 11:21:52</t>
  </si>
  <si>
    <t>26.08.2024 11:22:15</t>
  </si>
  <si>
    <t>26.08.2024 11:22:22</t>
  </si>
  <si>
    <t>26.08.2024 11:22:24</t>
  </si>
  <si>
    <t>26.08.2024 11:22:46</t>
  </si>
  <si>
    <t>26.08.2024 11:22:48</t>
  </si>
  <si>
    <t>26.08.2024 11:23:19</t>
  </si>
  <si>
    <t>26.08.2024 11:23:21</t>
  </si>
  <si>
    <t>26.08.2024 11:23:27</t>
  </si>
  <si>
    <t>26.08.2024 11:23:31</t>
  </si>
  <si>
    <t>26.08.2024 11:23:45</t>
  </si>
  <si>
    <t>26.08.2024 11:24:24</t>
  </si>
  <si>
    <t>26.08.2024 11:24:25</t>
  </si>
  <si>
    <t>26.08.2024 11:24:27</t>
  </si>
  <si>
    <t>26.08.2024 11:24:28</t>
  </si>
  <si>
    <t>26.08.2024 11:24:36</t>
  </si>
  <si>
    <t>26.08.2024 11:25:06</t>
  </si>
  <si>
    <t>26.08.2024 11:25:07</t>
  </si>
  <si>
    <t>26.08.2024 11:25:18</t>
  </si>
  <si>
    <t>26.08.2024 11:25:24</t>
  </si>
  <si>
    <t>26.08.2024 11:25:45</t>
  </si>
  <si>
    <t>26.08.2024 11:25:46</t>
  </si>
  <si>
    <t>26.08.2024 11:25:48</t>
  </si>
  <si>
    <t>26.08.2024 11:25:58</t>
  </si>
  <si>
    <t>26.08.2024 11:26:06</t>
  </si>
  <si>
    <t>26.08.2024 11:26:09</t>
  </si>
  <si>
    <t>26.08.2024 11:26:29</t>
  </si>
  <si>
    <t>26.08.2024 11:26:30</t>
  </si>
  <si>
    <t>26.08.2024 11:26:41</t>
  </si>
  <si>
    <t>26.08.2024 11:26:42</t>
  </si>
  <si>
    <t>26.08.2024 11:26:44</t>
  </si>
  <si>
    <t>26.08.2024 11:26:57</t>
  </si>
  <si>
    <t>26.08.2024 11:27:08</t>
  </si>
  <si>
    <t>26.08.2024 11:27:09</t>
  </si>
  <si>
    <t>26.08.2024 11:27:21</t>
  </si>
  <si>
    <t>26.08.2024 11:27:38</t>
  </si>
  <si>
    <t>26.08.2024 11:27:39</t>
  </si>
  <si>
    <t>26.08.2024 11:27:50</t>
  </si>
  <si>
    <t>26.08.2024 11:27:57</t>
  </si>
  <si>
    <t>26.08.2024 11:28:19</t>
  </si>
  <si>
    <t>26.08.2024 11:28:20</t>
  </si>
  <si>
    <t>26.08.2024 11:28:47</t>
  </si>
  <si>
    <t>26.08.2024 11:28:49</t>
  </si>
  <si>
    <t>26.08.2024 11:28:50</t>
  </si>
  <si>
    <t>26.08.2024 11:28:52</t>
  </si>
  <si>
    <t>26.08.2024 11:28:53</t>
  </si>
  <si>
    <t>26.08.2024 11:28:56</t>
  </si>
  <si>
    <t>26.08.2024 11:29:26</t>
  </si>
  <si>
    <t>26.08.2024 11:29:42</t>
  </si>
  <si>
    <t>26.08.2024 11:30:06</t>
  </si>
  <si>
    <t>26.08.2024 11:30:25</t>
  </si>
  <si>
    <t>26.08.2024 11:30:27</t>
  </si>
  <si>
    <t>26.08.2024 11:30:31</t>
  </si>
  <si>
    <t>26.08.2024 11:31:01</t>
  </si>
  <si>
    <t>26.08.2024 11:31:07</t>
  </si>
  <si>
    <t>26.08.2024 11:31:15</t>
  </si>
  <si>
    <t>26.08.2024 11:31:22</t>
  </si>
  <si>
    <t>26.08.2024 11:31:51</t>
  </si>
  <si>
    <t>26.08.2024 11:32:04</t>
  </si>
  <si>
    <t>26.08.2024 11:32:24</t>
  </si>
  <si>
    <t>26.08.2024 11:32:30</t>
  </si>
  <si>
    <t>26.08.2024 11:32:37</t>
  </si>
  <si>
    <t>26.08.2024 11:32:39</t>
  </si>
  <si>
    <t>26.08.2024 11:32:54</t>
  </si>
  <si>
    <t>26.08.2024 11:32:55</t>
  </si>
  <si>
    <t>26.08.2024 11:32:57</t>
  </si>
  <si>
    <t>26.08.2024 11:33:10</t>
  </si>
  <si>
    <t>26.08.2024 11:34:03</t>
  </si>
  <si>
    <t>26.08.2024 11:34:25</t>
  </si>
  <si>
    <t>26.08.2024 11:34:27</t>
  </si>
  <si>
    <t>26.08.2024 11:34:43</t>
  </si>
  <si>
    <t>26.08.2024 11:34:48</t>
  </si>
  <si>
    <t>26.08.2024 11:35:39</t>
  </si>
  <si>
    <t>26.08.2024 11:35:48</t>
  </si>
  <si>
    <t>26.08.2024 11:35:49</t>
  </si>
  <si>
    <t>26.08.2024 11:35:55</t>
  </si>
  <si>
    <t>26.08.2024 11:36:00</t>
  </si>
  <si>
    <t>26.08.2024 11:36:01</t>
  </si>
  <si>
    <t>26.08.2024 11:36:26</t>
  </si>
  <si>
    <t>26.08.2024 11:36:27</t>
  </si>
  <si>
    <t>26.08.2024 11:36:32</t>
  </si>
  <si>
    <t>26.08.2024 11:36:33</t>
  </si>
  <si>
    <t>26.08.2024 11:36:38</t>
  </si>
  <si>
    <t>26.08.2024 11:36:41</t>
  </si>
  <si>
    <t>26.08.2024 11:37:19</t>
  </si>
  <si>
    <t>26.08.2024 11:37:55</t>
  </si>
  <si>
    <t>26.08.2024 11:37:58</t>
  </si>
  <si>
    <t>26.08.2024 11:38:00</t>
  </si>
  <si>
    <t>26.08.2024 11:38:23</t>
  </si>
  <si>
    <t>26.08.2024 11:38:41</t>
  </si>
  <si>
    <t>26.08.2024 11:38:50</t>
  </si>
  <si>
    <t>26.08.2024 11:38:51</t>
  </si>
  <si>
    <t>26.08.2024 11:38:54</t>
  </si>
  <si>
    <t>26.08.2024 11:39:07</t>
  </si>
  <si>
    <t>26.08.2024 11:39:10</t>
  </si>
  <si>
    <t>26.08.2024 11:39:48</t>
  </si>
  <si>
    <t>26.08.2024 11:40:25</t>
  </si>
  <si>
    <t>26.08.2024 11:40:27</t>
  </si>
  <si>
    <t>26.08.2024 11:40:28</t>
  </si>
  <si>
    <t>26.08.2024 11:41:04</t>
  </si>
  <si>
    <t>26.08.2024 11:41:12</t>
  </si>
  <si>
    <t>26.08.2024 11:41:22</t>
  </si>
  <si>
    <t>26.08.2024 11:41:42</t>
  </si>
  <si>
    <t>26.08.2024 11:41:43</t>
  </si>
  <si>
    <t>26.08.2024 11:41:45</t>
  </si>
  <si>
    <t>26.08.2024 11:41:51</t>
  </si>
  <si>
    <t>26.08.2024 11:41:52</t>
  </si>
  <si>
    <t>26.08.2024 11:42:24</t>
  </si>
  <si>
    <t>26.08.2024 11:42:28</t>
  </si>
  <si>
    <t>26.08.2024 11:42:34</t>
  </si>
  <si>
    <t>26.08.2024 11:42:39</t>
  </si>
  <si>
    <t>26.08.2024 11:42:52</t>
  </si>
  <si>
    <t>26.08.2024 11:42:58</t>
  </si>
  <si>
    <t>26.08.2024 11:43:01</t>
  </si>
  <si>
    <t>26.08.2024 11:43:09</t>
  </si>
  <si>
    <t>26.08.2024 11:43:16</t>
  </si>
  <si>
    <t>26.08.2024 11:43:28</t>
  </si>
  <si>
    <t>26.08.2024 11:43:31</t>
  </si>
  <si>
    <t>26.08.2024 11:43:35</t>
  </si>
  <si>
    <t>26.08.2024 11:43:51</t>
  </si>
  <si>
    <t>26.08.2024 11:43:59</t>
  </si>
  <si>
    <t>26.08.2024 11:44:11</t>
  </si>
  <si>
    <t>26.08.2024 11:44:44</t>
  </si>
  <si>
    <t>26.08.2024 11:44:56</t>
  </si>
  <si>
    <t>26.08.2024 11:45:06</t>
  </si>
  <si>
    <t>26.08.2024 11:45:08</t>
  </si>
  <si>
    <t>26.08.2024 11:45:10</t>
  </si>
  <si>
    <t>26.08.2024 11:45:43</t>
  </si>
  <si>
    <t>26.08.2024 11:45:52</t>
  </si>
  <si>
    <t>26.08.2024 11:45:53</t>
  </si>
  <si>
    <t>26.08.2024 11:45:55</t>
  </si>
  <si>
    <t>26.08.2024 11:46:24</t>
  </si>
  <si>
    <t>26.08.2024 11:46:36</t>
  </si>
  <si>
    <t>26.08.2024 11:46:39</t>
  </si>
  <si>
    <t>26.08.2024 11:46:58</t>
  </si>
  <si>
    <t>26.08.2024 11:47:10</t>
  </si>
  <si>
    <t>26.08.2024 11:47:13</t>
  </si>
  <si>
    <t>26.08.2024 11:47:36</t>
  </si>
  <si>
    <t>26.08.2024 11:48:12</t>
  </si>
  <si>
    <t>26.08.2024 11:48:22</t>
  </si>
  <si>
    <t>26.08.2024 11:48:37</t>
  </si>
  <si>
    <t>26.08.2024 11:48:40</t>
  </si>
  <si>
    <t>26.08.2024 11:48:43</t>
  </si>
  <si>
    <t>26.08.2024 11:48:45</t>
  </si>
  <si>
    <t>26.08.2024 11:48:51</t>
  </si>
  <si>
    <t>26.08.2024 11:48:58</t>
  </si>
  <si>
    <t>26.08.2024 11:49:15</t>
  </si>
  <si>
    <t>26.08.2024 11:49:42</t>
  </si>
  <si>
    <t>26.08.2024 11:50:12</t>
  </si>
  <si>
    <t>26.08.2024 11:50:36</t>
  </si>
  <si>
    <t>26.08.2024 11:50:45</t>
  </si>
  <si>
    <t>26.08.2024 11:50:46</t>
  </si>
  <si>
    <t>26.08.2024 11:50:51</t>
  </si>
  <si>
    <t>26.08.2024 11:50:52</t>
  </si>
  <si>
    <t>26.08.2024 11:50:54</t>
  </si>
  <si>
    <t>26.08.2024 11:50:58</t>
  </si>
  <si>
    <t>26.08.2024 11:51:26</t>
  </si>
  <si>
    <t>26.08.2024 11:51:30</t>
  </si>
  <si>
    <t>26.08.2024 11:51:45</t>
  </si>
  <si>
    <t>26.08.2024 11:51:47</t>
  </si>
  <si>
    <t>26.08.2024 11:51:48</t>
  </si>
  <si>
    <t>26.08.2024 11:51:50</t>
  </si>
  <si>
    <t>26.08.2024 11:51:51</t>
  </si>
  <si>
    <t>26.08.2024 11:51:53</t>
  </si>
  <si>
    <t>26.08.2024 11:51:54</t>
  </si>
  <si>
    <t>26.08.2024 11:51:56</t>
  </si>
  <si>
    <t>26.08.2024 11:51:59</t>
  </si>
  <si>
    <t>26.08.2024 11:52:02</t>
  </si>
  <si>
    <t>26.08.2024 11:52:03</t>
  </si>
  <si>
    <t>26.08.2024 11:52:05</t>
  </si>
  <si>
    <t>26.08.2024 11:52:06</t>
  </si>
  <si>
    <t>26.08.2024 11:52:08</t>
  </si>
  <si>
    <t>26.08.2024 11:52:11</t>
  </si>
  <si>
    <t>26.08.2024 11:52:14</t>
  </si>
  <si>
    <t>26.08.2024 11:52:15</t>
  </si>
  <si>
    <t>26.08.2024 11:52:17</t>
  </si>
  <si>
    <t>26.08.2024 11:52:56</t>
  </si>
  <si>
    <t>26.08.2024 11:53:10</t>
  </si>
  <si>
    <t>26.08.2024 11:53:15</t>
  </si>
  <si>
    <t>26.08.2024 11:53:21</t>
  </si>
  <si>
    <t>26.08.2024 11:53:22</t>
  </si>
  <si>
    <t>26.08.2024 11:53:25</t>
  </si>
  <si>
    <t>26.08.2024 11:53:34</t>
  </si>
  <si>
    <t>26.08.2024 11:53:36</t>
  </si>
  <si>
    <t>26.08.2024 11:53:46</t>
  </si>
  <si>
    <t>26.08.2024 11:54:12</t>
  </si>
  <si>
    <t>26.08.2024 11:54:16</t>
  </si>
  <si>
    <t>26.08.2024 11:54:19</t>
  </si>
  <si>
    <t>26.08.2024 11:54:37</t>
  </si>
  <si>
    <t>26.08.2024 11:54:39</t>
  </si>
  <si>
    <t>26.08.2024 11:54:42</t>
  </si>
  <si>
    <t>26.08.2024 11:54:45</t>
  </si>
  <si>
    <t>26.08.2024 11:54:46</t>
  </si>
  <si>
    <t>26.08.2024 11:54:52</t>
  </si>
  <si>
    <t>26.08.2024 11:55:19</t>
  </si>
  <si>
    <t>26.08.2024 11:55:21</t>
  </si>
  <si>
    <t>26.08.2024 11:55:30</t>
  </si>
  <si>
    <t>26.08.2024 11:55:48</t>
  </si>
  <si>
    <t>26.08.2024 11:55:55</t>
  </si>
  <si>
    <t>26.08.2024 11:56:01</t>
  </si>
  <si>
    <t>26.08.2024 11:56:10</t>
  </si>
  <si>
    <t>26.08.2024 11:57:31</t>
  </si>
  <si>
    <t>26.08.2024 11:57:33</t>
  </si>
  <si>
    <t>26.08.2024 11:57:37</t>
  </si>
  <si>
    <t>26.08.2024 11:57:40</t>
  </si>
  <si>
    <t>26.08.2024 11:57:42</t>
  </si>
  <si>
    <t>26.08.2024 11:57:48</t>
  </si>
  <si>
    <t>26.08.2024 11:58:03</t>
  </si>
  <si>
    <t>26.08.2024 11:58:31</t>
  </si>
  <si>
    <t>26.08.2024 11:58:51</t>
  </si>
  <si>
    <t>26.08.2024 11:58:52</t>
  </si>
  <si>
    <t>26.08.2024 11:59:09</t>
  </si>
  <si>
    <t>26.08.2024 11:59:42</t>
  </si>
  <si>
    <t>26.08.2024 11:59:45</t>
  </si>
  <si>
    <t>26.08.2024 12:00:04</t>
  </si>
  <si>
    <t>26.08.2024 12:00:06</t>
  </si>
  <si>
    <t>26.08.2024 12:00:09</t>
  </si>
  <si>
    <t>26.08.2024 12:00:10</t>
  </si>
  <si>
    <t>26.08.2024 12:00:37</t>
  </si>
  <si>
    <t>26.08.2024 12:01:03</t>
  </si>
  <si>
    <t>26.08.2024 12:01:04</t>
  </si>
  <si>
    <t>26.08.2024 12:01:06</t>
  </si>
  <si>
    <t>26.08.2024 12:01:07</t>
  </si>
  <si>
    <t>26.08.2024 12:01:09</t>
  </si>
  <si>
    <t>26.08.2024 12:01:10</t>
  </si>
  <si>
    <t>26.08.2024 12:01:18</t>
  </si>
  <si>
    <t>26.08.2024 12:01:45</t>
  </si>
  <si>
    <t>26.08.2024 12:01:52</t>
  </si>
  <si>
    <t>26.08.2024 12:01:55</t>
  </si>
  <si>
    <t>26.08.2024 12:02:09</t>
  </si>
  <si>
    <t>26.08.2024 12:02:12</t>
  </si>
  <si>
    <t>26.08.2024 12:02:15</t>
  </si>
  <si>
    <t>26.08.2024 12:02:30</t>
  </si>
  <si>
    <t>26.08.2024 12:02:33</t>
  </si>
  <si>
    <t>26.08.2024 12:02:42</t>
  </si>
  <si>
    <t>26.08.2024 12:02:44</t>
  </si>
  <si>
    <t>26.08.2024 12:02:50</t>
  </si>
  <si>
    <t>26.08.2024 12:02:54</t>
  </si>
  <si>
    <t>26.08.2024 12:02:56</t>
  </si>
  <si>
    <t>26.08.2024 12:03:24</t>
  </si>
  <si>
    <t>26.08.2024 12:03:36</t>
  </si>
  <si>
    <t>26.08.2024 12:03:37</t>
  </si>
  <si>
    <t>26.08.2024 12:03:39</t>
  </si>
  <si>
    <t>26.08.2024 12:03:54</t>
  </si>
  <si>
    <t>26.08.2024 12:04:00</t>
  </si>
  <si>
    <t>26.08.2024 12:04:03</t>
  </si>
  <si>
    <t>26.08.2024 12:04:07</t>
  </si>
  <si>
    <t>26.08.2024 12:04:13</t>
  </si>
  <si>
    <t>26.08.2024 12:04:15</t>
  </si>
  <si>
    <t>26.08.2024 12:04:21</t>
  </si>
  <si>
    <t>26.08.2024 12:04:25</t>
  </si>
  <si>
    <t>26.08.2024 12:04:28</t>
  </si>
  <si>
    <t>26.08.2024 12:04:49</t>
  </si>
  <si>
    <t>26.08.2024 12:04:54</t>
  </si>
  <si>
    <t>26.08.2024 12:05:01</t>
  </si>
  <si>
    <t>26.08.2024 12:05:07</t>
  </si>
  <si>
    <t>26.08.2024 12:05:19</t>
  </si>
  <si>
    <t>26.08.2024 12:05:24</t>
  </si>
  <si>
    <t>26.08.2024 12:05:51</t>
  </si>
  <si>
    <t>26.08.2024 12:05:58</t>
  </si>
  <si>
    <t>26.08.2024 12:06:13</t>
  </si>
  <si>
    <t>26.08.2024 12:06:15</t>
  </si>
  <si>
    <t>26.08.2024 12:06:18</t>
  </si>
  <si>
    <t>26.08.2024 12:07:01</t>
  </si>
  <si>
    <t>26.08.2024 12:07:24</t>
  </si>
  <si>
    <t>26.08.2024 12:07:28</t>
  </si>
  <si>
    <t>26.08.2024 12:07:30</t>
  </si>
  <si>
    <t>26.08.2024 12:07:54</t>
  </si>
  <si>
    <t>26.08.2024 12:07:55</t>
  </si>
  <si>
    <t>26.08.2024 12:08:09</t>
  </si>
  <si>
    <t>26.08.2024 12:08:31</t>
  </si>
  <si>
    <t>26.08.2024 12:08:36</t>
  </si>
  <si>
    <t>26.08.2024 12:08:43</t>
  </si>
  <si>
    <t>26.08.2024 12:09:06</t>
  </si>
  <si>
    <t>26.08.2024 12:09:07</t>
  </si>
  <si>
    <t>26.08.2024 12:09:09</t>
  </si>
  <si>
    <t>26.08.2024 12:09:12</t>
  </si>
  <si>
    <t>26.08.2024 12:09:13</t>
  </si>
  <si>
    <t>26.08.2024 12:09:18</t>
  </si>
  <si>
    <t>26.08.2024 12:09:30</t>
  </si>
  <si>
    <t>26.08.2024 12:09:36</t>
  </si>
  <si>
    <t>26.08.2024 12:09:45</t>
  </si>
  <si>
    <t>26.08.2024 12:09:46</t>
  </si>
  <si>
    <t>26.08.2024 12:09:54</t>
  </si>
  <si>
    <t>26.08.2024 12:09:55</t>
  </si>
  <si>
    <t>26.08.2024 12:10:18</t>
  </si>
  <si>
    <t>26.08.2024 12:10:30</t>
  </si>
  <si>
    <t>26.08.2024 12:10:43</t>
  </si>
  <si>
    <t>26.08.2024 12:10:49</t>
  </si>
  <si>
    <t>26.08.2024 12:10:57</t>
  </si>
  <si>
    <t>26.08.2024 12:11:03</t>
  </si>
  <si>
    <t>26.08.2024 12:11:04</t>
  </si>
  <si>
    <t>26.08.2024 12:11:07</t>
  </si>
  <si>
    <t>26.08.2024 12:11:09</t>
  </si>
  <si>
    <t>26.08.2024 12:11:19</t>
  </si>
  <si>
    <t>26.08.2024 12:11:37</t>
  </si>
  <si>
    <t>26.08.2024 12:11:51</t>
  </si>
  <si>
    <t>26.08.2024 12:11:54</t>
  </si>
  <si>
    <t>26.08.2024 12:12:06</t>
  </si>
  <si>
    <t>26.08.2024 12:12:07</t>
  </si>
  <si>
    <t>26.08.2024 12:12:09</t>
  </si>
  <si>
    <t>26.08.2024 12:12:12</t>
  </si>
  <si>
    <t>26.08.2024 12:12:13</t>
  </si>
  <si>
    <t>26.08.2024 12:12:15</t>
  </si>
  <si>
    <t>26.08.2024 12:12:16</t>
  </si>
  <si>
    <t>26.08.2024 12:12:19</t>
  </si>
  <si>
    <t>26.08.2024 12:12:37</t>
  </si>
  <si>
    <t>26.08.2024 12:12:39</t>
  </si>
  <si>
    <t>26.08.2024 12:12:42</t>
  </si>
  <si>
    <t>26.08.2024 12:12:46</t>
  </si>
  <si>
    <t>26.08.2024 12:12:48</t>
  </si>
  <si>
    <t>26.08.2024 12:12:51</t>
  </si>
  <si>
    <t>26.08.2024 12:13:00</t>
  </si>
  <si>
    <t>26.08.2024 12:13:03</t>
  </si>
  <si>
    <t>26.08.2024 12:13:06</t>
  </si>
  <si>
    <t>26.08.2024 12:13:07</t>
  </si>
  <si>
    <t>26.08.2024 12:13:12</t>
  </si>
  <si>
    <t>26.08.2024 12:13:19</t>
  </si>
  <si>
    <t>26.08.2024 12:13:22</t>
  </si>
  <si>
    <t>26.08.2024 12:13:30</t>
  </si>
  <si>
    <t>26.08.2024 12:13:33</t>
  </si>
  <si>
    <t>26.08.2024 12:13:34</t>
  </si>
  <si>
    <t>26.08.2024 12:13:37</t>
  </si>
  <si>
    <t>26.08.2024 12:13:39</t>
  </si>
  <si>
    <t>26.08.2024 12:13:40</t>
  </si>
  <si>
    <t>26.08.2024 12:13:48</t>
  </si>
  <si>
    <t>26.08.2024 12:14:00</t>
  </si>
  <si>
    <t>26.08.2024 12:14:25</t>
  </si>
  <si>
    <t>26.08.2024 12:14:34</t>
  </si>
  <si>
    <t>26.08.2024 12:14:36</t>
  </si>
  <si>
    <t>26.08.2024 12:14:48</t>
  </si>
  <si>
    <t>26.08.2024 12:15:10</t>
  </si>
  <si>
    <t>26.08.2024 12:15:24</t>
  </si>
  <si>
    <t>26.08.2024 12:15:36</t>
  </si>
  <si>
    <t>26.08.2024 12:15:37</t>
  </si>
  <si>
    <t>26.08.2024 12:15:39</t>
  </si>
  <si>
    <t>26.08.2024 12:15:40</t>
  </si>
  <si>
    <t>26.08.2024 12:15:52</t>
  </si>
  <si>
    <t>26.08.2024 12:15:57</t>
  </si>
  <si>
    <t>26.08.2024 12:16:00</t>
  </si>
  <si>
    <t>26.08.2024 12:16:01</t>
  </si>
  <si>
    <t>26.08.2024 12:16:27</t>
  </si>
  <si>
    <t>26.08.2024 12:17:07</t>
  </si>
  <si>
    <t>26.08.2024 12:17:13</t>
  </si>
  <si>
    <t>26.08.2024 12:17:15</t>
  </si>
  <si>
    <t>26.08.2024 12:17:16</t>
  </si>
  <si>
    <t>26.08.2024 12:17:18</t>
  </si>
  <si>
    <t>26.08.2024 12:17:22</t>
  </si>
  <si>
    <t>26.08.2024 12:17:28</t>
  </si>
  <si>
    <t>26.08.2024 12:17:36</t>
  </si>
  <si>
    <t>26.08.2024 12:18:10</t>
  </si>
  <si>
    <t>26.08.2024 12:18:12</t>
  </si>
  <si>
    <t>26.08.2024 12:18:16</t>
  </si>
  <si>
    <t>26.08.2024 12:18:24</t>
  </si>
  <si>
    <t>26.08.2024 12:18:25</t>
  </si>
  <si>
    <t>26.08.2024 12:18:39</t>
  </si>
  <si>
    <t>26.08.2024 12:19:10</t>
  </si>
  <si>
    <t>26.08.2024 12:19:12</t>
  </si>
  <si>
    <t>26.08.2024 12:19:13</t>
  </si>
  <si>
    <t>26.08.2024 12:19:15</t>
  </si>
  <si>
    <t>26.08.2024 12:19:16</t>
  </si>
  <si>
    <t>26.08.2024 12:19:46</t>
  </si>
  <si>
    <t>26.08.2024 12:19:48</t>
  </si>
  <si>
    <t>26.08.2024 12:19:52</t>
  </si>
  <si>
    <t>26.08.2024 12:19:54</t>
  </si>
  <si>
    <t>26.08.2024 12:20:22</t>
  </si>
  <si>
    <t>26.08.2024 12:20:24</t>
  </si>
  <si>
    <t>26.08.2024 12:20:25</t>
  </si>
  <si>
    <t>26.08.2024 12:20:27</t>
  </si>
  <si>
    <t>26.08.2024 12:20:30</t>
  </si>
  <si>
    <t>26.08.2024 12:20:45</t>
  </si>
  <si>
    <t>26.08.2024 12:21:19</t>
  </si>
  <si>
    <t>26.08.2024 12:21:40</t>
  </si>
  <si>
    <t>26.08.2024 12:21:42</t>
  </si>
  <si>
    <t>26.08.2024 12:21:45</t>
  </si>
  <si>
    <t>26.08.2024 12:21:52</t>
  </si>
  <si>
    <t>26.08.2024 12:21:55</t>
  </si>
  <si>
    <t>26.08.2024 12:21:58</t>
  </si>
  <si>
    <t>26.08.2024 12:22:35</t>
  </si>
  <si>
    <t>26.08.2024 12:22:36</t>
  </si>
  <si>
    <t>26.08.2024 12:22:48</t>
  </si>
  <si>
    <t>26.08.2024 12:22:51</t>
  </si>
  <si>
    <t>26.08.2024 12:22:54</t>
  </si>
  <si>
    <t>26.08.2024 12:22:57</t>
  </si>
  <si>
    <t>26.08.2024 12:23:03</t>
  </si>
  <si>
    <t>26.08.2024 12:23:17</t>
  </si>
  <si>
    <t>26.08.2024 12:23:18</t>
  </si>
  <si>
    <t>26.08.2024 12:23:30</t>
  </si>
  <si>
    <t>26.08.2024 12:23:32</t>
  </si>
  <si>
    <t>26.08.2024 12:23:38</t>
  </si>
  <si>
    <t>26.08.2024 12:23:47</t>
  </si>
  <si>
    <t>26.08.2024 12:23:48</t>
  </si>
  <si>
    <t>26.08.2024 12:23:50</t>
  </si>
  <si>
    <t>26.08.2024 12:23:51</t>
  </si>
  <si>
    <t>26.08.2024 12:23:53</t>
  </si>
  <si>
    <t>26.08.2024 12:24:07</t>
  </si>
  <si>
    <t>26.08.2024 12:24:25</t>
  </si>
  <si>
    <t>26.08.2024 12:24:27</t>
  </si>
  <si>
    <t>26.08.2024 12:24:42</t>
  </si>
  <si>
    <t>26.08.2024 12:24:46</t>
  </si>
  <si>
    <t>26.08.2024 12:24:48</t>
  </si>
  <si>
    <t>26.08.2024 12:24:51</t>
  </si>
  <si>
    <t>26.08.2024 12:24:54</t>
  </si>
  <si>
    <t>26.08.2024 12:25:25</t>
  </si>
  <si>
    <t>26.08.2024 12:25:30</t>
  </si>
  <si>
    <t>26.08.2024 12:25:31</t>
  </si>
  <si>
    <t>26.08.2024 12:25:33</t>
  </si>
  <si>
    <t>26.08.2024 12:25:40</t>
  </si>
  <si>
    <t>26.08.2024 12:26:10</t>
  </si>
  <si>
    <t>26.08.2024 12:26:25</t>
  </si>
  <si>
    <t>26.08.2024 12:26:55</t>
  </si>
  <si>
    <t>26.08.2024 12:26:57</t>
  </si>
  <si>
    <t>26.08.2024 12:26:58</t>
  </si>
  <si>
    <t>26.08.2024 12:27:09</t>
  </si>
  <si>
    <t>26.08.2024 12:27:10</t>
  </si>
  <si>
    <t>26.08.2024 12:27:18</t>
  </si>
  <si>
    <t>26.08.2024 12:27:24</t>
  </si>
  <si>
    <t>26.08.2024 12:27:39</t>
  </si>
  <si>
    <t>26.08.2024 12:27:45</t>
  </si>
  <si>
    <t>26.08.2024 12:27:50</t>
  </si>
  <si>
    <t>26.08.2024 12:27:59</t>
  </si>
  <si>
    <t>26.08.2024 12:28:06</t>
  </si>
  <si>
    <t>26.08.2024 12:28:48</t>
  </si>
  <si>
    <t>26.08.2024 12:28:57</t>
  </si>
  <si>
    <t>26.08.2024 12:29:06</t>
  </si>
  <si>
    <t>26.08.2024 12:29:08</t>
  </si>
  <si>
    <t>26.08.2024 12:29:52</t>
  </si>
  <si>
    <t>26.08.2024 12:29:53</t>
  </si>
  <si>
    <t>26.08.2024 12:29:55</t>
  </si>
  <si>
    <t>26.08.2024 12:29:56</t>
  </si>
  <si>
    <t>26.08.2024 12:30:09</t>
  </si>
  <si>
    <t>26.08.2024 12:30:12</t>
  </si>
  <si>
    <t>26.08.2024 12:30:18</t>
  </si>
  <si>
    <t>26.08.2024 12:30:19</t>
  </si>
  <si>
    <t>26.08.2024 12:30:21</t>
  </si>
  <si>
    <t>26.08.2024 12:30:22</t>
  </si>
  <si>
    <t>26.08.2024 12:30:31</t>
  </si>
  <si>
    <t>26.08.2024 12:30:43</t>
  </si>
  <si>
    <t>26.08.2024 12:30:52</t>
  </si>
  <si>
    <t>26.08.2024 12:30:57</t>
  </si>
  <si>
    <t>26.08.2024 12:30:58</t>
  </si>
  <si>
    <t>26.08.2024 12:31:01</t>
  </si>
  <si>
    <t>26.08.2024 12:31:09</t>
  </si>
  <si>
    <t>26.08.2024 12:31:13</t>
  </si>
  <si>
    <t>26.08.2024 12:31:21</t>
  </si>
  <si>
    <t>26.08.2024 12:31:25</t>
  </si>
  <si>
    <t>26.08.2024 12:31:48</t>
  </si>
  <si>
    <t>26.08.2024 12:31:56</t>
  </si>
  <si>
    <t>26.08.2024 12:31:57</t>
  </si>
  <si>
    <t>26.08.2024 12:32:11</t>
  </si>
  <si>
    <t>26.08.2024 12:32:39</t>
  </si>
  <si>
    <t>26.08.2024 12:32:41</t>
  </si>
  <si>
    <t>26.08.2024 12:32:59</t>
  </si>
  <si>
    <t>26.08.2024 12:33:05</t>
  </si>
  <si>
    <t>26.08.2024 12:33:06</t>
  </si>
  <si>
    <t>26.08.2024 12:33:09</t>
  </si>
  <si>
    <t>26.08.2024 12:33:18</t>
  </si>
  <si>
    <t>26.08.2024 12:33:40</t>
  </si>
  <si>
    <t>26.08.2024 12:33:47</t>
  </si>
  <si>
    <t>26.08.2024 12:34:37</t>
  </si>
  <si>
    <t>26.08.2024 12:35:03</t>
  </si>
  <si>
    <t>26.08.2024 12:35:04</t>
  </si>
  <si>
    <t>26.08.2024 12:35:27</t>
  </si>
  <si>
    <t>26.08.2024 12:35:43</t>
  </si>
  <si>
    <t>26.08.2024 12:35:45</t>
  </si>
  <si>
    <t>26.08.2024 12:35:48</t>
  </si>
  <si>
    <t>26.08.2024 12:35:49</t>
  </si>
  <si>
    <t>26.08.2024 12:35:55</t>
  </si>
  <si>
    <t>26.08.2024 12:35:57</t>
  </si>
  <si>
    <t>26.08.2024 12:35:58</t>
  </si>
  <si>
    <t>26.08.2024 12:36:03</t>
  </si>
  <si>
    <t>26.08.2024 12:36:09</t>
  </si>
  <si>
    <t>26.08.2024 12:36:10</t>
  </si>
  <si>
    <t>26.08.2024 12:36:12</t>
  </si>
  <si>
    <t>26.08.2024 12:36:13</t>
  </si>
  <si>
    <t>26.08.2024 12:36:19</t>
  </si>
  <si>
    <t>26.08.2024 12:36:21</t>
  </si>
  <si>
    <t>26.08.2024 12:36:24</t>
  </si>
  <si>
    <t>26.08.2024 12:36:27</t>
  </si>
  <si>
    <t>26.08.2024 12:36:28</t>
  </si>
  <si>
    <t>26.08.2024 12:36:30</t>
  </si>
  <si>
    <t>26.08.2024 12:36:31</t>
  </si>
  <si>
    <t>26.08.2024 12:36:33</t>
  </si>
  <si>
    <t>26.08.2024 12:36:34</t>
  </si>
  <si>
    <t>26.08.2024 12:36:39</t>
  </si>
  <si>
    <t>26.08.2024 12:37:10</t>
  </si>
  <si>
    <t>26.08.2024 12:37:12</t>
  </si>
  <si>
    <t>26.08.2024 12:37:15</t>
  </si>
  <si>
    <t>26.08.2024 12:37:19</t>
  </si>
  <si>
    <t>26.08.2024 12:37:22</t>
  </si>
  <si>
    <t>26.08.2024 12:37:24</t>
  </si>
  <si>
    <t>26.08.2024 12:37:25</t>
  </si>
  <si>
    <t>26.08.2024 12:37:27</t>
  </si>
  <si>
    <t>26.08.2024 12:37:33</t>
  </si>
  <si>
    <t>26.08.2024 12:37:34</t>
  </si>
  <si>
    <t>26.08.2024 12:37:43</t>
  </si>
  <si>
    <t>26.08.2024 12:37:45</t>
  </si>
  <si>
    <t>26.08.2024 12:37:46</t>
  </si>
  <si>
    <t>26.08.2024 12:37:58</t>
  </si>
  <si>
    <t>26.08.2024 12:38:00</t>
  </si>
  <si>
    <t>26.08.2024 12:38:01</t>
  </si>
  <si>
    <t>26.08.2024 12:38:03</t>
  </si>
  <si>
    <t>26.08.2024 12:38:06</t>
  </si>
  <si>
    <t>26.08.2024 12:38:19</t>
  </si>
  <si>
    <t>26.08.2024 12:38:24</t>
  </si>
  <si>
    <t>26.08.2024 12:38:47</t>
  </si>
  <si>
    <t>26.08.2024 12:39:04</t>
  </si>
  <si>
    <t>26.08.2024 12:39:10</t>
  </si>
  <si>
    <t>26.08.2024 12:39:15</t>
  </si>
  <si>
    <t>26.08.2024 12:39:16</t>
  </si>
  <si>
    <t>26.08.2024 12:39:28</t>
  </si>
  <si>
    <t>26.08.2024 12:39:31</t>
  </si>
  <si>
    <t>26.08.2024 12:39:52</t>
  </si>
  <si>
    <t>26.08.2024 12:39:58</t>
  </si>
  <si>
    <t>26.08.2024 12:40:04</t>
  </si>
  <si>
    <t>26.08.2024 12:40:23</t>
  </si>
  <si>
    <t>26.08.2024 12:40:24</t>
  </si>
  <si>
    <t>26.08.2024 12:40:29</t>
  </si>
  <si>
    <t>26.08.2024 12:40:57</t>
  </si>
  <si>
    <t>26.08.2024 12:41:19</t>
  </si>
  <si>
    <t>26.08.2024 12:41:21</t>
  </si>
  <si>
    <t>26.08.2024 12:41:24</t>
  </si>
  <si>
    <t>26.08.2024 12:41:27</t>
  </si>
  <si>
    <t>26.08.2024 12:41:30</t>
  </si>
  <si>
    <t>26.08.2024 12:41:31</t>
  </si>
  <si>
    <t>26.08.2024 12:41:36</t>
  </si>
  <si>
    <t>26.08.2024 12:41:43</t>
  </si>
  <si>
    <t>26.08.2024 12:41:45</t>
  </si>
  <si>
    <t>26.08.2024 12:41:48</t>
  </si>
  <si>
    <t>26.08.2024 12:41:49</t>
  </si>
  <si>
    <t>26.08.2024 12:41:57</t>
  </si>
  <si>
    <t>26.08.2024 12:41:58</t>
  </si>
  <si>
    <t>26.08.2024 12:42:30</t>
  </si>
  <si>
    <t>26.08.2024 12:42:57</t>
  </si>
  <si>
    <t>26.08.2024 12:43:09</t>
  </si>
  <si>
    <t>26.08.2024 12:43:16</t>
  </si>
  <si>
    <t>26.08.2024 12:43:24</t>
  </si>
  <si>
    <t>26.08.2024 12:43:31</t>
  </si>
  <si>
    <t>26.08.2024 12:43:37</t>
  </si>
  <si>
    <t>26.08.2024 12:43:40</t>
  </si>
  <si>
    <t>26.08.2024 12:43:43</t>
  </si>
  <si>
    <t>26.08.2024 12:43:46</t>
  </si>
  <si>
    <t>26.08.2024 12:43:51</t>
  </si>
  <si>
    <t>26.08.2024 12:43:52</t>
  </si>
  <si>
    <t>26.08.2024 12:43:54</t>
  </si>
  <si>
    <t>26.08.2024 12:43:57</t>
  </si>
  <si>
    <t>26.08.2024 12:43:58</t>
  </si>
  <si>
    <t>26.08.2024 12:44:04</t>
  </si>
  <si>
    <t>26.08.2024 12:44:06</t>
  </si>
  <si>
    <t>26.08.2024 12:44:18</t>
  </si>
  <si>
    <t>26.08.2024 12:44:22</t>
  </si>
  <si>
    <t>26.08.2024 12:44:24</t>
  </si>
  <si>
    <t>26.08.2024 12:44:50</t>
  </si>
  <si>
    <t>26.08.2024 12:44:54</t>
  </si>
  <si>
    <t>26.08.2024 12:45:22</t>
  </si>
  <si>
    <t>26.08.2024 12:45:43</t>
  </si>
  <si>
    <t>26.08.2024 12:45:49</t>
  </si>
  <si>
    <t>26.08.2024 12:45:58</t>
  </si>
  <si>
    <t>26.08.2024 12:46:16</t>
  </si>
  <si>
    <t>26.08.2024 12:46:22</t>
  </si>
  <si>
    <t>26.08.2024 12:46:25</t>
  </si>
  <si>
    <t>26.08.2024 12:46:27</t>
  </si>
  <si>
    <t>26.08.2024 12:46:28</t>
  </si>
  <si>
    <t>26.08.2024 12:46:33</t>
  </si>
  <si>
    <t>26.08.2024 12:46:39</t>
  </si>
  <si>
    <t>26.08.2024 12:46:41</t>
  </si>
  <si>
    <t>26.08.2024 12:47:03</t>
  </si>
  <si>
    <t>26.08.2024 12:47:19</t>
  </si>
  <si>
    <t>26.08.2024 12:47:27</t>
  </si>
  <si>
    <t>26.08.2024 12:47:30</t>
  </si>
  <si>
    <t>26.08.2024 12:47:42</t>
  </si>
  <si>
    <t>26.08.2024 12:47:43</t>
  </si>
  <si>
    <t>26.08.2024 12:48:25</t>
  </si>
  <si>
    <t>26.08.2024 12:48:27</t>
  </si>
  <si>
    <t>26.08.2024 12:48:31</t>
  </si>
  <si>
    <t>26.08.2024 12:48:40</t>
  </si>
  <si>
    <t>26.08.2024 12:48:43</t>
  </si>
  <si>
    <t>26.08.2024 12:49:12</t>
  </si>
  <si>
    <t>26.08.2024 12:49:19</t>
  </si>
  <si>
    <t>26.08.2024 12:49:28</t>
  </si>
  <si>
    <t>26.08.2024 12:49:54</t>
  </si>
  <si>
    <t>26.08.2024 12:49:55</t>
  </si>
  <si>
    <t>26.08.2024 12:49:57</t>
  </si>
  <si>
    <t>26.08.2024 12:49:58</t>
  </si>
  <si>
    <t>26.08.2024 12:50:01</t>
  </si>
  <si>
    <t>26.08.2024 12:50:53</t>
  </si>
  <si>
    <t>26.08.2024 12:51:04</t>
  </si>
  <si>
    <t>26.08.2024 12:51:06</t>
  </si>
  <si>
    <t>26.08.2024 12:51:12</t>
  </si>
  <si>
    <t>26.08.2024 12:51:13</t>
  </si>
  <si>
    <t>26.08.2024 12:51:22</t>
  </si>
  <si>
    <t>26.08.2024 12:51:27</t>
  </si>
  <si>
    <t>26.08.2024 12:52:09</t>
  </si>
  <si>
    <t>26.08.2024 12:52:10</t>
  </si>
  <si>
    <t>26.08.2024 12:52:15</t>
  </si>
  <si>
    <t>26.08.2024 12:52:16</t>
  </si>
  <si>
    <t>26.08.2024 12:52:18</t>
  </si>
  <si>
    <t>26.08.2024 12:52:21</t>
  </si>
  <si>
    <t>26.08.2024 12:52:22</t>
  </si>
  <si>
    <t>26.08.2024 12:52:24</t>
  </si>
  <si>
    <t>26.08.2024 12:52:25</t>
  </si>
  <si>
    <t>26.08.2024 12:52:27</t>
  </si>
  <si>
    <t>26.08.2024 12:52:28</t>
  </si>
  <si>
    <t>26.08.2024 12:52:30</t>
  </si>
  <si>
    <t>26.08.2024 12:52:48</t>
  </si>
  <si>
    <t>26.08.2024 12:53:34</t>
  </si>
  <si>
    <t>26.08.2024 12:54:07</t>
  </si>
  <si>
    <t>26.08.2024 12:54:13</t>
  </si>
  <si>
    <t>26.08.2024 12:54:30</t>
  </si>
  <si>
    <t>26.08.2024 12:54:31</t>
  </si>
  <si>
    <t>26.08.2024 12:54:43</t>
  </si>
  <si>
    <t>26.08.2024 12:54:55</t>
  </si>
  <si>
    <t>26.08.2024 12:54:57</t>
  </si>
  <si>
    <t>26.08.2024 12:55:00</t>
  </si>
  <si>
    <t>26.08.2024 12:55:01</t>
  </si>
  <si>
    <t>26.08.2024 12:55:03</t>
  </si>
  <si>
    <t>26.08.2024 12:55:15</t>
  </si>
  <si>
    <t>26.08.2024 12:55:18</t>
  </si>
  <si>
    <t>26.08.2024 12:55:28</t>
  </si>
  <si>
    <t>26.08.2024 12:55:30</t>
  </si>
  <si>
    <t>26.08.2024 12:55:32</t>
  </si>
  <si>
    <t>26.08.2024 12:55:38</t>
  </si>
  <si>
    <t>26.08.2024 12:55:53</t>
  </si>
  <si>
    <t>26.08.2024 12:56:09</t>
  </si>
  <si>
    <t>26.08.2024 12:56:10</t>
  </si>
  <si>
    <t>26.08.2024 12:56:33</t>
  </si>
  <si>
    <t>26.08.2024 12:57:03</t>
  </si>
  <si>
    <t>26.08.2024 12:57:07</t>
  </si>
  <si>
    <t>26.08.2024 12:57:27</t>
  </si>
  <si>
    <t>26.08.2024 12:57:31</t>
  </si>
  <si>
    <t>26.08.2024 12:57:42</t>
  </si>
  <si>
    <t>26.08.2024 12:57:43</t>
  </si>
  <si>
    <t>26.08.2024 12:57:48</t>
  </si>
  <si>
    <t>26.08.2024 12:57:49</t>
  </si>
  <si>
    <t>26.08.2024 12:57:51</t>
  </si>
  <si>
    <t>26.08.2024 12:57:54</t>
  </si>
  <si>
    <t>26.08.2024 12:58:00</t>
  </si>
  <si>
    <t>26.08.2024 12:58:06</t>
  </si>
  <si>
    <t>26.08.2024 12:58:19</t>
  </si>
  <si>
    <t>26.08.2024 12:58:57</t>
  </si>
  <si>
    <t>26.08.2024 12:58:58</t>
  </si>
  <si>
    <t>26.08.2024 12:59:12</t>
  </si>
  <si>
    <t>26.08.2024 12:59:36</t>
  </si>
  <si>
    <t>26.08.2024 12:59:47</t>
  </si>
  <si>
    <t>26.08.2024 12:59:51</t>
  </si>
  <si>
    <t>26.08.2024 12:59:59</t>
  </si>
  <si>
    <t>26.08.2024 13:00:18</t>
  </si>
  <si>
    <t>26.08.2024 13:00:32</t>
  </si>
  <si>
    <t>26.08.2024 13:00:33</t>
  </si>
  <si>
    <t>26.08.2024 13:00:36</t>
  </si>
  <si>
    <t>26.08.2024 13:00:38</t>
  </si>
  <si>
    <t>26.08.2024 13:00:39</t>
  </si>
  <si>
    <t>26.08.2024 13:00:41</t>
  </si>
  <si>
    <t>26.08.2024 13:00:44</t>
  </si>
  <si>
    <t>26.08.2024 13:00:45</t>
  </si>
  <si>
    <t>26.08.2024 13:00:51</t>
  </si>
  <si>
    <t>26.08.2024 13:01:03</t>
  </si>
  <si>
    <t>26.08.2024 13:01:04</t>
  </si>
  <si>
    <t>26.08.2024 13:01:15</t>
  </si>
  <si>
    <t>26.08.2024 13:01:16</t>
  </si>
  <si>
    <t>26.08.2024 13:01:18</t>
  </si>
  <si>
    <t>26.08.2024 13:01:22</t>
  </si>
  <si>
    <t>26.08.2024 13:01:36</t>
  </si>
  <si>
    <t>26.08.2024 13:01:42</t>
  </si>
  <si>
    <t>26.08.2024 13:01:46</t>
  </si>
  <si>
    <t>26.08.2024 13:01:48</t>
  </si>
  <si>
    <t>26.08.2024 13:02:19</t>
  </si>
  <si>
    <t>26.08.2024 13:02:52</t>
  </si>
  <si>
    <t>26.08.2024 13:03:03</t>
  </si>
  <si>
    <t>26.08.2024 13:03:04</t>
  </si>
  <si>
    <t>26.08.2024 13:03:25</t>
  </si>
  <si>
    <t>26.08.2024 13:03:30</t>
  </si>
  <si>
    <t>26.08.2024 13:03:45</t>
  </si>
  <si>
    <t>26.08.2024 13:03:48</t>
  </si>
  <si>
    <t>26.08.2024 13:04:00</t>
  </si>
  <si>
    <t>26.08.2024 13:04:19</t>
  </si>
  <si>
    <t>26.08.2024 13:04:31</t>
  </si>
  <si>
    <t>26.08.2024 13:04:37</t>
  </si>
  <si>
    <t>26.08.2024 13:04:39</t>
  </si>
  <si>
    <t>26.08.2024 13:04:45</t>
  </si>
  <si>
    <t>26.08.2024 13:04:49</t>
  </si>
  <si>
    <t>26.08.2024 13:04:51</t>
  </si>
  <si>
    <t>26.08.2024 13:05:00</t>
  </si>
  <si>
    <t>26.08.2024 13:05:04</t>
  </si>
  <si>
    <t>26.08.2024 13:05:09</t>
  </si>
  <si>
    <t>26.08.2024 13:05:24</t>
  </si>
  <si>
    <t>26.08.2024 13:05:34</t>
  </si>
  <si>
    <t>26.08.2024 13:05:40</t>
  </si>
  <si>
    <t>26.08.2024 13:05:46</t>
  </si>
  <si>
    <t>26.08.2024 13:05:57</t>
  </si>
  <si>
    <t>26.08.2024 13:05:58</t>
  </si>
  <si>
    <t>26.08.2024 13:06:03</t>
  </si>
  <si>
    <t>26.08.2024 13:06:54</t>
  </si>
  <si>
    <t>26.08.2024 13:07:18</t>
  </si>
  <si>
    <t>26.08.2024 13:07:19</t>
  </si>
  <si>
    <t>26.08.2024 13:07:25</t>
  </si>
  <si>
    <t>26.08.2024 13:08:30</t>
  </si>
  <si>
    <t>26.08.2024 13:08:45</t>
  </si>
  <si>
    <t>26.08.2024 13:08:46</t>
  </si>
  <si>
    <t>26.08.2024 13:08:48</t>
  </si>
  <si>
    <t>26.08.2024 13:08:52</t>
  </si>
  <si>
    <t>26.08.2024 13:08:54</t>
  </si>
  <si>
    <t>26.08.2024 13:08:58</t>
  </si>
  <si>
    <t>26.08.2024 13:09:00</t>
  </si>
  <si>
    <t>26.08.2024 13:09:04</t>
  </si>
  <si>
    <t>26.08.2024 13:09:23</t>
  </si>
  <si>
    <t>26.08.2024 13:09:33</t>
  </si>
  <si>
    <t>26.08.2024 13:09:36</t>
  </si>
  <si>
    <t>26.08.2024 13:09:38</t>
  </si>
  <si>
    <t>26.08.2024 13:09:39</t>
  </si>
  <si>
    <t>26.08.2024 13:09:44</t>
  </si>
  <si>
    <t>26.08.2024 13:09:45</t>
  </si>
  <si>
    <t>26.08.2024 13:09:50</t>
  </si>
  <si>
    <t>26.08.2024 13:09:51</t>
  </si>
  <si>
    <t>26.08.2024 13:09:57</t>
  </si>
  <si>
    <t>26.08.2024 13:10:21</t>
  </si>
  <si>
    <t>26.08.2024 13:10:27</t>
  </si>
  <si>
    <t>26.08.2024 13:10:28</t>
  </si>
  <si>
    <t>26.08.2024 13:10:30</t>
  </si>
  <si>
    <t>26.08.2024 13:10:31</t>
  </si>
  <si>
    <t>26.08.2024 13:10:36</t>
  </si>
  <si>
    <t>26.08.2024 13:10:45</t>
  </si>
  <si>
    <t>26.08.2024 13:10:46</t>
  </si>
  <si>
    <t>26.08.2024 13:10:48</t>
  </si>
  <si>
    <t>26.08.2024 13:10:49</t>
  </si>
  <si>
    <t>26.08.2024 13:10:51</t>
  </si>
  <si>
    <t>26.08.2024 13:10:54</t>
  </si>
  <si>
    <t>26.08.2024 13:10:55</t>
  </si>
  <si>
    <t>26.08.2024 13:11:01</t>
  </si>
  <si>
    <t>26.08.2024 13:11:19</t>
  </si>
  <si>
    <t>26.08.2024 13:11:22</t>
  </si>
  <si>
    <t>26.08.2024 13:11:27</t>
  </si>
  <si>
    <t>26.08.2024 13:11:48</t>
  </si>
  <si>
    <t>26.08.2024 13:12:15</t>
  </si>
  <si>
    <t>26.08.2024 13:12:24</t>
  </si>
  <si>
    <t>26.08.2024 13:12:30</t>
  </si>
  <si>
    <t>26.08.2024 13:12:31</t>
  </si>
  <si>
    <t>26.08.2024 13:12:45</t>
  </si>
  <si>
    <t>26.08.2024 13:12:48</t>
  </si>
  <si>
    <t>26.08.2024 13:12:51</t>
  </si>
  <si>
    <t>26.08.2024 13:13:00</t>
  </si>
  <si>
    <t>26.08.2024 13:13:07</t>
  </si>
  <si>
    <t>26.08.2024 13:13:09</t>
  </si>
  <si>
    <t>26.08.2024 13:13:19</t>
  </si>
  <si>
    <t>26.08.2024 13:13:21</t>
  </si>
  <si>
    <t>26.08.2024 13:13:25</t>
  </si>
  <si>
    <t>26.08.2024 13:13:27</t>
  </si>
  <si>
    <t>26.08.2024 13:13:30</t>
  </si>
  <si>
    <t>26.08.2024 13:13:31</t>
  </si>
  <si>
    <t>26.08.2024 13:13:45</t>
  </si>
  <si>
    <t>26.08.2024 13:13:46</t>
  </si>
  <si>
    <t>26.08.2024 13:13:48</t>
  </si>
  <si>
    <t>26.08.2024 13:13:55</t>
  </si>
  <si>
    <t>26.08.2024 13:13:57</t>
  </si>
  <si>
    <t>26.08.2024 13:13:58</t>
  </si>
  <si>
    <t>26.08.2024 13:14:04</t>
  </si>
  <si>
    <t>26.08.2024 13:14:07</t>
  </si>
  <si>
    <t>26.08.2024 13:14:09</t>
  </si>
  <si>
    <t>26.08.2024 13:14:10</t>
  </si>
  <si>
    <t>26.08.2024 13:14:13</t>
  </si>
  <si>
    <t>26.08.2024 13:14:59</t>
  </si>
  <si>
    <t>26.08.2024 13:15:21</t>
  </si>
  <si>
    <t>26.08.2024 13:15:26</t>
  </si>
  <si>
    <t>26.08.2024 13:15:57</t>
  </si>
  <si>
    <t>26.08.2024 13:15:59</t>
  </si>
  <si>
    <t>26.08.2024 13:16:00</t>
  </si>
  <si>
    <t>26.08.2024 13:16:07</t>
  </si>
  <si>
    <t>26.08.2024 13:16:10</t>
  </si>
  <si>
    <t>26.08.2024 13:16:11</t>
  </si>
  <si>
    <t>26.08.2024 13:16:13</t>
  </si>
  <si>
    <t>26.08.2024 13:16:14</t>
  </si>
  <si>
    <t>26.08.2024 13:16:26</t>
  </si>
  <si>
    <t>26.08.2024 13:16:43</t>
  </si>
  <si>
    <t>26.08.2024 13:16:46</t>
  </si>
  <si>
    <t>26.08.2024 13:16:47</t>
  </si>
  <si>
    <t>26.08.2024 13:16:49</t>
  </si>
  <si>
    <t>26.08.2024 13:16:53</t>
  </si>
  <si>
    <t>26.08.2024 13:16:55</t>
  </si>
  <si>
    <t>26.08.2024 13:17:01</t>
  </si>
  <si>
    <t>26.08.2024 13:17:04</t>
  </si>
  <si>
    <t>26.08.2024 13:17:06</t>
  </si>
  <si>
    <t>26.08.2024 13:17:12</t>
  </si>
  <si>
    <t>26.08.2024 13:17:13</t>
  </si>
  <si>
    <t>26.08.2024 13:17:16</t>
  </si>
  <si>
    <t>26.08.2024 13:17:22</t>
  </si>
  <si>
    <t>26.08.2024 13:17:25</t>
  </si>
  <si>
    <t>26.08.2024 13:17:57</t>
  </si>
  <si>
    <t>26.08.2024 13:17:58</t>
  </si>
  <si>
    <t>26.08.2024 13:18:45</t>
  </si>
  <si>
    <t>26.08.2024 13:19:04</t>
  </si>
  <si>
    <t>26.08.2024 13:19:06</t>
  </si>
  <si>
    <t>26.08.2024 13:19:07</t>
  </si>
  <si>
    <t>26.08.2024 13:19:18</t>
  </si>
  <si>
    <t>26.08.2024 13:19:36</t>
  </si>
  <si>
    <t>26.08.2024 13:19:42</t>
  </si>
  <si>
    <t>26.08.2024 13:19:43</t>
  </si>
  <si>
    <t>26.08.2024 13:19:45</t>
  </si>
  <si>
    <t>26.08.2024 13:20:27</t>
  </si>
  <si>
    <t>26.08.2024 13:20:45</t>
  </si>
  <si>
    <t>26.08.2024 13:20:49</t>
  </si>
  <si>
    <t>26.08.2024 13:20:52</t>
  </si>
  <si>
    <t>26.08.2024 13:21:01</t>
  </si>
  <si>
    <t>26.08.2024 13:21:04</t>
  </si>
  <si>
    <t>26.08.2024 13:21:46</t>
  </si>
  <si>
    <t>26.08.2024 13:22:04</t>
  </si>
  <si>
    <t>26.08.2024 13:22:06</t>
  </si>
  <si>
    <t>26.08.2024 13:22:07</t>
  </si>
  <si>
    <t>26.08.2024 13:22:39</t>
  </si>
  <si>
    <t>26.08.2024 13:22:40</t>
  </si>
  <si>
    <t>26.08.2024 13:22:42</t>
  </si>
  <si>
    <t>26.08.2024 13:22:43</t>
  </si>
  <si>
    <t>26.08.2024 13:22:45</t>
  </si>
  <si>
    <t>26.08.2024 13:23:22</t>
  </si>
  <si>
    <t>26.08.2024 13:23:42</t>
  </si>
  <si>
    <t>26.08.2024 13:23:45</t>
  </si>
  <si>
    <t>26.08.2024 13:23:55</t>
  </si>
  <si>
    <t>26.08.2024 13:24:15</t>
  </si>
  <si>
    <t>26.08.2024 13:24:18</t>
  </si>
  <si>
    <t>26.08.2024 13:24:21</t>
  </si>
  <si>
    <t>26.08.2024 13:24:22</t>
  </si>
  <si>
    <t>26.08.2024 13:24:43</t>
  </si>
  <si>
    <t>26.08.2024 13:24:46</t>
  </si>
  <si>
    <t>26.08.2024 13:24:48</t>
  </si>
  <si>
    <t>26.08.2024 13:24:57</t>
  </si>
  <si>
    <t>26.08.2024 13:25:12</t>
  </si>
  <si>
    <t>26.08.2024 13:25:17</t>
  </si>
  <si>
    <t>26.08.2024 13:25:39</t>
  </si>
  <si>
    <t>26.08.2024 13:25:44</t>
  </si>
  <si>
    <t>26.08.2024 13:25:53</t>
  </si>
  <si>
    <t>26.08.2024 13:25:56</t>
  </si>
  <si>
    <t>26.08.2024 13:26:05</t>
  </si>
  <si>
    <t>26.08.2024 13:26:06</t>
  </si>
  <si>
    <t>26.08.2024 13:26:08</t>
  </si>
  <si>
    <t>26.08.2024 13:26:26</t>
  </si>
  <si>
    <t>26.08.2024 13:26:27</t>
  </si>
  <si>
    <t>26.08.2024 13:26:29</t>
  </si>
  <si>
    <t>26.08.2024 13:26:44</t>
  </si>
  <si>
    <t>26.08.2024 13:27:06</t>
  </si>
  <si>
    <t>26.08.2024 13:27:52</t>
  </si>
  <si>
    <t>26.08.2024 13:27:54</t>
  </si>
  <si>
    <t>26.08.2024 13:27:55</t>
  </si>
  <si>
    <t>26.08.2024 13:28:07</t>
  </si>
  <si>
    <t>26.08.2024 13:28:10</t>
  </si>
  <si>
    <t>26.08.2024 13:28:25</t>
  </si>
  <si>
    <t>26.08.2024 13:28:28</t>
  </si>
  <si>
    <t>26.08.2024 13:28:30</t>
  </si>
  <si>
    <t>26.08.2024 13:28:31</t>
  </si>
  <si>
    <t>26.08.2024 13:28:55</t>
  </si>
  <si>
    <t>26.08.2024 13:29:22</t>
  </si>
  <si>
    <t>26.08.2024 13:29:28</t>
  </si>
  <si>
    <t>26.08.2024 13:29:30</t>
  </si>
  <si>
    <t>26.08.2024 13:29:31</t>
  </si>
  <si>
    <t>26.08.2024 13:29:33</t>
  </si>
  <si>
    <t>26.08.2024 13:29:34</t>
  </si>
  <si>
    <t>26.08.2024 13:29:36</t>
  </si>
  <si>
    <t>26.08.2024 13:29:43</t>
  </si>
  <si>
    <t>26.08.2024 13:29:51</t>
  </si>
  <si>
    <t>26.08.2024 13:29:58</t>
  </si>
  <si>
    <t>26.08.2024 13:30:26</t>
  </si>
  <si>
    <t>26.08.2024 13:30:35</t>
  </si>
  <si>
    <t>26.08.2024 13:30:36</t>
  </si>
  <si>
    <t>26.08.2024 13:30:51</t>
  </si>
  <si>
    <t>26.08.2024 13:30:54</t>
  </si>
  <si>
    <t>26.08.2024 13:30:56</t>
  </si>
  <si>
    <t>26.08.2024 13:30:57</t>
  </si>
  <si>
    <t>26.08.2024 13:31:03</t>
  </si>
  <si>
    <t>26.08.2024 13:31:04</t>
  </si>
  <si>
    <t>26.08.2024 13:31:30</t>
  </si>
  <si>
    <t>26.08.2024 13:31:33</t>
  </si>
  <si>
    <t>26.08.2024 13:31:40</t>
  </si>
  <si>
    <t>26.08.2024 13:31:43</t>
  </si>
  <si>
    <t>26.08.2024 13:32:01</t>
  </si>
  <si>
    <t>26.08.2024 13:32:07</t>
  </si>
  <si>
    <t>26.08.2024 13:32:09</t>
  </si>
  <si>
    <t>26.08.2024 13:32:10</t>
  </si>
  <si>
    <t>26.08.2024 13:32:15</t>
  </si>
  <si>
    <t>26.08.2024 13:32:16</t>
  </si>
  <si>
    <t>26.08.2024 13:32:18</t>
  </si>
  <si>
    <t>26.08.2024 13:32:19</t>
  </si>
  <si>
    <t>26.08.2024 13:32:22</t>
  </si>
  <si>
    <t>26.08.2024 13:32:27</t>
  </si>
  <si>
    <t>26.08.2024 13:33:31</t>
  </si>
  <si>
    <t>26.08.2024 13:33:43</t>
  </si>
  <si>
    <t>26.08.2024 13:33:46</t>
  </si>
  <si>
    <t>26.08.2024 13:33:48</t>
  </si>
  <si>
    <t>26.08.2024 13:33:54</t>
  </si>
  <si>
    <t>26.08.2024 13:34:13</t>
  </si>
  <si>
    <t>26.08.2024 13:34:15</t>
  </si>
  <si>
    <t>26.08.2024 13:35:00</t>
  </si>
  <si>
    <t>26.08.2024 13:35:06</t>
  </si>
  <si>
    <t>26.08.2024 13:35:19</t>
  </si>
  <si>
    <t>26.08.2024 13:35:21</t>
  </si>
  <si>
    <t>26.08.2024 13:35:28</t>
  </si>
  <si>
    <t>26.08.2024 13:35:33</t>
  </si>
  <si>
    <t>26.08.2024 13:35:34</t>
  </si>
  <si>
    <t>26.08.2024 13:35:37</t>
  </si>
  <si>
    <t>26.08.2024 13:35:57</t>
  </si>
  <si>
    <t>26.08.2024 13:35:58</t>
  </si>
  <si>
    <t>26.08.2024 13:36:15</t>
  </si>
  <si>
    <t>26.08.2024 13:36:33</t>
  </si>
  <si>
    <t>26.08.2024 13:36:38</t>
  </si>
  <si>
    <t>26.08.2024 13:36:54</t>
  </si>
  <si>
    <t>26.08.2024 13:37:07</t>
  </si>
  <si>
    <t>26.08.2024 13:37:39</t>
  </si>
  <si>
    <t>26.08.2024 13:37:46</t>
  </si>
  <si>
    <t>26.08.2024 13:37:48</t>
  </si>
  <si>
    <t>26.08.2024 13:37:51</t>
  </si>
  <si>
    <t>26.08.2024 13:37:55</t>
  </si>
  <si>
    <t>26.08.2024 13:37:57</t>
  </si>
  <si>
    <t>26.08.2024 13:37:58</t>
  </si>
  <si>
    <t>26.08.2024 13:38:10</t>
  </si>
  <si>
    <t>26.08.2024 13:38:12</t>
  </si>
  <si>
    <t>26.08.2024 13:38:13</t>
  </si>
  <si>
    <t>26.08.2024 13:38:16</t>
  </si>
  <si>
    <t>26.08.2024 13:38:36</t>
  </si>
  <si>
    <t>26.08.2024 13:39:12</t>
  </si>
  <si>
    <t>26.08.2024 13:39:45</t>
  </si>
  <si>
    <t>26.08.2024 13:39:46</t>
  </si>
  <si>
    <t>26.08.2024 13:40:06</t>
  </si>
  <si>
    <t>26.08.2024 13:40:22</t>
  </si>
  <si>
    <t>26.08.2024 13:40:28</t>
  </si>
  <si>
    <t>26.08.2024 13:40:39</t>
  </si>
  <si>
    <t>26.08.2024 13:40:40</t>
  </si>
  <si>
    <t>26.08.2024 13:40:46</t>
  </si>
  <si>
    <t>26.08.2024 13:40:48</t>
  </si>
  <si>
    <t>26.08.2024 13:40:51</t>
  </si>
  <si>
    <t>26.08.2024 13:40:52</t>
  </si>
  <si>
    <t>26.08.2024 13:41:40</t>
  </si>
  <si>
    <t>26.08.2024 13:42:39</t>
  </si>
  <si>
    <t>26.08.2024 13:42:45</t>
  </si>
  <si>
    <t>26.08.2024 13:42:46</t>
  </si>
  <si>
    <t>26.08.2024 13:43:21</t>
  </si>
  <si>
    <t>26.08.2024 13:43:24</t>
  </si>
  <si>
    <t>26.08.2024 13:43:30</t>
  </si>
  <si>
    <t>26.08.2024 13:43:37</t>
  </si>
  <si>
    <t>26.08.2024 13:43:39</t>
  </si>
  <si>
    <t>26.08.2024 13:43:45</t>
  </si>
  <si>
    <t>26.08.2024 13:43:57</t>
  </si>
  <si>
    <t>26.08.2024 13:44:36</t>
  </si>
  <si>
    <t>26.08.2024 13:44:46</t>
  </si>
  <si>
    <t>26.08.2024 13:44:58</t>
  </si>
  <si>
    <t>26.08.2024 13:45:01</t>
  </si>
  <si>
    <t>26.08.2024 13:45:03</t>
  </si>
  <si>
    <t>26.08.2024 13:45:21</t>
  </si>
  <si>
    <t>26.08.2024 13:45:33</t>
  </si>
  <si>
    <t>26.08.2024 13:45:36</t>
  </si>
  <si>
    <t>26.08.2024 13:45:38</t>
  </si>
  <si>
    <t>26.08.2024 13:45:48</t>
  </si>
  <si>
    <t>26.08.2024 13:46:16</t>
  </si>
  <si>
    <t>26.08.2024 13:46:33</t>
  </si>
  <si>
    <t>26.08.2024 13:46:39</t>
  </si>
  <si>
    <t>26.08.2024 13:46:48</t>
  </si>
  <si>
    <t>26.08.2024 13:47:07</t>
  </si>
  <si>
    <t>26.08.2024 13:47:12</t>
  </si>
  <si>
    <t>26.08.2024 13:47:13</t>
  </si>
  <si>
    <t>26.08.2024 13:47:15</t>
  </si>
  <si>
    <t>26.08.2024 13:47:16</t>
  </si>
  <si>
    <t>26.08.2024 13:47:18</t>
  </si>
  <si>
    <t>26.08.2024 13:47:27</t>
  </si>
  <si>
    <t>26.08.2024 13:47:36</t>
  </si>
  <si>
    <t>26.08.2024 13:48:16</t>
  </si>
  <si>
    <t>26.08.2024 13:48:18</t>
  </si>
  <si>
    <t>26.08.2024 13:48:22</t>
  </si>
  <si>
    <t>26.08.2024 13:48:36</t>
  </si>
  <si>
    <t>26.08.2024 13:48:37</t>
  </si>
  <si>
    <t>26.08.2024 13:48:42</t>
  </si>
  <si>
    <t>26.08.2024 13:49:19</t>
  </si>
  <si>
    <t>26.08.2024 13:49:28</t>
  </si>
  <si>
    <t>26.08.2024 13:49:45</t>
  </si>
  <si>
    <t>26.08.2024 13:49:49</t>
  </si>
  <si>
    <t>26.08.2024 13:49:51</t>
  </si>
  <si>
    <t>26.08.2024 13:49:52</t>
  </si>
  <si>
    <t>26.08.2024 13:50:09</t>
  </si>
  <si>
    <t>26.08.2024 13:50:12</t>
  </si>
  <si>
    <t>26.08.2024 13:50:16</t>
  </si>
  <si>
    <t>26.08.2024 13:50:19</t>
  </si>
  <si>
    <t>26.08.2024 13:50:46</t>
  </si>
  <si>
    <t>26.08.2024 13:50:48</t>
  </si>
  <si>
    <t>26.08.2024 13:50:49</t>
  </si>
  <si>
    <t>26.08.2024 13:50:58</t>
  </si>
  <si>
    <t>26.08.2024 13:51:27</t>
  </si>
  <si>
    <t>26.08.2024 13:51:30</t>
  </si>
  <si>
    <t>26.08.2024 13:51:38</t>
  </si>
  <si>
    <t>26.08.2024 13:51:39</t>
  </si>
  <si>
    <t>26.08.2024 13:51:42</t>
  </si>
  <si>
    <t>26.08.2024 13:51:45</t>
  </si>
  <si>
    <t>26.08.2024 13:52:13</t>
  </si>
  <si>
    <t>26.08.2024 13:52:19</t>
  </si>
  <si>
    <t>26.08.2024 13:52:24</t>
  </si>
  <si>
    <t>26.08.2024 13:52:34</t>
  </si>
  <si>
    <t>26.08.2024 13:52:42</t>
  </si>
  <si>
    <t>26.08.2024 13:52:43</t>
  </si>
  <si>
    <t>26.08.2024 13:52:49</t>
  </si>
  <si>
    <t>26.08.2024 13:52:52</t>
  </si>
  <si>
    <t>26.08.2024 13:52:55</t>
  </si>
  <si>
    <t>26.08.2024 13:53:33</t>
  </si>
  <si>
    <t>26.08.2024 13:53:34</t>
  </si>
  <si>
    <t>26.08.2024 13:53:57</t>
  </si>
  <si>
    <t>26.08.2024 13:54:06</t>
  </si>
  <si>
    <t>26.08.2024 13:54:19</t>
  </si>
  <si>
    <t>26.08.2024 13:54:22</t>
  </si>
  <si>
    <t>26.08.2024 13:54:25</t>
  </si>
  <si>
    <t>26.08.2024 13:54:30</t>
  </si>
  <si>
    <t>26.08.2024 13:54:31</t>
  </si>
  <si>
    <t>26.08.2024 13:55:01</t>
  </si>
  <si>
    <t>26.08.2024 13:55:13</t>
  </si>
  <si>
    <t>26.08.2024 13:55:15</t>
  </si>
  <si>
    <t>26.08.2024 13:55:16</t>
  </si>
  <si>
    <t>26.08.2024 13:55:25</t>
  </si>
  <si>
    <t>26.08.2024 13:55:27</t>
  </si>
  <si>
    <t>26.08.2024 13:55:28</t>
  </si>
  <si>
    <t>26.08.2024 13:55:30</t>
  </si>
  <si>
    <t>26.08.2024 13:55:46</t>
  </si>
  <si>
    <t>26.08.2024 13:56:25</t>
  </si>
  <si>
    <t>26.08.2024 13:56:28</t>
  </si>
  <si>
    <t>26.08.2024 13:56:30</t>
  </si>
  <si>
    <t>26.08.2024 13:56:33</t>
  </si>
  <si>
    <t>26.08.2024 13:56:36</t>
  </si>
  <si>
    <t>26.08.2024 13:56:57</t>
  </si>
  <si>
    <t>26.08.2024 13:57:06</t>
  </si>
  <si>
    <t>26.08.2024 13:57:07</t>
  </si>
  <si>
    <t>26.08.2024 13:57:09</t>
  </si>
  <si>
    <t>26.08.2024 13:57:10</t>
  </si>
  <si>
    <t>26.08.2024 13:57:12</t>
  </si>
  <si>
    <t>26.08.2024 13:57:13</t>
  </si>
  <si>
    <t>26.08.2024 13:57:18</t>
  </si>
  <si>
    <t>26.08.2024 13:57:21</t>
  </si>
  <si>
    <t>26.08.2024 13:57:24</t>
  </si>
  <si>
    <t>26.08.2024 13:57:25</t>
  </si>
  <si>
    <t>26.08.2024 13:57:35</t>
  </si>
  <si>
    <t>26.08.2024 13:57:36</t>
  </si>
  <si>
    <t>26.08.2024 13:58:03</t>
  </si>
  <si>
    <t>26.08.2024 13:58:28</t>
  </si>
  <si>
    <t>26.08.2024 13:58:33</t>
  </si>
  <si>
    <t>26.08.2024 13:58:39</t>
  </si>
  <si>
    <t>26.08.2024 13:58:45</t>
  </si>
  <si>
    <t>26.08.2024 13:58:51</t>
  </si>
  <si>
    <t>26.08.2024 13:59:01</t>
  </si>
  <si>
    <t>26.08.2024 13:59:03</t>
  </si>
  <si>
    <t>26.08.2024 13:59:10</t>
  </si>
  <si>
    <t>26.08.2024 13:59:25</t>
  </si>
  <si>
    <t>26.08.2024 13:59:39</t>
  </si>
  <si>
    <t>26.08.2024 13:59:40</t>
  </si>
  <si>
    <t>26.08.2024 13:59:43</t>
  </si>
  <si>
    <t>26.08.2024 13:59:48</t>
  </si>
  <si>
    <t>26.08.2024 13:59:49</t>
  </si>
  <si>
    <t>26.08.2024 13:59:54</t>
  </si>
  <si>
    <t>26.08.2024 13:59:57</t>
  </si>
  <si>
    <t>26.08.2024 14:00:44</t>
  </si>
  <si>
    <t>26.08.2024 14:00:45</t>
  </si>
  <si>
    <t>26.08.2024 14:00:51</t>
  </si>
  <si>
    <t>26.08.2024 14:00:53</t>
  </si>
  <si>
    <t>26.08.2024 14:01:06</t>
  </si>
  <si>
    <t>26.08.2024 14:01:07</t>
  </si>
  <si>
    <t>26.08.2024 14:01:13</t>
  </si>
  <si>
    <t>26.08.2024 14:01:15</t>
  </si>
  <si>
    <t>26.08.2024 14:01:31</t>
  </si>
  <si>
    <t>26.08.2024 14:01:36</t>
  </si>
  <si>
    <t>26.08.2024 14:01:39</t>
  </si>
  <si>
    <t>26.08.2024 14:01:42</t>
  </si>
  <si>
    <t>26.08.2024 14:01:45</t>
  </si>
  <si>
    <t>26.08.2024 14:01:55</t>
  </si>
  <si>
    <t>26.08.2024 14:02:19</t>
  </si>
  <si>
    <t>26.08.2024 14:02:21</t>
  </si>
  <si>
    <t>26.08.2024 14:02:28</t>
  </si>
  <si>
    <t>26.08.2024 14:02:30</t>
  </si>
  <si>
    <t>26.08.2024 14:02:31</t>
  </si>
  <si>
    <t>26.08.2024 14:02:36</t>
  </si>
  <si>
    <t>26.08.2024 14:02:39</t>
  </si>
  <si>
    <t>26.08.2024 14:02:41</t>
  </si>
  <si>
    <t>26.08.2024 14:02:47</t>
  </si>
  <si>
    <t>26.08.2024 14:02:48</t>
  </si>
  <si>
    <t>26.08.2024 14:02:50</t>
  </si>
  <si>
    <t>26.08.2024 14:03:01</t>
  </si>
  <si>
    <t>26.08.2024 14:03:24</t>
  </si>
  <si>
    <t>26.08.2024 14:03:25</t>
  </si>
  <si>
    <t>26.08.2024 14:03:28</t>
  </si>
  <si>
    <t>26.08.2024 14:03:31</t>
  </si>
  <si>
    <t>26.08.2024 14:03:37</t>
  </si>
  <si>
    <t>26.08.2024 14:03:40</t>
  </si>
  <si>
    <t>26.08.2024 14:03:49</t>
  </si>
  <si>
    <t>26.08.2024 14:04:09</t>
  </si>
  <si>
    <t>26.08.2024 14:04:10</t>
  </si>
  <si>
    <t>26.08.2024 14:04:12</t>
  </si>
  <si>
    <t>26.08.2024 14:04:18</t>
  </si>
  <si>
    <t>26.08.2024 14:04:21</t>
  </si>
  <si>
    <t>26.08.2024 14:04:24</t>
  </si>
  <si>
    <t>26.08.2024 14:04:39</t>
  </si>
  <si>
    <t>26.08.2024 14:04:42</t>
  </si>
  <si>
    <t>26.08.2024 14:04:46</t>
  </si>
  <si>
    <t>26.08.2024 14:04:48</t>
  </si>
  <si>
    <t>26.08.2024 14:04:51</t>
  </si>
  <si>
    <t>26.08.2024 14:04:58</t>
  </si>
  <si>
    <t>26.08.2024 14:05:03</t>
  </si>
  <si>
    <t>26.08.2024 14:05:11</t>
  </si>
  <si>
    <t>26.08.2024 14:05:13</t>
  </si>
  <si>
    <t>26.08.2024 14:05:15</t>
  </si>
  <si>
    <t>26.08.2024 14:05:16</t>
  </si>
  <si>
    <t>26.08.2024 14:05:24</t>
  </si>
  <si>
    <t>26.08.2024 14:05:35</t>
  </si>
  <si>
    <t>26.08.2024 14:05:36</t>
  </si>
  <si>
    <t>26.08.2024 14:05:38</t>
  </si>
  <si>
    <t>26.08.2024 14:05:57</t>
  </si>
  <si>
    <t>26.08.2024 14:05:59</t>
  </si>
  <si>
    <t>26.08.2024 14:06:05</t>
  </si>
  <si>
    <t>26.08.2024 14:06:06</t>
  </si>
  <si>
    <t>26.08.2024 14:06:15</t>
  </si>
  <si>
    <t>26.08.2024 14:06:20</t>
  </si>
  <si>
    <t>26.08.2024 14:06:30</t>
  </si>
  <si>
    <t>26.08.2024 14:06:32</t>
  </si>
  <si>
    <t>26.08.2024 14:06:33</t>
  </si>
  <si>
    <t>26.08.2024 14:06:36</t>
  </si>
  <si>
    <t>26.08.2024 14:06:39</t>
  </si>
  <si>
    <t>26.08.2024 14:06:44</t>
  </si>
  <si>
    <t>26.08.2024 14:06:59</t>
  </si>
  <si>
    <t>26.08.2024 14:07:01</t>
  </si>
  <si>
    <t>26.08.2024 14:07:05</t>
  </si>
  <si>
    <t>26.08.2024 14:07:22</t>
  </si>
  <si>
    <t>26.08.2024 14:07:23</t>
  </si>
  <si>
    <t>26.08.2024 14:07:38</t>
  </si>
  <si>
    <t>26.08.2024 14:07:46</t>
  </si>
  <si>
    <t>26.08.2024 14:07:49</t>
  </si>
  <si>
    <t>26.08.2024 14:07:55</t>
  </si>
  <si>
    <t>26.08.2024 14:08:06</t>
  </si>
  <si>
    <t>26.08.2024 14:08:12</t>
  </si>
  <si>
    <t>26.08.2024 14:08:18</t>
  </si>
  <si>
    <t>26.08.2024 14:08:19</t>
  </si>
  <si>
    <t>26.08.2024 14:08:21</t>
  </si>
  <si>
    <t>26.08.2024 14:08:27</t>
  </si>
  <si>
    <t>26.08.2024 14:08:28</t>
  </si>
  <si>
    <t>26.08.2024 14:08:30</t>
  </si>
  <si>
    <t>26.08.2024 14:08:37</t>
  </si>
  <si>
    <t>26.08.2024 14:08:39</t>
  </si>
  <si>
    <t>26.08.2024 14:08:40</t>
  </si>
  <si>
    <t>26.08.2024 14:09:01</t>
  </si>
  <si>
    <t>26.08.2024 14:09:03</t>
  </si>
  <si>
    <t>26.08.2024 14:09:19</t>
  </si>
  <si>
    <t>26.08.2024 14:10:06</t>
  </si>
  <si>
    <t>26.08.2024 14:10:12</t>
  </si>
  <si>
    <t>26.08.2024 14:10:13</t>
  </si>
  <si>
    <t>26.08.2024 14:10:15</t>
  </si>
  <si>
    <t>26.08.2024 14:10:25</t>
  </si>
  <si>
    <t>26.08.2024 14:10:27</t>
  </si>
  <si>
    <t>26.08.2024 14:10:31</t>
  </si>
  <si>
    <t>26.08.2024 14:10:34</t>
  </si>
  <si>
    <t>26.08.2024 14:10:45</t>
  </si>
  <si>
    <t>26.08.2024 14:10:46</t>
  </si>
  <si>
    <t>26.08.2024 14:10:52</t>
  </si>
  <si>
    <t>26.08.2024 14:10:54</t>
  </si>
  <si>
    <t>26.08.2024 14:10:58</t>
  </si>
  <si>
    <t>26.08.2024 14:11:15</t>
  </si>
  <si>
    <t>26.08.2024 14:11:16</t>
  </si>
  <si>
    <t>26.08.2024 14:11:38</t>
  </si>
  <si>
    <t>26.08.2024 14:11:39</t>
  </si>
  <si>
    <t>26.08.2024 14:13:09</t>
  </si>
  <si>
    <t>26.08.2024 14:13:10</t>
  </si>
  <si>
    <t>26.08.2024 14:13:12</t>
  </si>
  <si>
    <t>26.08.2024 14:13:16</t>
  </si>
  <si>
    <t>26.08.2024 14:13:24</t>
  </si>
  <si>
    <t>26.08.2024 14:13:36</t>
  </si>
  <si>
    <t>26.08.2024 14:13:40</t>
  </si>
  <si>
    <t>26.08.2024 14:13:42</t>
  </si>
  <si>
    <t>26.08.2024 14:13:48</t>
  </si>
  <si>
    <t>26.08.2024 14:13:52</t>
  </si>
  <si>
    <t>26.08.2024 14:14:31</t>
  </si>
  <si>
    <t>26.08.2024 14:15:19</t>
  </si>
  <si>
    <t>26.08.2024 14:15:21</t>
  </si>
  <si>
    <t>26.08.2024 14:15:37</t>
  </si>
  <si>
    <t>26.08.2024 14:15:39</t>
  </si>
  <si>
    <t>26.08.2024 14:15:42</t>
  </si>
  <si>
    <t>26.08.2024 14:15:46</t>
  </si>
  <si>
    <t>26.08.2024 14:15:49</t>
  </si>
  <si>
    <t>26.08.2024 14:15:51</t>
  </si>
  <si>
    <t>26.08.2024 14:16:52</t>
  </si>
  <si>
    <t>26.08.2024 14:17:07</t>
  </si>
  <si>
    <t>26.08.2024 14:17:09</t>
  </si>
  <si>
    <t>26.08.2024 14:17:10</t>
  </si>
  <si>
    <t>26.08.2024 14:17:42</t>
  </si>
  <si>
    <t>26.08.2024 14:18:00</t>
  </si>
  <si>
    <t>26.08.2024 14:18:09</t>
  </si>
  <si>
    <t>26.08.2024 14:18:22</t>
  </si>
  <si>
    <t>26.08.2024 14:18:25</t>
  </si>
  <si>
    <t>26.08.2024 14:18:27</t>
  </si>
  <si>
    <t>26.08.2024 14:18:30</t>
  </si>
  <si>
    <t>26.08.2024 14:18:40</t>
  </si>
  <si>
    <t>26.08.2024 14:18:43</t>
  </si>
  <si>
    <t>26.08.2024 14:18:55</t>
  </si>
  <si>
    <t>26.08.2024 14:18:57</t>
  </si>
  <si>
    <t>26.08.2024 14:19:04</t>
  </si>
  <si>
    <t>26.08.2024 14:19:06</t>
  </si>
  <si>
    <t>26.08.2024 14:19:09</t>
  </si>
  <si>
    <t>26.08.2024 14:19:19</t>
  </si>
  <si>
    <t>26.08.2024 14:19:21</t>
  </si>
  <si>
    <t>26.08.2024 14:19:22</t>
  </si>
  <si>
    <t>26.08.2024 14:19:24</t>
  </si>
  <si>
    <t>26.08.2024 14:19:25</t>
  </si>
  <si>
    <t>26.08.2024 14:19:27</t>
  </si>
  <si>
    <t>26.08.2024 14:19:33</t>
  </si>
  <si>
    <t>26.08.2024 14:20:01</t>
  </si>
  <si>
    <t>26.08.2024 14:20:19</t>
  </si>
  <si>
    <t>26.08.2024 14:20:42</t>
  </si>
  <si>
    <t>26.08.2024 14:20:52</t>
  </si>
  <si>
    <t>26.08.2024 14:20:55</t>
  </si>
  <si>
    <t>26.08.2024 14:21:00</t>
  </si>
  <si>
    <t>26.08.2024 14:21:19</t>
  </si>
  <si>
    <t>26.08.2024 14:21:28</t>
  </si>
  <si>
    <t>26.08.2024 14:21:36</t>
  </si>
  <si>
    <t>26.08.2024 14:21:38</t>
  </si>
  <si>
    <t>26.08.2024 14:21:39</t>
  </si>
  <si>
    <t>26.08.2024 14:21:41</t>
  </si>
  <si>
    <t>26.08.2024 14:22:12</t>
  </si>
  <si>
    <t>26.08.2024 14:22:13</t>
  </si>
  <si>
    <t>26.08.2024 14:22:18</t>
  </si>
  <si>
    <t>26.08.2024 14:22:31</t>
  </si>
  <si>
    <t>26.08.2024 14:22:33</t>
  </si>
  <si>
    <t>26.08.2024 14:22:34</t>
  </si>
  <si>
    <t>26.08.2024 14:23:42</t>
  </si>
  <si>
    <t>26.08.2024 14:23:54</t>
  </si>
  <si>
    <t>26.08.2024 14:24:48</t>
  </si>
  <si>
    <t>26.08.2024 14:24:49</t>
  </si>
  <si>
    <t>26.08.2024 14:24:51</t>
  </si>
  <si>
    <t>26.08.2024 14:24:52</t>
  </si>
  <si>
    <t>26.08.2024 14:24:54</t>
  </si>
  <si>
    <t>26.08.2024 14:24:57</t>
  </si>
  <si>
    <t>26.08.2024 14:25:12</t>
  </si>
  <si>
    <t>26.08.2024 14:25:23</t>
  </si>
  <si>
    <t>26.08.2024 14:25:32</t>
  </si>
  <si>
    <t>26.08.2024 14:25:35</t>
  </si>
  <si>
    <t>26.08.2024 14:25:48</t>
  </si>
  <si>
    <t>26.08.2024 14:26:27</t>
  </si>
  <si>
    <t>26.08.2024 14:26:48</t>
  </si>
  <si>
    <t>26.08.2024 14:26:51</t>
  </si>
  <si>
    <t>26.08.2024 14:26:52</t>
  </si>
  <si>
    <t>26.08.2024 14:27:01</t>
  </si>
  <si>
    <t>26.08.2024 14:27:37</t>
  </si>
  <si>
    <t>26.08.2024 14:27:52</t>
  </si>
  <si>
    <t>26.08.2024 14:27:54</t>
  </si>
  <si>
    <t>26.08.2024 14:27:55</t>
  </si>
  <si>
    <t>26.08.2024 14:28:10</t>
  </si>
  <si>
    <t>26.08.2024 14:28:15</t>
  </si>
  <si>
    <t>26.08.2024 14:28:22</t>
  </si>
  <si>
    <t>26.08.2024 14:28:31</t>
  </si>
  <si>
    <t>26.08.2024 14:28:34</t>
  </si>
  <si>
    <t>26.08.2024 14:28:39</t>
  </si>
  <si>
    <t>26.08.2024 14:28:42</t>
  </si>
  <si>
    <t>26.08.2024 14:28:52</t>
  </si>
  <si>
    <t>26.08.2024 14:29:03</t>
  </si>
  <si>
    <t>26.08.2024 14:29:04</t>
  </si>
  <si>
    <t>26.08.2024 14:29:10</t>
  </si>
  <si>
    <t>26.08.2024 14:29:12</t>
  </si>
  <si>
    <t>26.08.2024 14:29:43</t>
  </si>
  <si>
    <t>26.08.2024 14:30:01</t>
  </si>
  <si>
    <t>26.08.2024 14:30:03</t>
  </si>
  <si>
    <t>26.08.2024 14:30:04</t>
  </si>
  <si>
    <t>26.08.2024 14:30:24</t>
  </si>
  <si>
    <t>26.08.2024 14:30:31</t>
  </si>
  <si>
    <t>26.08.2024 14:30:33</t>
  </si>
  <si>
    <t>26.08.2024 14:30:34</t>
  </si>
  <si>
    <t>26.08.2024 14:30:42</t>
  </si>
  <si>
    <t>26.08.2024 14:30:49</t>
  </si>
  <si>
    <t>26.08.2024 14:31:03</t>
  </si>
  <si>
    <t>26.08.2024 14:31:10</t>
  </si>
  <si>
    <t>26.08.2024 14:31:22</t>
  </si>
  <si>
    <t>26.08.2024 14:31:37</t>
  </si>
  <si>
    <t>26.08.2024 14:31:42</t>
  </si>
  <si>
    <t>26.08.2024 14:31:46</t>
  </si>
  <si>
    <t>26.08.2024 14:31:49</t>
  </si>
  <si>
    <t>26.08.2024 14:31:52</t>
  </si>
  <si>
    <t>26.08.2024 14:31:54</t>
  </si>
  <si>
    <t>26.08.2024 14:32:12</t>
  </si>
  <si>
    <t>26.08.2024 14:32:13</t>
  </si>
  <si>
    <t>26.08.2024 14:32:25</t>
  </si>
  <si>
    <t>26.08.2024 14:32:27</t>
  </si>
  <si>
    <t>26.08.2024 14:32:31</t>
  </si>
  <si>
    <t>26.08.2024 14:32:58</t>
  </si>
  <si>
    <t>26.08.2024 14:33:09</t>
  </si>
  <si>
    <t>26.08.2024 14:33:10</t>
  </si>
  <si>
    <t>26.08.2024 14:33:12</t>
  </si>
  <si>
    <t>26.08.2024 14:33:27</t>
  </si>
  <si>
    <t>26.08.2024 14:33:29</t>
  </si>
  <si>
    <t>26.08.2024 14:33:30</t>
  </si>
  <si>
    <t>26.08.2024 14:33:39</t>
  </si>
  <si>
    <t>26.08.2024 14:33:50</t>
  </si>
  <si>
    <t>26.08.2024 14:33:51</t>
  </si>
  <si>
    <t>26.08.2024 14:33:56</t>
  </si>
  <si>
    <t>26.08.2024 14:33:57</t>
  </si>
  <si>
    <t>26.08.2024 14:34:33</t>
  </si>
  <si>
    <t>26.08.2024 14:34:38</t>
  </si>
  <si>
    <t>26.08.2024 14:34:47</t>
  </si>
  <si>
    <t>26.08.2024 14:34:50</t>
  </si>
  <si>
    <t>26.08.2024 14:35:03</t>
  </si>
  <si>
    <t>26.08.2024 14:35:04</t>
  </si>
  <si>
    <t>26.08.2024 14:35:28</t>
  </si>
  <si>
    <t>26.08.2024 14:35:30</t>
  </si>
  <si>
    <t>26.08.2024 14:35:33</t>
  </si>
  <si>
    <t>26.08.2024 14:35:34</t>
  </si>
  <si>
    <t>26.08.2024 14:36:27</t>
  </si>
  <si>
    <t>26.08.2024 14:37:06</t>
  </si>
  <si>
    <t>26.08.2024 14:37:22</t>
  </si>
  <si>
    <t>26.08.2024 14:37:24</t>
  </si>
  <si>
    <t>26.08.2024 14:37:25</t>
  </si>
  <si>
    <t>26.08.2024 14:37:27</t>
  </si>
  <si>
    <t>26.08.2024 14:37:31</t>
  </si>
  <si>
    <t>26.08.2024 14:37:33</t>
  </si>
  <si>
    <t>26.08.2024 14:37:34</t>
  </si>
  <si>
    <t>26.08.2024 14:37:36</t>
  </si>
  <si>
    <t>26.08.2024 14:37:37</t>
  </si>
  <si>
    <t>26.08.2024 14:37:45</t>
  </si>
  <si>
    <t>26.08.2024 14:37:46</t>
  </si>
  <si>
    <t>26.08.2024 14:37:48</t>
  </si>
  <si>
    <t>26.08.2024 14:37:54</t>
  </si>
  <si>
    <t>26.08.2024 14:37:57</t>
  </si>
  <si>
    <t>26.08.2024 14:38:22</t>
  </si>
  <si>
    <t>26.08.2024 14:38:45</t>
  </si>
  <si>
    <t>26.08.2024 14:38:48</t>
  </si>
  <si>
    <t>26.08.2024 14:38:52</t>
  </si>
  <si>
    <t>26.08.2024 14:39:06</t>
  </si>
  <si>
    <t>26.08.2024 14:39:15</t>
  </si>
  <si>
    <t>26.08.2024 14:39:16</t>
  </si>
  <si>
    <t>26.08.2024 14:39:36</t>
  </si>
  <si>
    <t>26.08.2024 14:39:37</t>
  </si>
  <si>
    <t>26.08.2024 14:39:46</t>
  </si>
  <si>
    <t>26.08.2024 14:39:48</t>
  </si>
  <si>
    <t>26.08.2024 14:39:54</t>
  </si>
  <si>
    <t>26.08.2024 14:40:00</t>
  </si>
  <si>
    <t>26.08.2024 14:40:01</t>
  </si>
  <si>
    <t>26.08.2024 14:40:06</t>
  </si>
  <si>
    <t>26.08.2024 14:40:37</t>
  </si>
  <si>
    <t>26.08.2024 14:40:42</t>
  </si>
  <si>
    <t>26.08.2024 14:40:43</t>
  </si>
  <si>
    <t>26.08.2024 14:40:46</t>
  </si>
  <si>
    <t>26.08.2024 14:40:48</t>
  </si>
  <si>
    <t>26.08.2024 14:40:49</t>
  </si>
  <si>
    <t>26.08.2024 14:40:51</t>
  </si>
  <si>
    <t>26.08.2024 14:41:03</t>
  </si>
  <si>
    <t>26.08.2024 14:41:09</t>
  </si>
  <si>
    <t>26.08.2024 14:41:27</t>
  </si>
  <si>
    <t>26.08.2024 14:41:28</t>
  </si>
  <si>
    <t>26.08.2024 14:41:30</t>
  </si>
  <si>
    <t>26.08.2024 14:41:31</t>
  </si>
  <si>
    <t>26.08.2024 14:41:33</t>
  </si>
  <si>
    <t>26.08.2024 14:41:43</t>
  </si>
  <si>
    <t>26.08.2024 14:41:52</t>
  </si>
  <si>
    <t>26.08.2024 14:41:58</t>
  </si>
  <si>
    <t>26.08.2024 14:42:09</t>
  </si>
  <si>
    <t>26.08.2024 14:42:12</t>
  </si>
  <si>
    <t>26.08.2024 14:42:35</t>
  </si>
  <si>
    <t>26.08.2024 14:42:38</t>
  </si>
  <si>
    <t>26.08.2024 14:43:12</t>
  </si>
  <si>
    <t>26.08.2024 14:43:15</t>
  </si>
  <si>
    <t>26.08.2024 14:43:24</t>
  </si>
  <si>
    <t>26.08.2024 14:43:45</t>
  </si>
  <si>
    <t>26.08.2024 14:43:54</t>
  </si>
  <si>
    <t>26.08.2024 14:43:57</t>
  </si>
  <si>
    <t>26.08.2024 14:44:12</t>
  </si>
  <si>
    <t>26.08.2024 14:44:13</t>
  </si>
  <si>
    <t>26.08.2024 14:44:46</t>
  </si>
  <si>
    <t>26.08.2024 14:44:51</t>
  </si>
  <si>
    <t>26.08.2024 14:44:55</t>
  </si>
  <si>
    <t>26.08.2024 14:44:57</t>
  </si>
  <si>
    <t>26.08.2024 14:45:12</t>
  </si>
  <si>
    <t>26.08.2024 14:45:15</t>
  </si>
  <si>
    <t>26.08.2024 14:45:16</t>
  </si>
  <si>
    <t>26.08.2024 14:45:18</t>
  </si>
  <si>
    <t>26.08.2024 14:45:19</t>
  </si>
  <si>
    <t>26.08.2024 14:45:30</t>
  </si>
  <si>
    <t>26.08.2024 14:45:34</t>
  </si>
  <si>
    <t>26.08.2024 14:45:36</t>
  </si>
  <si>
    <t>26.08.2024 14:46:00</t>
  </si>
  <si>
    <t>26.08.2024 14:46:04</t>
  </si>
  <si>
    <t>26.08.2024 14:46:06</t>
  </si>
  <si>
    <t>26.08.2024 14:46:31</t>
  </si>
  <si>
    <t>26.08.2024 14:46:42</t>
  </si>
  <si>
    <t>26.08.2024 14:46:48</t>
  </si>
  <si>
    <t>26.08.2024 14:46:54</t>
  </si>
  <si>
    <t>26.08.2024 14:46:55</t>
  </si>
  <si>
    <t>26.08.2024 14:47:28</t>
  </si>
  <si>
    <t>26.08.2024 14:47:34</t>
  </si>
  <si>
    <t>26.08.2024 14:47:43</t>
  </si>
  <si>
    <t>26.08.2024 14:47:46</t>
  </si>
  <si>
    <t>26.08.2024 14:47:48</t>
  </si>
  <si>
    <t>26.08.2024 14:47:49</t>
  </si>
  <si>
    <t>26.08.2024 14:47:51</t>
  </si>
  <si>
    <t>26.08.2024 14:47:52</t>
  </si>
  <si>
    <t>26.08.2024 14:47:54</t>
  </si>
  <si>
    <t>26.08.2024 14:47:55</t>
  </si>
  <si>
    <t>26.08.2024 14:48:04</t>
  </si>
  <si>
    <t>26.08.2024 14:48:07</t>
  </si>
  <si>
    <t>26.08.2024 14:48:13</t>
  </si>
  <si>
    <t>26.08.2024 14:48:15</t>
  </si>
  <si>
    <t>26.08.2024 14:48:16</t>
  </si>
  <si>
    <t>26.08.2024 14:48:18</t>
  </si>
  <si>
    <t>26.08.2024 14:48:22</t>
  </si>
  <si>
    <t>26.08.2024 14:48:34</t>
  </si>
  <si>
    <t>26.08.2024 14:48:43</t>
  </si>
  <si>
    <t>26.08.2024 14:48:45</t>
  </si>
  <si>
    <t>26.08.2024 14:48:48</t>
  </si>
  <si>
    <t>26.08.2024 14:49:10</t>
  </si>
  <si>
    <t>26.08.2024 14:49:57</t>
  </si>
  <si>
    <t>26.08.2024 14:49:58</t>
  </si>
  <si>
    <t>26.08.2024 14:50:00</t>
  </si>
  <si>
    <t>26.08.2024 14:50:09</t>
  </si>
  <si>
    <t>26.08.2024 14:50:10</t>
  </si>
  <si>
    <t>26.08.2024 14:50:12</t>
  </si>
  <si>
    <t>26.08.2024 14:50:13</t>
  </si>
  <si>
    <t>26.08.2024 14:50:15</t>
  </si>
  <si>
    <t>26.08.2024 14:51:00</t>
  </si>
  <si>
    <t>26.08.2024 14:51:48</t>
  </si>
  <si>
    <t>26.08.2024 14:51:49</t>
  </si>
  <si>
    <t>26.08.2024 14:51:51</t>
  </si>
  <si>
    <t>26.08.2024 14:51:52</t>
  </si>
  <si>
    <t>26.08.2024 14:51:54</t>
  </si>
  <si>
    <t>26.08.2024 14:51:58</t>
  </si>
  <si>
    <t>26.08.2024 14:52:45</t>
  </si>
  <si>
    <t>26.08.2024 14:52:47</t>
  </si>
  <si>
    <t>26.08.2024 14:52:48</t>
  </si>
  <si>
    <t>26.08.2024 14:52:50</t>
  </si>
  <si>
    <t>26.08.2024 14:52:51</t>
  </si>
  <si>
    <t>26.08.2024 14:52:53</t>
  </si>
  <si>
    <t>26.08.2024 14:53:03</t>
  </si>
  <si>
    <t>26.08.2024 14:53:04</t>
  </si>
  <si>
    <t>26.08.2024 14:53:30</t>
  </si>
  <si>
    <t>26.08.2024 14:53:45</t>
  </si>
  <si>
    <t>26.08.2024 14:53:49</t>
  </si>
  <si>
    <t>26.08.2024 14:53:51</t>
  </si>
  <si>
    <t>26.08.2024 14:54:10</t>
  </si>
  <si>
    <t>26.08.2024 14:54:12</t>
  </si>
  <si>
    <t>26.08.2024 14:54:13</t>
  </si>
  <si>
    <t>26.08.2024 14:54:28</t>
  </si>
  <si>
    <t>26.08.2024 14:54:33</t>
  </si>
  <si>
    <t>26.08.2024 14:54:36</t>
  </si>
  <si>
    <t>26.08.2024 14:55:00</t>
  </si>
  <si>
    <t>26.08.2024 14:55:03</t>
  </si>
  <si>
    <t>26.08.2024 14:55:16</t>
  </si>
  <si>
    <t>26.08.2024 14:55:18</t>
  </si>
  <si>
    <t>26.08.2024 14:55:22</t>
  </si>
  <si>
    <t>26.08.2024 14:55:27</t>
  </si>
  <si>
    <t>26.08.2024 14:55:39</t>
  </si>
  <si>
    <t>26.08.2024 14:55:52</t>
  </si>
  <si>
    <t>26.08.2024 14:55:54</t>
  </si>
  <si>
    <t>26.08.2024 14:56:15</t>
  </si>
  <si>
    <t>26.08.2024 14:56:22</t>
  </si>
  <si>
    <t>26.08.2024 14:56:24</t>
  </si>
  <si>
    <t>26.08.2024 14:56:25</t>
  </si>
  <si>
    <t>26.08.2024 14:56:36</t>
  </si>
  <si>
    <t>26.08.2024 14:56:37</t>
  </si>
  <si>
    <t>26.08.2024 14:56:45</t>
  </si>
  <si>
    <t>26.08.2024 14:57:03</t>
  </si>
  <si>
    <t>26.08.2024 14:57:27</t>
  </si>
  <si>
    <t>26.08.2024 14:57:28</t>
  </si>
  <si>
    <t>26.08.2024 14:57:30</t>
  </si>
  <si>
    <t>26.08.2024 14:57:40</t>
  </si>
  <si>
    <t>26.08.2024 14:57:42</t>
  </si>
  <si>
    <t>26.08.2024 14:58:15</t>
  </si>
  <si>
    <t>26.08.2024 14:59:15</t>
  </si>
  <si>
    <t>26.08.2024 14:59:31</t>
  </si>
  <si>
    <t>26.08.2024 14:59:33</t>
  </si>
  <si>
    <t>26.08.2024 14:59:34</t>
  </si>
  <si>
    <t>26.08.2024 14:59:36</t>
  </si>
  <si>
    <t>26.08.2024 14:59:37</t>
  </si>
  <si>
    <t>26.08.2024 14:59:40</t>
  </si>
  <si>
    <t>26.08.2024 14:59:54</t>
  </si>
  <si>
    <t>26.08.2024 15:00:07</t>
  </si>
  <si>
    <t>26.08.2024 15:00:09</t>
  </si>
  <si>
    <t>26.08.2024 15:00:10</t>
  </si>
  <si>
    <t>26.08.2024 15:00:12</t>
  </si>
  <si>
    <t>26.08.2024 15:00:15</t>
  </si>
  <si>
    <t>26.08.2024 15:00:16</t>
  </si>
  <si>
    <t>26.08.2024 15:00:27</t>
  </si>
  <si>
    <t>26.08.2024 15:00:34</t>
  </si>
  <si>
    <t>26.08.2024 15:01:12</t>
  </si>
  <si>
    <t>26.08.2024 15:01:13</t>
  </si>
  <si>
    <t>26.08.2024 15:01:15</t>
  </si>
  <si>
    <t>26.08.2024 15:01:19</t>
  </si>
  <si>
    <t>26.08.2024 15:01:21</t>
  </si>
  <si>
    <t>26.08.2024 15:01:45</t>
  </si>
  <si>
    <t>26.08.2024 15:01:48</t>
  </si>
  <si>
    <t>26.08.2024 15:01:49</t>
  </si>
  <si>
    <t>26.08.2024 15:02:12</t>
  </si>
  <si>
    <t>26.08.2024 15:02:24</t>
  </si>
  <si>
    <t>26.08.2024 15:02:25</t>
  </si>
  <si>
    <t>26.08.2024 15:02:46</t>
  </si>
  <si>
    <t>26.08.2024 15:02:48</t>
  </si>
  <si>
    <t>26.08.2024 15:02:51</t>
  </si>
  <si>
    <t>26.08.2024 15:03:13</t>
  </si>
  <si>
    <t>26.08.2024 15:03:15</t>
  </si>
  <si>
    <t>26.08.2024 15:03:39</t>
  </si>
  <si>
    <t>26.08.2024 15:03:42</t>
  </si>
  <si>
    <t>26.08.2024 15:04:06</t>
  </si>
  <si>
    <t>26.08.2024 15:04:24</t>
  </si>
  <si>
    <t>26.08.2024 15:04:27</t>
  </si>
  <si>
    <t>26.08.2024 15:04:28</t>
  </si>
  <si>
    <t>26.08.2024 15:05:27</t>
  </si>
  <si>
    <t>26.08.2024 15:06:27</t>
  </si>
  <si>
    <t>26.08.2024 15:06:33</t>
  </si>
  <si>
    <t>26.08.2024 15:06:36</t>
  </si>
  <si>
    <t>26.08.2024 15:06:57</t>
  </si>
  <si>
    <t>26.08.2024 15:06:58</t>
  </si>
  <si>
    <t>26.08.2024 15:07:47</t>
  </si>
  <si>
    <t>26.08.2024 15:07:53</t>
  </si>
  <si>
    <t>26.08.2024 15:08:22</t>
  </si>
  <si>
    <t>26.08.2024 15:08:24</t>
  </si>
  <si>
    <t>26.08.2024 15:08:25</t>
  </si>
  <si>
    <t>26.08.2024 15:08:27</t>
  </si>
  <si>
    <t>26.08.2024 15:08:28</t>
  </si>
  <si>
    <t>26.08.2024 15:08:30</t>
  </si>
  <si>
    <t>26.08.2024 15:08:36</t>
  </si>
  <si>
    <t>26.08.2024 15:08:39</t>
  </si>
  <si>
    <t>26.08.2024 15:08:43</t>
  </si>
  <si>
    <t>26.08.2024 15:08:52</t>
  </si>
  <si>
    <t>26.08.2024 15:09:04</t>
  </si>
  <si>
    <t>26.08.2024 15:09:07</t>
  </si>
  <si>
    <t>26.08.2024 15:09:16</t>
  </si>
  <si>
    <t>26.08.2024 15:09:40</t>
  </si>
  <si>
    <t>26.08.2024 15:09:42</t>
  </si>
  <si>
    <t>26.08.2024 15:10:03</t>
  </si>
  <si>
    <t>26.08.2024 15:10:06</t>
  </si>
  <si>
    <t>26.08.2024 15:10:18</t>
  </si>
  <si>
    <t>26.08.2024 15:10:21</t>
  </si>
  <si>
    <t>26.08.2024 15:10:27</t>
  </si>
  <si>
    <t>26.08.2024 15:10:28</t>
  </si>
  <si>
    <t>26.08.2024 15:10:30</t>
  </si>
  <si>
    <t>26.08.2024 15:10:31</t>
  </si>
  <si>
    <t>26.08.2024 15:10:39</t>
  </si>
  <si>
    <t>26.08.2024 15:11:07</t>
  </si>
  <si>
    <t>26.08.2024 15:11:16</t>
  </si>
  <si>
    <t>26.08.2024 15:11:21</t>
  </si>
  <si>
    <t>26.08.2024 15:11:25</t>
  </si>
  <si>
    <t>26.08.2024 15:11:27</t>
  </si>
  <si>
    <t>26.08.2024 15:11:33</t>
  </si>
  <si>
    <t>26.08.2024 15:11:46</t>
  </si>
  <si>
    <t>26.08.2024 15:12:21</t>
  </si>
  <si>
    <t>26.08.2024 15:12:22</t>
  </si>
  <si>
    <t>26.08.2024 15:12:24</t>
  </si>
  <si>
    <t>26.08.2024 15:12:46</t>
  </si>
  <si>
    <t>26.08.2024 15:12:48</t>
  </si>
  <si>
    <t>26.08.2024 15:12:49</t>
  </si>
  <si>
    <t>26.08.2024 15:13:01</t>
  </si>
  <si>
    <t>26.08.2024 15:13:10</t>
  </si>
  <si>
    <t>26.08.2024 15:13:19</t>
  </si>
  <si>
    <t>26.08.2024 15:13:21</t>
  </si>
  <si>
    <t>26.08.2024 15:13:25</t>
  </si>
  <si>
    <t>26.08.2024 15:13:27</t>
  </si>
  <si>
    <t>26.08.2024 15:13:30</t>
  </si>
  <si>
    <t>26.08.2024 15:13:31</t>
  </si>
  <si>
    <t>26.08.2024 15:13:46</t>
  </si>
  <si>
    <t>26.08.2024 15:14:31</t>
  </si>
  <si>
    <t>26.08.2024 15:14:36</t>
  </si>
  <si>
    <t>26.08.2024 15:14:37</t>
  </si>
  <si>
    <t>26.08.2024 15:15:31</t>
  </si>
  <si>
    <t>26.08.2024 15:15:33</t>
  </si>
  <si>
    <t>26.08.2024 15:15:34</t>
  </si>
  <si>
    <t>26.08.2024 15:15:40</t>
  </si>
  <si>
    <t>26.08.2024 15:15:43</t>
  </si>
  <si>
    <t>26.08.2024 15:15:45</t>
  </si>
  <si>
    <t>26.08.2024 15:16:04</t>
  </si>
  <si>
    <t>26.08.2024 15:16:06</t>
  </si>
  <si>
    <t>26.08.2024 15:16:09</t>
  </si>
  <si>
    <t>26.08.2024 15:16:10</t>
  </si>
  <si>
    <t>26.08.2024 15:16:58</t>
  </si>
  <si>
    <t>26.08.2024 15:17:24</t>
  </si>
  <si>
    <t>26.08.2024 15:17:26</t>
  </si>
  <si>
    <t>26.08.2024 15:17:50</t>
  </si>
  <si>
    <t>26.08.2024 15:17:51</t>
  </si>
  <si>
    <t>26.08.2024 15:17:54</t>
  </si>
  <si>
    <t>26.08.2024 15:18:15</t>
  </si>
  <si>
    <t>26.08.2024 15:18:16</t>
  </si>
  <si>
    <t>26.08.2024 15:18:19</t>
  </si>
  <si>
    <t>26.08.2024 15:18:25</t>
  </si>
  <si>
    <t>26.08.2024 15:18:34</t>
  </si>
  <si>
    <t>26.08.2024 15:18:36</t>
  </si>
  <si>
    <t>26.08.2024 15:18:37</t>
  </si>
  <si>
    <t>26.08.2024 15:19:13</t>
  </si>
  <si>
    <t>26.08.2024 15:19:18</t>
  </si>
  <si>
    <t>26.08.2024 15:19:21</t>
  </si>
  <si>
    <t>26.08.2024 15:19:27</t>
  </si>
  <si>
    <t>26.08.2024 15:19:28</t>
  </si>
  <si>
    <t>26.08.2024 15:19:31</t>
  </si>
  <si>
    <t>26.08.2024 15:19:33</t>
  </si>
  <si>
    <t>26.08.2024 15:19:34</t>
  </si>
  <si>
    <t>26.08.2024 15:19:40</t>
  </si>
  <si>
    <t>26.08.2024 15:19:42</t>
  </si>
  <si>
    <t>26.08.2024 15:19:45</t>
  </si>
  <si>
    <t>26.08.2024 15:19:48</t>
  </si>
  <si>
    <t>26.08.2024 15:20:18</t>
  </si>
  <si>
    <t>26.08.2024 15:20:30</t>
  </si>
  <si>
    <t>26.08.2024 15:20:31</t>
  </si>
  <si>
    <t>26.08.2024 15:20:33</t>
  </si>
  <si>
    <t>26.08.2024 15:20:34</t>
  </si>
  <si>
    <t>26.08.2024 15:20:40</t>
  </si>
  <si>
    <t>26.08.2024 15:20:46</t>
  </si>
  <si>
    <t>26.08.2024 15:20:58</t>
  </si>
  <si>
    <t>26.08.2024 15:21:01</t>
  </si>
  <si>
    <t>26.08.2024 15:21:03</t>
  </si>
  <si>
    <t>26.08.2024 15:21:16</t>
  </si>
  <si>
    <t>26.08.2024 15:21:18</t>
  </si>
  <si>
    <t>26.08.2024 15:21:28</t>
  </si>
  <si>
    <t>26.08.2024 15:21:30</t>
  </si>
  <si>
    <t>26.08.2024 15:22:03</t>
  </si>
  <si>
    <t>26.08.2024 15:22:09</t>
  </si>
  <si>
    <t>26.08.2024 15:22:10</t>
  </si>
  <si>
    <t>26.08.2024 15:22:24</t>
  </si>
  <si>
    <t>26.08.2024 15:22:25</t>
  </si>
  <si>
    <t>26.08.2024 15:22:27</t>
  </si>
  <si>
    <t>26.08.2024 15:22:28</t>
  </si>
  <si>
    <t>26.08.2024 15:22:52</t>
  </si>
  <si>
    <t>26.08.2024 15:22:54</t>
  </si>
  <si>
    <t>26.08.2024 15:23:06</t>
  </si>
  <si>
    <t>26.08.2024 15:23:22</t>
  </si>
  <si>
    <t>26.08.2024 15:23:28</t>
  </si>
  <si>
    <t>26.08.2024 15:23:48</t>
  </si>
  <si>
    <t>26.08.2024 15:24:19</t>
  </si>
  <si>
    <t>26.08.2024 15:24:22</t>
  </si>
  <si>
    <t>26.08.2024 15:24:25</t>
  </si>
  <si>
    <t>26.08.2024 15:24:30</t>
  </si>
  <si>
    <t>26.08.2024 15:24:42</t>
  </si>
  <si>
    <t>26.08.2024 15:24:43</t>
  </si>
  <si>
    <t>26.08.2024 15:24:54</t>
  </si>
  <si>
    <t>26.08.2024 15:24:55</t>
  </si>
  <si>
    <t>26.08.2024 15:25:16</t>
  </si>
  <si>
    <t>26.08.2024 15:25:18</t>
  </si>
  <si>
    <t>26.08.2024 15:25:30</t>
  </si>
  <si>
    <t>26.08.2024 15:25:39</t>
  </si>
  <si>
    <t>26.08.2024 15:25:52</t>
  </si>
  <si>
    <t>26.08.2024 15:26:12</t>
  </si>
  <si>
    <t>26.08.2024 15:26:28</t>
  </si>
  <si>
    <t>26.08.2024 15:26:31</t>
  </si>
  <si>
    <t>26.08.2024 15:26:42</t>
  </si>
  <si>
    <t>26.08.2024 15:26:45</t>
  </si>
  <si>
    <t>26.08.2024 15:27:12</t>
  </si>
  <si>
    <t>26.08.2024 15:27:21</t>
  </si>
  <si>
    <t>26.08.2024 15:27:22</t>
  </si>
  <si>
    <t>26.08.2024 15:27:28</t>
  </si>
  <si>
    <t>26.08.2024 15:27:30</t>
  </si>
  <si>
    <t>26.08.2024 15:27:31</t>
  </si>
  <si>
    <t>26.08.2024 15:27:40</t>
  </si>
  <si>
    <t>26.08.2024 15:27:52</t>
  </si>
  <si>
    <t>26.08.2024 15:27:54</t>
  </si>
  <si>
    <t>26.08.2024 15:28:04</t>
  </si>
  <si>
    <t>26.08.2024 15:28:21</t>
  </si>
  <si>
    <t>26.08.2024 15:28:28</t>
  </si>
  <si>
    <t>26.08.2024 15:28:30</t>
  </si>
  <si>
    <t>26.08.2024 15:28:33</t>
  </si>
  <si>
    <t>26.08.2024 15:28:36</t>
  </si>
  <si>
    <t>26.08.2024 15:28:37</t>
  </si>
  <si>
    <t>26.08.2024 15:28:52</t>
  </si>
  <si>
    <t>26.08.2024 15:28:54</t>
  </si>
  <si>
    <t>26.08.2024 15:29:00</t>
  </si>
  <si>
    <t>26.08.2024 15:29:18</t>
  </si>
  <si>
    <t>26.08.2024 15:29:19</t>
  </si>
  <si>
    <t>26.08.2024 15:29:21</t>
  </si>
  <si>
    <t>26.08.2024 15:29:49</t>
  </si>
  <si>
    <t>26.08.2024 15:29:52</t>
  </si>
  <si>
    <t>26.08.2024 15:29:54</t>
  </si>
  <si>
    <t>26.08.2024 15:29:57</t>
  </si>
  <si>
    <t>26.08.2024 15:30:13</t>
  </si>
  <si>
    <t>26.08.2024 15:30:25</t>
  </si>
  <si>
    <t>26.08.2024 15:31:09</t>
  </si>
  <si>
    <t>26.08.2024 15:31:24</t>
  </si>
  <si>
    <t>26.08.2024 15:31:37</t>
  </si>
  <si>
    <t>26.08.2024 15:31:52</t>
  </si>
  <si>
    <t>26.08.2024 15:32:01</t>
  </si>
  <si>
    <t>26.08.2024 15:32:18</t>
  </si>
  <si>
    <t>26.08.2024 15:32:19</t>
  </si>
  <si>
    <t>26.08.2024 15:32:22</t>
  </si>
  <si>
    <t>26.08.2024 15:32:33</t>
  </si>
  <si>
    <t>26.08.2024 15:32:34</t>
  </si>
  <si>
    <t>26.08.2024 15:33:16</t>
  </si>
  <si>
    <t>26.08.2024 15:34:00</t>
  </si>
  <si>
    <t>26.08.2024 15:34:03</t>
  </si>
  <si>
    <t>26.08.2024 15:34:04</t>
  </si>
  <si>
    <t>26.08.2024 15:34:31</t>
  </si>
  <si>
    <t>26.08.2024 15:34:37</t>
  </si>
  <si>
    <t>26.08.2024 15:34:51</t>
  </si>
  <si>
    <t>26.08.2024 15:35:04</t>
  </si>
  <si>
    <t>26.08.2024 15:35:09</t>
  </si>
  <si>
    <t>26.08.2024 15:35:10</t>
  </si>
  <si>
    <t>26.08.2024 15:35:15</t>
  </si>
  <si>
    <t>26.08.2024 15:35:40</t>
  </si>
  <si>
    <t>26.08.2024 15:36:03</t>
  </si>
  <si>
    <t>26.08.2024 15:36:18</t>
  </si>
  <si>
    <t>26.08.2024 15:36:31</t>
  </si>
  <si>
    <t>26.08.2024 15:36:43</t>
  </si>
  <si>
    <t>26.08.2024 15:36:45</t>
  </si>
  <si>
    <t>26.08.2024 15:37:03</t>
  </si>
  <si>
    <t>26.08.2024 15:37:04</t>
  </si>
  <si>
    <t>26.08.2024 15:37:27</t>
  </si>
  <si>
    <t>26.08.2024 15:38:12</t>
  </si>
  <si>
    <t>26.08.2024 15:38:16</t>
  </si>
  <si>
    <t>26.08.2024 15:38:58</t>
  </si>
  <si>
    <t>26.08.2024 15:39:04</t>
  </si>
  <si>
    <t>26.08.2024 15:39:07</t>
  </si>
  <si>
    <t>26.08.2024 15:39:18</t>
  </si>
  <si>
    <t>26.08.2024 15:39:45</t>
  </si>
  <si>
    <t>26.08.2024 15:39:51</t>
  </si>
  <si>
    <t>26.08.2024 15:39:59</t>
  </si>
  <si>
    <t>26.08.2024 15:40:09</t>
  </si>
  <si>
    <t>26.08.2024 15:40:18</t>
  </si>
  <si>
    <t>26.08.2024 15:40:26</t>
  </si>
  <si>
    <t>26.08.2024 15:40:35</t>
  </si>
  <si>
    <t>26.08.2024 15:40:55</t>
  </si>
  <si>
    <t>26.08.2024 15:41:21</t>
  </si>
  <si>
    <t>26.08.2024 15:41:31</t>
  </si>
  <si>
    <t>26.08.2024 15:41:34</t>
  </si>
  <si>
    <t>26.08.2024 15:41:37</t>
  </si>
  <si>
    <t>26.08.2024 15:41:39</t>
  </si>
  <si>
    <t>26.08.2024 15:42:03</t>
  </si>
  <si>
    <t>26.08.2024 15:42:04</t>
  </si>
  <si>
    <t>26.08.2024 15:42:22</t>
  </si>
  <si>
    <t>26.08.2024 15:42:30</t>
  </si>
  <si>
    <t>26.08.2024 15:42:31</t>
  </si>
  <si>
    <t>26.08.2024 15:42:34</t>
  </si>
  <si>
    <t>26.08.2024 15:42:42</t>
  </si>
  <si>
    <t>26.08.2024 15:42:43</t>
  </si>
  <si>
    <t>26.08.2024 15:43:03</t>
  </si>
  <si>
    <t>26.08.2024 15:43:09</t>
  </si>
  <si>
    <t>26.08.2024 15:43:22</t>
  </si>
  <si>
    <t>26.08.2024 15:43:37</t>
  </si>
  <si>
    <t>26.08.2024 15:43:39</t>
  </si>
  <si>
    <t>26.08.2024 15:43:43</t>
  </si>
  <si>
    <t>26.08.2024 15:44:13</t>
  </si>
  <si>
    <t>26.08.2024 15:44:15</t>
  </si>
  <si>
    <t>26.08.2024 15:44:16</t>
  </si>
  <si>
    <t>26.08.2024 15:44:18</t>
  </si>
  <si>
    <t>26.08.2024 15:44:24</t>
  </si>
  <si>
    <t>26.08.2024 15:44:30</t>
  </si>
  <si>
    <t>26.08.2024 15:44:33</t>
  </si>
  <si>
    <t>26.08.2024 15:44:36</t>
  </si>
  <si>
    <t>26.08.2024 15:44:55</t>
  </si>
  <si>
    <t>26.08.2024 15:45:09</t>
  </si>
  <si>
    <t>26.08.2024 15:45:13</t>
  </si>
  <si>
    <t>26.08.2024 15:45:16</t>
  </si>
  <si>
    <t>26.08.2024 15:45:24</t>
  </si>
  <si>
    <t>26.08.2024 15:45:28</t>
  </si>
  <si>
    <t>26.08.2024 15:45:34</t>
  </si>
  <si>
    <t>26.08.2024 15:45:45</t>
  </si>
  <si>
    <t>26.08.2024 15:45:57</t>
  </si>
  <si>
    <t>26.08.2024 15:46:04</t>
  </si>
  <si>
    <t>26.08.2024 15:46:06</t>
  </si>
  <si>
    <t>26.08.2024 15:46:27</t>
  </si>
  <si>
    <t>26.08.2024 15:46:28</t>
  </si>
  <si>
    <t>26.08.2024 15:46:37</t>
  </si>
  <si>
    <t>26.08.2024 15:46:43</t>
  </si>
  <si>
    <t>26.08.2024 15:46:45</t>
  </si>
  <si>
    <t>26.08.2024 15:46:46</t>
  </si>
  <si>
    <t>26.08.2024 15:46:48</t>
  </si>
  <si>
    <t>26.08.2024 15:47:10</t>
  </si>
  <si>
    <t>26.08.2024 15:47:30</t>
  </si>
  <si>
    <t>26.08.2024 15:47:52</t>
  </si>
  <si>
    <t>26.08.2024 15:48:01</t>
  </si>
  <si>
    <t>26.08.2024 15:48:03</t>
  </si>
  <si>
    <t>26.08.2024 15:48:06</t>
  </si>
  <si>
    <t>26.08.2024 15:48:07</t>
  </si>
  <si>
    <t>26.08.2024 15:48:12</t>
  </si>
  <si>
    <t>26.08.2024 15:48:18</t>
  </si>
  <si>
    <t>26.08.2024 15:48:19</t>
  </si>
  <si>
    <t>26.08.2024 15:48:21</t>
  </si>
  <si>
    <t>26.08.2024 15:48:27</t>
  </si>
  <si>
    <t>26.08.2024 15:48:28</t>
  </si>
  <si>
    <t>26.08.2024 15:48:42</t>
  </si>
  <si>
    <t>26.08.2024 15:48:45</t>
  </si>
  <si>
    <t>26.08.2024 15:48:49</t>
  </si>
  <si>
    <t>26.08.2024 15:49:00</t>
  </si>
  <si>
    <t>26.08.2024 15:49:36</t>
  </si>
  <si>
    <t>26.08.2024 15:49:37</t>
  </si>
  <si>
    <t>26.08.2024 15:49:46</t>
  </si>
  <si>
    <t>26.08.2024 15:49:48</t>
  </si>
  <si>
    <t>26.08.2024 15:49:55</t>
  </si>
  <si>
    <t>26.08.2024 15:50:00</t>
  </si>
  <si>
    <t>26.08.2024 15:50:03</t>
  </si>
  <si>
    <t>26.08.2024 15:50:04</t>
  </si>
  <si>
    <t>26.08.2024 15:50:54</t>
  </si>
  <si>
    <t>26.08.2024 15:51:15</t>
  </si>
  <si>
    <t>26.08.2024 15:51:18</t>
  </si>
  <si>
    <t>26.08.2024 15:51:19</t>
  </si>
  <si>
    <t>26.08.2024 15:51:22</t>
  </si>
  <si>
    <t>26.08.2024 15:51:30</t>
  </si>
  <si>
    <t>26.08.2024 15:51:39</t>
  </si>
  <si>
    <t>26.08.2024 15:51:48</t>
  </si>
  <si>
    <t>26.08.2024 15:51:55</t>
  </si>
  <si>
    <t>26.08.2024 15:51:57</t>
  </si>
  <si>
    <t>26.08.2024 15:52:23</t>
  </si>
  <si>
    <t>26.08.2024 15:52:26</t>
  </si>
  <si>
    <t>26.08.2024 15:52:33</t>
  </si>
  <si>
    <t>26.08.2024 15:52:48</t>
  </si>
  <si>
    <t>26.08.2024 15:52:51</t>
  </si>
  <si>
    <t>26.08.2024 15:53:04</t>
  </si>
  <si>
    <t>26.08.2024 15:53:06</t>
  </si>
  <si>
    <t>26.08.2024 15:53:10</t>
  </si>
  <si>
    <t>26.08.2024 15:53:18</t>
  </si>
  <si>
    <t>26.08.2024 15:53:21</t>
  </si>
  <si>
    <t>26.08.2024 15:53:22</t>
  </si>
  <si>
    <t>26.08.2024 15:53:37</t>
  </si>
  <si>
    <t>26.08.2024 15:53:39</t>
  </si>
  <si>
    <t>26.08.2024 15:53:40</t>
  </si>
  <si>
    <t>26.08.2024 15:53:42</t>
  </si>
  <si>
    <t>26.08.2024 15:53:46</t>
  </si>
  <si>
    <t>26.08.2024 15:53:49</t>
  </si>
  <si>
    <t>26.08.2024 15:54:00</t>
  </si>
  <si>
    <t>26.08.2024 15:54:03</t>
  </si>
  <si>
    <t>26.08.2024 15:54:15</t>
  </si>
  <si>
    <t>26.08.2024 15:54:16</t>
  </si>
  <si>
    <t>26.08.2024 15:54:18</t>
  </si>
  <si>
    <t>26.08.2024 15:54:21</t>
  </si>
  <si>
    <t>26.08.2024 15:54:25</t>
  </si>
  <si>
    <t>26.08.2024 15:54:27</t>
  </si>
  <si>
    <t>26.08.2024 15:54:28</t>
  </si>
  <si>
    <t>26.08.2024 15:54:33</t>
  </si>
  <si>
    <t>26.08.2024 15:54:34</t>
  </si>
  <si>
    <t>26.08.2024 15:54:37</t>
  </si>
  <si>
    <t>26.08.2024 15:54:57</t>
  </si>
  <si>
    <t>26.08.2024 15:54:58</t>
  </si>
  <si>
    <t>26.08.2024 15:56:04</t>
  </si>
  <si>
    <t>26.08.2024 15:56:39</t>
  </si>
  <si>
    <t>26.08.2024 15:56:46</t>
  </si>
  <si>
    <t>26.08.2024 15:56:49</t>
  </si>
  <si>
    <t>26.08.2024 15:57:06</t>
  </si>
  <si>
    <t>26.08.2024 15:57:58</t>
  </si>
  <si>
    <t>26.08.2024 15:58:18</t>
  </si>
  <si>
    <t>26.08.2024 15:58:29</t>
  </si>
  <si>
    <t>26.08.2024 15:58:33</t>
  </si>
  <si>
    <t>26.08.2024 15:58:39</t>
  </si>
  <si>
    <t>26.08.2024 15:58:47</t>
  </si>
  <si>
    <t>26.08.2024 15:59:01</t>
  </si>
  <si>
    <t>26.08.2024 15:59:10</t>
  </si>
  <si>
    <t>26.08.2024 15:59:12</t>
  </si>
  <si>
    <t>26.08.2024 15:59:55</t>
  </si>
  <si>
    <t>26.08.2024 15:59:58</t>
  </si>
  <si>
    <t>26.08.2024 16:00:12</t>
  </si>
  <si>
    <t>26.08.2024 16:00:16</t>
  </si>
  <si>
    <t>26.08.2024 16:00:30</t>
  </si>
  <si>
    <t>26.08.2024 16:00:36</t>
  </si>
  <si>
    <t>26.08.2024 16:00:38</t>
  </si>
  <si>
    <t>26.08.2024 16:00:54</t>
  </si>
  <si>
    <t>26.08.2024 16:00:57</t>
  </si>
  <si>
    <t>26.08.2024 16:01:21</t>
  </si>
  <si>
    <t>26.08.2024 16:01:42</t>
  </si>
  <si>
    <t>26.08.2024 16:01:43</t>
  </si>
  <si>
    <t>26.08.2024 16:01:46</t>
  </si>
  <si>
    <t>26.08.2024 16:01:51</t>
  </si>
  <si>
    <t>26.08.2024 16:02:19</t>
  </si>
  <si>
    <t>26.08.2024 16:02:27</t>
  </si>
  <si>
    <t>26.08.2024 16:02:28</t>
  </si>
  <si>
    <t>26.08.2024 16:02:39</t>
  </si>
  <si>
    <t>26.08.2024 16:02:51</t>
  </si>
  <si>
    <t>26.08.2024 16:02:58</t>
  </si>
  <si>
    <t>26.08.2024 16:03:00</t>
  </si>
  <si>
    <t>26.08.2024 16:03:04</t>
  </si>
  <si>
    <t>26.08.2024 16:03:13</t>
  </si>
  <si>
    <t>26.08.2024 16:03:27</t>
  </si>
  <si>
    <t>26.08.2024 16:03:29</t>
  </si>
  <si>
    <t>26.08.2024 16:04:06</t>
  </si>
  <si>
    <t>26.08.2024 16:04:13</t>
  </si>
  <si>
    <t>26.08.2024 16:04:25</t>
  </si>
  <si>
    <t>26.08.2024 16:04:27</t>
  </si>
  <si>
    <t>26.08.2024 16:04:39</t>
  </si>
  <si>
    <t>26.08.2024 16:04:46</t>
  </si>
  <si>
    <t>26.08.2024 16:04:48</t>
  </si>
  <si>
    <t>26.08.2024 16:04:49</t>
  </si>
  <si>
    <t>26.08.2024 16:05:06</t>
  </si>
  <si>
    <t>26.08.2024 16:05:10</t>
  </si>
  <si>
    <t>26.08.2024 16:05:28</t>
  </si>
  <si>
    <t>26.08.2024 16:05:30</t>
  </si>
  <si>
    <t>26.08.2024 16:05:33</t>
  </si>
  <si>
    <t>26.08.2024 16:05:34</t>
  </si>
  <si>
    <t>26.08.2024 16:05:45</t>
  </si>
  <si>
    <t>26.08.2024 16:06:54</t>
  </si>
  <si>
    <t>26.08.2024 16:07:06</t>
  </si>
  <si>
    <t>26.08.2024 16:07:24</t>
  </si>
  <si>
    <t>26.08.2024 16:07:33</t>
  </si>
  <si>
    <t>26.08.2024 16:07:54</t>
  </si>
  <si>
    <t>26.08.2024 16:08:28</t>
  </si>
  <si>
    <t>26.08.2024 16:08:34</t>
  </si>
  <si>
    <t>26.08.2024 16:08:42</t>
  </si>
  <si>
    <t>26.08.2024 16:08:43</t>
  </si>
  <si>
    <t>26.08.2024 16:08:45</t>
  </si>
  <si>
    <t>26.08.2024 16:08:58</t>
  </si>
  <si>
    <t>26.08.2024 16:09:03</t>
  </si>
  <si>
    <t>26.08.2024 16:09:36</t>
  </si>
  <si>
    <t>26.08.2024 16:09:39</t>
  </si>
  <si>
    <t>26.08.2024 16:09:50</t>
  </si>
  <si>
    <t>26.08.2024 16:10:21</t>
  </si>
  <si>
    <t>26.08.2024 16:10:31</t>
  </si>
  <si>
    <t>26.08.2024 16:10:33</t>
  </si>
  <si>
    <t>26.08.2024 16:10:34</t>
  </si>
  <si>
    <t>26.08.2024 16:10:36</t>
  </si>
  <si>
    <t>26.08.2024 16:10:37</t>
  </si>
  <si>
    <t>26.08.2024 16:10:39</t>
  </si>
  <si>
    <t>26.08.2024 16:10:45</t>
  </si>
  <si>
    <t>26.08.2024 16:10:54</t>
  </si>
  <si>
    <t>26.08.2024 16:11:00</t>
  </si>
  <si>
    <t>26.08.2024 16:11:01</t>
  </si>
  <si>
    <t>26.08.2024 16:11:04</t>
  </si>
  <si>
    <t>26.08.2024 16:11:07</t>
  </si>
  <si>
    <t>26.08.2024 16:11:31</t>
  </si>
  <si>
    <t>26.08.2024 16:11:42</t>
  </si>
  <si>
    <t>26.08.2024 16:11:55</t>
  </si>
  <si>
    <t>26.08.2024 16:12:04</t>
  </si>
  <si>
    <t>26.08.2024 16:12:06</t>
  </si>
  <si>
    <t>26.08.2024 16:12:24</t>
  </si>
  <si>
    <t>26.08.2024 16:12:27</t>
  </si>
  <si>
    <t>26.08.2024 16:12:34</t>
  </si>
  <si>
    <t>26.08.2024 16:12:51</t>
  </si>
  <si>
    <t>26.08.2024 16:13:07</t>
  </si>
  <si>
    <t>26.08.2024 16:13:12</t>
  </si>
  <si>
    <t>26.08.2024 16:13:18</t>
  </si>
  <si>
    <t>26.08.2024 16:13:19</t>
  </si>
  <si>
    <t>26.08.2024 16:13:22</t>
  </si>
  <si>
    <t>26.08.2024 16:13:42</t>
  </si>
  <si>
    <t>26.08.2024 16:13:43</t>
  </si>
  <si>
    <t>26.08.2024 16:13:49</t>
  </si>
  <si>
    <t>26.08.2024 16:14:24</t>
  </si>
  <si>
    <t>26.08.2024 16:14:25</t>
  </si>
  <si>
    <t>26.08.2024 16:14:45</t>
  </si>
  <si>
    <t>26.08.2024 16:14:46</t>
  </si>
  <si>
    <t>26.08.2024 16:14:54</t>
  </si>
  <si>
    <t>26.08.2024 16:15:28</t>
  </si>
  <si>
    <t>26.08.2024 16:15:34</t>
  </si>
  <si>
    <t>26.08.2024 16:15:39</t>
  </si>
  <si>
    <t>26.08.2024 16:15:40</t>
  </si>
  <si>
    <t>26.08.2024 16:15:43</t>
  </si>
  <si>
    <t>26.08.2024 16:15:45</t>
  </si>
  <si>
    <t>26.08.2024 16:15:51</t>
  </si>
  <si>
    <t>26.08.2024 16:15:54</t>
  </si>
  <si>
    <t>26.08.2024 16:15:55</t>
  </si>
  <si>
    <t>26.08.2024 16:15:57</t>
  </si>
  <si>
    <t>26.08.2024 16:15:58</t>
  </si>
  <si>
    <t>26.08.2024 16:16:01</t>
  </si>
  <si>
    <t>26.08.2024 16:16:07</t>
  </si>
  <si>
    <t>26.08.2024 16:16:18</t>
  </si>
  <si>
    <t>26.08.2024 16:16:31</t>
  </si>
  <si>
    <t>26.08.2024 16:16:48</t>
  </si>
  <si>
    <t>26.08.2024 16:16:59</t>
  </si>
  <si>
    <t>26.08.2024 16:17:02</t>
  </si>
  <si>
    <t>26.08.2024 16:17:05</t>
  </si>
  <si>
    <t>26.08.2024 16:17:12</t>
  </si>
  <si>
    <t>26.08.2024 16:17:38</t>
  </si>
  <si>
    <t>26.08.2024 16:17:39</t>
  </si>
  <si>
    <t>26.08.2024 16:17:41</t>
  </si>
  <si>
    <t>26.08.2024 16:17:42</t>
  </si>
  <si>
    <t>26.08.2024 16:17:45</t>
  </si>
  <si>
    <t>26.08.2024 16:17:47</t>
  </si>
  <si>
    <t>26.08.2024 16:17:48</t>
  </si>
  <si>
    <t>26.08.2024 16:18:00</t>
  </si>
  <si>
    <t>26.08.2024 16:18:36</t>
  </si>
  <si>
    <t>26.08.2024 16:18:48</t>
  </si>
  <si>
    <t>26.08.2024 16:18:49</t>
  </si>
  <si>
    <t>26.08.2024 16:18:51</t>
  </si>
  <si>
    <t>26.08.2024 16:18:52</t>
  </si>
  <si>
    <t>26.08.2024 16:19:00</t>
  </si>
  <si>
    <t>26.08.2024 16:19:03</t>
  </si>
  <si>
    <t>26.08.2024 16:19:04</t>
  </si>
  <si>
    <t>26.08.2024 16:19:13</t>
  </si>
  <si>
    <t>26.08.2024 16:19:22</t>
  </si>
  <si>
    <t>26.08.2024 16:19:24</t>
  </si>
  <si>
    <t>26.08.2024 16:19:30</t>
  </si>
  <si>
    <t>26.08.2024 16:19:36</t>
  </si>
  <si>
    <t>26.08.2024 16:19:42</t>
  </si>
  <si>
    <t>26.08.2024 16:19:52</t>
  </si>
  <si>
    <t>26.08.2024 16:19:54</t>
  </si>
  <si>
    <t>26.08.2024 16:20:07</t>
  </si>
  <si>
    <t>26.08.2024 16:20:25</t>
  </si>
  <si>
    <t>26.08.2024 16:20:27</t>
  </si>
  <si>
    <t>26.08.2024 16:20:43</t>
  </si>
  <si>
    <t>26.08.2024 16:20:48</t>
  </si>
  <si>
    <t>26.08.2024 16:21:22</t>
  </si>
  <si>
    <t>26.08.2024 16:21:24</t>
  </si>
  <si>
    <t>26.08.2024 16:21:27</t>
  </si>
  <si>
    <t>26.08.2024 16:21:34</t>
  </si>
  <si>
    <t>26.08.2024 16:22:07</t>
  </si>
  <si>
    <t>26.08.2024 16:22:09</t>
  </si>
  <si>
    <t>26.08.2024 16:22:25</t>
  </si>
  <si>
    <t>26.08.2024 16:22:31</t>
  </si>
  <si>
    <t>26.08.2024 16:23:04</t>
  </si>
  <si>
    <t>26.08.2024 16:23:25</t>
  </si>
  <si>
    <t>26.08.2024 16:23:27</t>
  </si>
  <si>
    <t>26.08.2024 16:23:39</t>
  </si>
  <si>
    <t>26.08.2024 16:24:16</t>
  </si>
  <si>
    <t>26.08.2024 16:24:18</t>
  </si>
  <si>
    <t>26.08.2024 16:24:37</t>
  </si>
  <si>
    <t>26.08.2024 16:24:39</t>
  </si>
  <si>
    <t>26.08.2024 16:24:40</t>
  </si>
  <si>
    <t>26.08.2024 16:24:46</t>
  </si>
  <si>
    <t>26.08.2024 16:24:48</t>
  </si>
  <si>
    <t>26.08.2024 16:24:51</t>
  </si>
  <si>
    <t>26.08.2024 16:24:52</t>
  </si>
  <si>
    <t>26.08.2024 16:24:54</t>
  </si>
  <si>
    <t>26.08.2024 16:24:57</t>
  </si>
  <si>
    <t>26.08.2024 16:25:00</t>
  </si>
  <si>
    <t>26.08.2024 16:25:10</t>
  </si>
  <si>
    <t>26.08.2024 16:25:25</t>
  </si>
  <si>
    <t>26.08.2024 16:25:27</t>
  </si>
  <si>
    <t>26.08.2024 16:25:31</t>
  </si>
  <si>
    <t>26.08.2024 16:25:33</t>
  </si>
  <si>
    <t>26.08.2024 16:25:34</t>
  </si>
  <si>
    <t>26.08.2024 16:25:40</t>
  </si>
  <si>
    <t>26.08.2024 16:25:49</t>
  </si>
  <si>
    <t>26.08.2024 16:26:51</t>
  </si>
  <si>
    <t>26.08.2024 16:26:54</t>
  </si>
  <si>
    <t>26.08.2024 16:27:01</t>
  </si>
  <si>
    <t>26.08.2024 16:27:06</t>
  </si>
  <si>
    <t>26.08.2024 16:27:09</t>
  </si>
  <si>
    <t>26.08.2024 16:27:46</t>
  </si>
  <si>
    <t>26.08.2024 16:28:03</t>
  </si>
  <si>
    <t>26.08.2024 16:28:09</t>
  </si>
  <si>
    <t>26.08.2024 16:28:10</t>
  </si>
  <si>
    <t>26.08.2024 16:28:24</t>
  </si>
  <si>
    <t>26.08.2024 16:28:25</t>
  </si>
  <si>
    <t>26.08.2024 16:28:27</t>
  </si>
  <si>
    <t>26.08.2024 16:28:49</t>
  </si>
  <si>
    <t>26.08.2024 16:29:01</t>
  </si>
  <si>
    <t>26.08.2024 16:29:06</t>
  </si>
  <si>
    <t>26.08.2024 16:29:43</t>
  </si>
  <si>
    <t>26.08.2024 16:30:06</t>
  </si>
  <si>
    <t>26.08.2024 16:30:27</t>
  </si>
  <si>
    <t>26.08.2024 16:30:49</t>
  </si>
  <si>
    <t>26.08.2024 16:30:55</t>
  </si>
  <si>
    <t>26.08.2024 16:30:57</t>
  </si>
  <si>
    <t>26.08.2024 16:31:00</t>
  </si>
  <si>
    <t>26.08.2024 16:31:03</t>
  </si>
  <si>
    <t>26.08.2024 16:31:04</t>
  </si>
  <si>
    <t>26.08.2024 16:31:07</t>
  </si>
  <si>
    <t>26.08.2024 16:31:10</t>
  </si>
  <si>
    <t>26.08.2024 16:31:13</t>
  </si>
  <si>
    <t>26.08.2024 16:31:36</t>
  </si>
  <si>
    <t>26.08.2024 16:31:42</t>
  </si>
  <si>
    <t>26.08.2024 16:31:54</t>
  </si>
  <si>
    <t>26.08.2024 16:32:03</t>
  </si>
  <si>
    <t>26.08.2024 16:32:10</t>
  </si>
  <si>
    <t>26.08.2024 16:32:21</t>
  </si>
  <si>
    <t>26.08.2024 16:32:30</t>
  </si>
  <si>
    <t>26.08.2024 16:32:46</t>
  </si>
  <si>
    <t>26.08.2024 16:32:51</t>
  </si>
  <si>
    <t>26.08.2024 16:32:52</t>
  </si>
  <si>
    <t>26.08.2024 16:32:55</t>
  </si>
  <si>
    <t>26.08.2024 16:33:07</t>
  </si>
  <si>
    <t>26.08.2024 16:33:18</t>
  </si>
  <si>
    <t>26.08.2024 16:33:21</t>
  </si>
  <si>
    <t>26.08.2024 16:33:22</t>
  </si>
  <si>
    <t>26.08.2024 16:33:28</t>
  </si>
  <si>
    <t>26.08.2024 16:33:40</t>
  </si>
  <si>
    <t>26.08.2024 16:33:52</t>
  </si>
  <si>
    <t>26.08.2024 16:33:54</t>
  </si>
  <si>
    <t>26.08.2024 16:33:57</t>
  </si>
  <si>
    <t>26.08.2024 16:33:58</t>
  </si>
  <si>
    <t>26.08.2024 16:34:00</t>
  </si>
  <si>
    <t>26.08.2024 16:34:10</t>
  </si>
  <si>
    <t>26.08.2024 16:34:26</t>
  </si>
  <si>
    <t>26.08.2024 16:34:32</t>
  </si>
  <si>
    <t>26.08.2024 16:34:35</t>
  </si>
  <si>
    <t>26.08.2024 16:34:39</t>
  </si>
  <si>
    <t>26.08.2024 16:34:42</t>
  </si>
  <si>
    <t>26.08.2024 16:34:59</t>
  </si>
  <si>
    <t>26.08.2024 16:35:35</t>
  </si>
  <si>
    <t>26.08.2024 16:35:42</t>
  </si>
  <si>
    <t>26.08.2024 16:35:44</t>
  </si>
  <si>
    <t>26.08.2024 16:35:47</t>
  </si>
  <si>
    <t>26.08.2024 16:36:09</t>
  </si>
  <si>
    <t>26.08.2024 16:36:10</t>
  </si>
  <si>
    <t>26.08.2024 16:36:21</t>
  </si>
  <si>
    <t>26.08.2024 16:36:22</t>
  </si>
  <si>
    <t>26.08.2024 16:36:24</t>
  </si>
  <si>
    <t>26.08.2024 16:36:43</t>
  </si>
  <si>
    <t>26.08.2024 16:36:54</t>
  </si>
  <si>
    <t>26.08.2024 16:36:57</t>
  </si>
  <si>
    <t>26.08.2024 16:36:58</t>
  </si>
  <si>
    <t>26.08.2024 16:37:12</t>
  </si>
  <si>
    <t>26.08.2024 16:37:26</t>
  </si>
  <si>
    <t>26.08.2024 16:37:47</t>
  </si>
  <si>
    <t>26.08.2024 16:37:48</t>
  </si>
  <si>
    <t>26.08.2024 16:38:19</t>
  </si>
  <si>
    <t>26.08.2024 16:38:33</t>
  </si>
  <si>
    <t>26.08.2024 16:38:34</t>
  </si>
  <si>
    <t>26.08.2024 16:39:22</t>
  </si>
  <si>
    <t>26.08.2024 16:39:27</t>
  </si>
  <si>
    <t>26.08.2024 16:39:28</t>
  </si>
  <si>
    <t>26.08.2024 16:39:30</t>
  </si>
  <si>
    <t>26.08.2024 16:39:31</t>
  </si>
  <si>
    <t>26.08.2024 16:39:34</t>
  </si>
  <si>
    <t>26.08.2024 16:39:39</t>
  </si>
  <si>
    <t>26.08.2024 16:39:42</t>
  </si>
  <si>
    <t>26.08.2024 16:39:43</t>
  </si>
  <si>
    <t>26.08.2024 16:39:46</t>
  </si>
  <si>
    <t>26.08.2024 16:39:48</t>
  </si>
  <si>
    <t>26.08.2024 16:40:30</t>
  </si>
  <si>
    <t>26.08.2024 16:40:34</t>
  </si>
  <si>
    <t>26.08.2024 16:41:01</t>
  </si>
  <si>
    <t>26.08.2024 16:41:09</t>
  </si>
  <si>
    <t>26.08.2024 16:42:00</t>
  </si>
  <si>
    <t>26.08.2024 16:42:24</t>
  </si>
  <si>
    <t>26.08.2024 16:42:27</t>
  </si>
  <si>
    <t>26.08.2024 16:42:48</t>
  </si>
  <si>
    <t>26.08.2024 16:42:58</t>
  </si>
  <si>
    <t>26.08.2024 16:43:00</t>
  </si>
  <si>
    <t>26.08.2024 16:43:04</t>
  </si>
  <si>
    <t>26.08.2024 16:43:07</t>
  </si>
  <si>
    <t>26.08.2024 16:43:16</t>
  </si>
  <si>
    <t>26.08.2024 16:43:18</t>
  </si>
  <si>
    <t>26.08.2024 16:43:19</t>
  </si>
  <si>
    <t>26.08.2024 16:43:25</t>
  </si>
  <si>
    <t>26.08.2024 16:43:30</t>
  </si>
  <si>
    <t>26.08.2024 16:43:44</t>
  </si>
  <si>
    <t>26.08.2024 16:44:16</t>
  </si>
  <si>
    <t>26.08.2024 16:44:18</t>
  </si>
  <si>
    <t>26.08.2024 16:44:22</t>
  </si>
  <si>
    <t>26.08.2024 16:44:27</t>
  </si>
  <si>
    <t>26.08.2024 16:44:55</t>
  </si>
  <si>
    <t>26.08.2024 16:45:01</t>
  </si>
  <si>
    <t>26.08.2024 16:45:23</t>
  </si>
  <si>
    <t>26.08.2024 16:45:24</t>
  </si>
  <si>
    <t>26.08.2024 16:45:47</t>
  </si>
  <si>
    <t>26.08.2024 16:45:56</t>
  </si>
  <si>
    <t>26.08.2024 16:46:04</t>
  </si>
  <si>
    <t>26.08.2024 16:46:24</t>
  </si>
  <si>
    <t>26.08.2024 16:46:33</t>
  </si>
  <si>
    <t>26.08.2024 16:46:46</t>
  </si>
  <si>
    <t>26.08.2024 16:47:21</t>
  </si>
  <si>
    <t>26.08.2024 16:47:24</t>
  </si>
  <si>
    <t>26.08.2024 16:47:37</t>
  </si>
  <si>
    <t>26.08.2024 16:47:42</t>
  </si>
  <si>
    <t>26.08.2024 16:47:49</t>
  </si>
  <si>
    <t>26.08.2024 16:48:01</t>
  </si>
  <si>
    <t>26.08.2024 16:48:12</t>
  </si>
  <si>
    <t>26.08.2024 16:48:13</t>
  </si>
  <si>
    <t>26.08.2024 16:48:15</t>
  </si>
  <si>
    <t>26.08.2024 16:48:21</t>
  </si>
  <si>
    <t>26.08.2024 16:48:27</t>
  </si>
  <si>
    <t>26.08.2024 16:48:28</t>
  </si>
  <si>
    <t>26.08.2024 16:48:30</t>
  </si>
  <si>
    <t>26.08.2024 16:49:19</t>
  </si>
  <si>
    <t>26.08.2024 16:49:25</t>
  </si>
  <si>
    <t>26.08.2024 16:49:28</t>
  </si>
  <si>
    <t>26.08.2024 16:49:31</t>
  </si>
  <si>
    <t>26.08.2024 16:49:46</t>
  </si>
  <si>
    <t>26.08.2024 16:50:03</t>
  </si>
  <si>
    <t>26.08.2024 16:50:12</t>
  </si>
  <si>
    <t>26.08.2024 16:50:21</t>
  </si>
  <si>
    <t>26.08.2024 16:50:36</t>
  </si>
  <si>
    <t>26.08.2024 16:50:37</t>
  </si>
  <si>
    <t>26.08.2024 16:50:48</t>
  </si>
  <si>
    <t>26.08.2024 16:50:57</t>
  </si>
  <si>
    <t>26.08.2024 16:50:58</t>
  </si>
  <si>
    <t>26.08.2024 16:51:12</t>
  </si>
  <si>
    <t>26.08.2024 16:51:13</t>
  </si>
  <si>
    <t>26.08.2024 16:51:19</t>
  </si>
  <si>
    <t>26.08.2024 16:51:21</t>
  </si>
  <si>
    <t>26.08.2024 16:51:33</t>
  </si>
  <si>
    <t>26.08.2024 16:51:45</t>
  </si>
  <si>
    <t>26.08.2024 16:52:12</t>
  </si>
  <si>
    <t>26.08.2024 16:52:25</t>
  </si>
  <si>
    <t>26.08.2024 16:52:27</t>
  </si>
  <si>
    <t>26.08.2024 16:52:28</t>
  </si>
  <si>
    <t>26.08.2024 16:52:30</t>
  </si>
  <si>
    <t>26.08.2024 16:52:42</t>
  </si>
  <si>
    <t>26.08.2024 16:53:03</t>
  </si>
  <si>
    <t>26.08.2024 16:53:06</t>
  </si>
  <si>
    <t>26.08.2024 16:53:07</t>
  </si>
  <si>
    <t>26.08.2024 16:53:10</t>
  </si>
  <si>
    <t>26.08.2024 16:53:21</t>
  </si>
  <si>
    <t>26.08.2024 16:53:25</t>
  </si>
  <si>
    <t>26.08.2024 16:53:28</t>
  </si>
  <si>
    <t>26.08.2024 16:53:31</t>
  </si>
  <si>
    <t>26.08.2024 16:53:37</t>
  </si>
  <si>
    <t>26.08.2024 16:53:43</t>
  </si>
  <si>
    <t>26.08.2024 16:54:25</t>
  </si>
  <si>
    <t>26.08.2024 16:54:39</t>
  </si>
  <si>
    <t>26.08.2024 16:54:40</t>
  </si>
  <si>
    <t>26.08.2024 16:54:42</t>
  </si>
  <si>
    <t>26.08.2024 16:54:55</t>
  </si>
  <si>
    <t>26.08.2024 16:55:00</t>
  </si>
  <si>
    <t>26.08.2024 16:55:13</t>
  </si>
  <si>
    <t>26.08.2024 16:55:15</t>
  </si>
  <si>
    <t>26.08.2024 16:55:16</t>
  </si>
  <si>
    <t>26.08.2024 16:55:18</t>
  </si>
  <si>
    <t>26.08.2024 16:55:24</t>
  </si>
  <si>
    <t>26.08.2024 16:55:25</t>
  </si>
  <si>
    <t>26.08.2024 16:55:43</t>
  </si>
  <si>
    <t>26.08.2024 16:55:49</t>
  </si>
  <si>
    <t>26.08.2024 16:56:00</t>
  </si>
  <si>
    <t>26.08.2024 16:56:01</t>
  </si>
  <si>
    <t>26.08.2024 16:56:12</t>
  </si>
  <si>
    <t>26.08.2024 16:56:15</t>
  </si>
  <si>
    <t>26.08.2024 16:56:18</t>
  </si>
  <si>
    <t>26.08.2024 16:56:24</t>
  </si>
  <si>
    <t>26.08.2024 16:56:46</t>
  </si>
  <si>
    <t>26.08.2024 16:57:06</t>
  </si>
  <si>
    <t>26.08.2024 16:57:09</t>
  </si>
  <si>
    <t>26.08.2024 16:57:28</t>
  </si>
  <si>
    <t>26.08.2024 16:57:30</t>
  </si>
  <si>
    <t>26.08.2024 16:58:04</t>
  </si>
  <si>
    <t>26.08.2024 16:58:13</t>
  </si>
  <si>
    <t>26.08.2024 16:58:34</t>
  </si>
  <si>
    <t>26.08.2024 16:58:43</t>
  </si>
  <si>
    <t>26.08.2024 16:58:51</t>
  </si>
  <si>
    <t>26.08.2024 16:58:55</t>
  </si>
  <si>
    <t>26.08.2024 16:59:36</t>
  </si>
  <si>
    <t>26.08.2024 17:00:12</t>
  </si>
  <si>
    <t>26.08.2024 17:00:16</t>
  </si>
  <si>
    <t>26.08.2024 17:00:18</t>
  </si>
  <si>
    <t>26.08.2024 17:00:31</t>
  </si>
  <si>
    <t>26.08.2024 17:00:52</t>
  </si>
  <si>
    <t>26.08.2024 17:00:54</t>
  </si>
  <si>
    <t>26.08.2024 17:01:01</t>
  </si>
  <si>
    <t>26.08.2024 17:01:12</t>
  </si>
  <si>
    <t>26.08.2024 17:01:34</t>
  </si>
  <si>
    <t>26.08.2024 17:01:36</t>
  </si>
  <si>
    <t>26.08.2024 17:01:37</t>
  </si>
  <si>
    <t>26.08.2024 17:01:39</t>
  </si>
  <si>
    <t>26.08.2024 17:01:42</t>
  </si>
  <si>
    <t>26.08.2024 17:01:43</t>
  </si>
  <si>
    <t>26.08.2024 17:02:24</t>
  </si>
  <si>
    <t>26.08.2024 17:02:33</t>
  </si>
  <si>
    <t>26.08.2024 17:02:34</t>
  </si>
  <si>
    <t>26.08.2024 17:02:49</t>
  </si>
  <si>
    <t>26.08.2024 17:03:04</t>
  </si>
  <si>
    <t>26.08.2024 17:03:15</t>
  </si>
  <si>
    <t>26.08.2024 17:03:16</t>
  </si>
  <si>
    <t>26.08.2024 17:03:19</t>
  </si>
  <si>
    <t>26.08.2024 17:03:30</t>
  </si>
  <si>
    <t>26.08.2024 17:03:31</t>
  </si>
  <si>
    <t>26.08.2024 17:03:54</t>
  </si>
  <si>
    <t>26.08.2024 17:04:00</t>
  </si>
  <si>
    <t>26.08.2024 17:04:09</t>
  </si>
  <si>
    <t>26.08.2024 17:04:12</t>
  </si>
  <si>
    <t>26.08.2024 17:04:15</t>
  </si>
  <si>
    <t>26.08.2024 17:04:16</t>
  </si>
  <si>
    <t>26.08.2024 17:04:18</t>
  </si>
  <si>
    <t>26.08.2024 17:04:19</t>
  </si>
  <si>
    <t>26.08.2024 17:04:24</t>
  </si>
  <si>
    <t>26.08.2024 17:04:36</t>
  </si>
  <si>
    <t>26.08.2024 17:04:39</t>
  </si>
  <si>
    <t>26.08.2024 17:04:40</t>
  </si>
  <si>
    <t>26.08.2024 17:04:43</t>
  </si>
  <si>
    <t>26.08.2024 17:04:46</t>
  </si>
  <si>
    <t>26.08.2024 17:04:55</t>
  </si>
  <si>
    <t>26.08.2024 17:04:57</t>
  </si>
  <si>
    <t>26.08.2024 17:05:06</t>
  </si>
  <si>
    <t>26.08.2024 17:05:07</t>
  </si>
  <si>
    <t>26.08.2024 17:05:13</t>
  </si>
  <si>
    <t>26.08.2024 17:05:16</t>
  </si>
  <si>
    <t>26.08.2024 17:05:28</t>
  </si>
  <si>
    <t>26.08.2024 17:05:33</t>
  </si>
  <si>
    <t>26.08.2024 17:05:45</t>
  </si>
  <si>
    <t>26.08.2024 17:06:09</t>
  </si>
  <si>
    <t>26.08.2024 17:06:10</t>
  </si>
  <si>
    <t>26.08.2024 17:06:21</t>
  </si>
  <si>
    <t>26.08.2024 17:06:27</t>
  </si>
  <si>
    <t>26.08.2024 17:06:46</t>
  </si>
  <si>
    <t>26.08.2024 17:07:12</t>
  </si>
  <si>
    <t>26.08.2024 17:07:36</t>
  </si>
  <si>
    <t>26.08.2024 17:07:40</t>
  </si>
  <si>
    <t>26.08.2024 17:07:42</t>
  </si>
  <si>
    <t>26.08.2024 17:07:57</t>
  </si>
  <si>
    <t>26.08.2024 17:08:09</t>
  </si>
  <si>
    <t>26.08.2024 17:08:27</t>
  </si>
  <si>
    <t>26.08.2024 17:09:09</t>
  </si>
  <si>
    <t>26.08.2024 17:09:18</t>
  </si>
  <si>
    <t>26.08.2024 17:10:24</t>
  </si>
  <si>
    <t>26.08.2024 17:10:36</t>
  </si>
  <si>
    <t>26.08.2024 17:10:45</t>
  </si>
  <si>
    <t>26.08.2024 17:10:49</t>
  </si>
  <si>
    <t>26.08.2024 17:10:55</t>
  </si>
  <si>
    <t>26.08.2024 17:11:13</t>
  </si>
  <si>
    <t>26.08.2024 17:11:16</t>
  </si>
  <si>
    <t>26.08.2024 17:11:19</t>
  </si>
  <si>
    <t>26.08.2024 17:11:55</t>
  </si>
  <si>
    <t>26.08.2024 17:12:07</t>
  </si>
  <si>
    <t>26.08.2024 17:12:09</t>
  </si>
  <si>
    <t>26.08.2024 17:12:10</t>
  </si>
  <si>
    <t>26.08.2024 17:12:12</t>
  </si>
  <si>
    <t>26.08.2024 17:12:19</t>
  </si>
  <si>
    <t>26.08.2024 17:12:33</t>
  </si>
  <si>
    <t>26.08.2024 17:12:40</t>
  </si>
  <si>
    <t>26.08.2024 17:12:42</t>
  </si>
  <si>
    <t>26.08.2024 17:12:45</t>
  </si>
  <si>
    <t>26.08.2024 17:12:46</t>
  </si>
  <si>
    <t>26.08.2024 17:12:52</t>
  </si>
  <si>
    <t>26.08.2024 17:12:54</t>
  </si>
  <si>
    <t>26.08.2024 17:12:55</t>
  </si>
  <si>
    <t>26.08.2024 17:12:58</t>
  </si>
  <si>
    <t>26.08.2024 17:13:00</t>
  </si>
  <si>
    <t>26.08.2024 17:13:03</t>
  </si>
  <si>
    <t>26.08.2024 17:13:21</t>
  </si>
  <si>
    <t>26.08.2024 17:13:27</t>
  </si>
  <si>
    <t>26.08.2024 17:13:31</t>
  </si>
  <si>
    <t>26.08.2024 17:13:39</t>
  </si>
  <si>
    <t>26.08.2024 17:13:51</t>
  </si>
  <si>
    <t>26.08.2024 17:13:53</t>
  </si>
  <si>
    <t>26.08.2024 17:14:04</t>
  </si>
  <si>
    <t>26.08.2024 17:14:06</t>
  </si>
  <si>
    <t>26.08.2024 17:14:15</t>
  </si>
  <si>
    <t>26.08.2024 17:14:16</t>
  </si>
  <si>
    <t>26.08.2024 17:14:21</t>
  </si>
  <si>
    <t>26.08.2024 17:14:22</t>
  </si>
  <si>
    <t>26.08.2024 17:14:25</t>
  </si>
  <si>
    <t>26.08.2024 17:14:30</t>
  </si>
  <si>
    <t>26.08.2024 17:14:36</t>
  </si>
  <si>
    <t>26.08.2024 17:14:39</t>
  </si>
  <si>
    <t>26.08.2024 17:14:52</t>
  </si>
  <si>
    <t>26.08.2024 17:15:07</t>
  </si>
  <si>
    <t>26.08.2024 17:15:10</t>
  </si>
  <si>
    <t>26.08.2024 17:15:12</t>
  </si>
  <si>
    <t>26.08.2024 17:15:46</t>
  </si>
  <si>
    <t>26.08.2024 17:15:51</t>
  </si>
  <si>
    <t>26.08.2024 17:16:03</t>
  </si>
  <si>
    <t>26.08.2024 17:16:15</t>
  </si>
  <si>
    <t>26.08.2024 17:16:45</t>
  </si>
  <si>
    <t>26.08.2024 17:17:16</t>
  </si>
  <si>
    <t>26.08.2024 17:17:27</t>
  </si>
  <si>
    <t>26.08.2024 17:18:24</t>
  </si>
  <si>
    <t>26.08.2024 17:19:03</t>
  </si>
  <si>
    <t>26.08.2024 17:19:15</t>
  </si>
  <si>
    <t>26.08.2024 17:19:28</t>
  </si>
  <si>
    <t>26.08.2024 17:19:30</t>
  </si>
  <si>
    <t>26.08.2024 17:19:40</t>
  </si>
  <si>
    <t>26.08.2024 17:20:19</t>
  </si>
  <si>
    <t>26.08.2024 17:20:24</t>
  </si>
  <si>
    <t>26.08.2024 17:20:45</t>
  </si>
  <si>
    <t>26.08.2024 17:20:46</t>
  </si>
  <si>
    <t>26.08.2024 17:20:51</t>
  </si>
  <si>
    <t>26.08.2024 17:20:54</t>
  </si>
  <si>
    <t>26.08.2024 17:20:57</t>
  </si>
  <si>
    <t>26.08.2024 17:20:58</t>
  </si>
  <si>
    <t>26.08.2024 17:21:01</t>
  </si>
  <si>
    <t>26.08.2024 17:21:33</t>
  </si>
  <si>
    <t>26.08.2024 17:22:07</t>
  </si>
  <si>
    <t>26.08.2024 17:22:09</t>
  </si>
  <si>
    <t>26.08.2024 17:22:10</t>
  </si>
  <si>
    <t>26.08.2024 17:22:15</t>
  </si>
  <si>
    <t>26.08.2024 17:22:48</t>
  </si>
  <si>
    <t>26.08.2024 17:23:33</t>
  </si>
  <si>
    <t>26.08.2024 17:23:34</t>
  </si>
  <si>
    <t>26.08.2024 17:23:43</t>
  </si>
  <si>
    <t>26.08.2024 17:23:57</t>
  </si>
  <si>
    <t>26.08.2024 17:24:04</t>
  </si>
  <si>
    <t>26.08.2024 17:24:07</t>
  </si>
  <si>
    <t>26.08.2024 17:24:09</t>
  </si>
  <si>
    <t>26.08.2024 17:24:15</t>
  </si>
  <si>
    <t>26.08.2024 17:24:28</t>
  </si>
  <si>
    <t>26.08.2024 17:25:12</t>
  </si>
  <si>
    <t>26.08.2024 17:25:15</t>
  </si>
  <si>
    <t>26.08.2024 17:25:16</t>
  </si>
  <si>
    <t>26.08.2024 17:26:06</t>
  </si>
  <si>
    <t>26.08.2024 17:26:12</t>
  </si>
  <si>
    <t>26.08.2024 17:26:13</t>
  </si>
  <si>
    <t>26.08.2024 17:27:40</t>
  </si>
  <si>
    <t>26.08.2024 17:28:01</t>
  </si>
  <si>
    <t>26.08.2024 17:28:03</t>
  </si>
  <si>
    <t>26.08.2024 17:28:12</t>
  </si>
  <si>
    <t>26.08.2024 17:28:36</t>
  </si>
  <si>
    <t>26.08.2024 17:28:42</t>
  </si>
  <si>
    <t>26.08.2024 17:28:43</t>
  </si>
  <si>
    <t>26.08.2024 17:28:52</t>
  </si>
  <si>
    <t>26.08.2024 17:29:01</t>
  </si>
  <si>
    <t>26.08.2024 17:29:18</t>
  </si>
  <si>
    <t>26.08.2024 17:29:55</t>
  </si>
  <si>
    <t>26.08.2024 17:29:58</t>
  </si>
  <si>
    <t>26.08.2024 17:30:13</t>
  </si>
  <si>
    <t>26.08.2024 17:30:17</t>
  </si>
  <si>
    <t>26.08.2024 17:30:20</t>
  </si>
  <si>
    <t>26.08.2024 17:30:36</t>
  </si>
  <si>
    <t>26.08.2024 17:31:03</t>
  </si>
  <si>
    <t>26.08.2024 17:32:06</t>
  </si>
  <si>
    <t>26.08.2024 17:32:13</t>
  </si>
  <si>
    <t>26.08.2024 17:32:19</t>
  </si>
  <si>
    <t>26.08.2024 17:32:21</t>
  </si>
  <si>
    <t>26.08.2024 17:32:25</t>
  </si>
  <si>
    <t>26.08.2024 17:32:28</t>
  </si>
  <si>
    <t>26.08.2024 17:32:39</t>
  </si>
  <si>
    <t>26.08.2024 17:33:00</t>
  </si>
  <si>
    <t>26.08.2024 17:33:09</t>
  </si>
  <si>
    <t>26.08.2024 17:33:33</t>
  </si>
  <si>
    <t>26.08.2024 17:34:22</t>
  </si>
  <si>
    <t>26.08.2024 17:34:33</t>
  </si>
  <si>
    <t>26.08.2024 17:35:10</t>
  </si>
  <si>
    <t>26.08.2024 17:35:18</t>
  </si>
  <si>
    <t>26.08.2024 17:35:24</t>
  </si>
  <si>
    <t>26.08.2024 17:35:51</t>
  </si>
  <si>
    <t>26.08.2024 17:35:52</t>
  </si>
  <si>
    <t>26.08.2024 17:35:54</t>
  </si>
  <si>
    <t>26.08.2024 17:36:12</t>
  </si>
  <si>
    <t>26.08.2024 17:36:45</t>
  </si>
  <si>
    <t>26.08.2024 17:36:54</t>
  </si>
  <si>
    <t>26.08.2024 17:37:10</t>
  </si>
  <si>
    <t>26.08.2024 17:37:30</t>
  </si>
  <si>
    <t>26.08.2024 17:37:31</t>
  </si>
  <si>
    <t>26.08.2024 17:37:34</t>
  </si>
  <si>
    <t>26.08.2024 17:37:36</t>
  </si>
  <si>
    <t>26.08.2024 17:37:37</t>
  </si>
  <si>
    <t>26.08.2024 17:37:39</t>
  </si>
  <si>
    <t>26.08.2024 17:37:43</t>
  </si>
  <si>
    <t>26.08.2024 17:37:49</t>
  </si>
  <si>
    <t>26.08.2024 17:37:57</t>
  </si>
  <si>
    <t>26.08.2024 17:38:12</t>
  </si>
  <si>
    <t>26.08.2024 17:38:24</t>
  </si>
  <si>
    <t>26.08.2024 17:38:25</t>
  </si>
  <si>
    <t>26.08.2024 17:38:34</t>
  </si>
  <si>
    <t>26.08.2024 17:39:06</t>
  </si>
  <si>
    <t>26.08.2024 17:39:16</t>
  </si>
  <si>
    <t>26.08.2024 17:39:36</t>
  </si>
  <si>
    <t>26.08.2024 17:39:39</t>
  </si>
  <si>
    <t>26.08.2024 17:40:10</t>
  </si>
  <si>
    <t>26.08.2024 17:40:21</t>
  </si>
  <si>
    <t>26.08.2024 17:40:22</t>
  </si>
  <si>
    <t>26.08.2024 17:40:39</t>
  </si>
  <si>
    <t>26.08.2024 17:40:54</t>
  </si>
  <si>
    <t>26.08.2024 17:40:58</t>
  </si>
  <si>
    <t>26.08.2024 17:41:29</t>
  </si>
  <si>
    <t>26.08.2024 17:41:32</t>
  </si>
  <si>
    <t>26.08.2024 17:41:39</t>
  </si>
  <si>
    <t>26.08.2024 17:41:54</t>
  </si>
  <si>
    <t>26.08.2024 17:41:59</t>
  </si>
  <si>
    <t>26.08.2024 17:42:00</t>
  </si>
  <si>
    <t>26.08.2024 17:42:05</t>
  </si>
  <si>
    <t>26.08.2024 17:42:15</t>
  </si>
  <si>
    <t>26.08.2024 17:42:18</t>
  </si>
  <si>
    <t>26.08.2024 17:42:24</t>
  </si>
  <si>
    <t>26.08.2024 17:42:26</t>
  </si>
  <si>
    <t>26.08.2024 17:42:27</t>
  </si>
  <si>
    <t>26.08.2024 17:42:29</t>
  </si>
  <si>
    <t>26.08.2024 17:42:30</t>
  </si>
  <si>
    <t>26.08.2024 17:42:33</t>
  </si>
  <si>
    <t>26.08.2024 17:42:48</t>
  </si>
  <si>
    <t>26.08.2024 17:42:51</t>
  </si>
  <si>
    <t>26.08.2024 17:42:56</t>
  </si>
  <si>
    <t>26.08.2024 17:43:03</t>
  </si>
  <si>
    <t>26.08.2024 17:43:04</t>
  </si>
  <si>
    <t>26.08.2024 17:43:09</t>
  </si>
  <si>
    <t>26.08.2024 17:43:10</t>
  </si>
  <si>
    <t>26.08.2024 17:43:12</t>
  </si>
  <si>
    <t>26.08.2024 17:43:24</t>
  </si>
  <si>
    <t>26.08.2024 17:43:30</t>
  </si>
  <si>
    <t>26.08.2024 17:43:33</t>
  </si>
  <si>
    <t>26.08.2024 17:43:43</t>
  </si>
  <si>
    <t>26.08.2024 17:43:48</t>
  </si>
  <si>
    <t>26.08.2024 17:43:52</t>
  </si>
  <si>
    <t>26.08.2024 17:43:55</t>
  </si>
  <si>
    <t>26.08.2024 17:44:30</t>
  </si>
  <si>
    <t>26.08.2024 17:44:33</t>
  </si>
  <si>
    <t>26.08.2024 17:44:35</t>
  </si>
  <si>
    <t>26.08.2024 17:45:09</t>
  </si>
  <si>
    <t>26.08.2024 17:45:24</t>
  </si>
  <si>
    <t>26.08.2024 17:45:33</t>
  </si>
  <si>
    <t>26.08.2024 17:45:34</t>
  </si>
  <si>
    <t>26.08.2024 17:45:36</t>
  </si>
  <si>
    <t>26.08.2024 17:45:39</t>
  </si>
  <si>
    <t>26.08.2024 17:45:42</t>
  </si>
  <si>
    <t>26.08.2024 17:46:16</t>
  </si>
  <si>
    <t>26.08.2024 17:46:18</t>
  </si>
  <si>
    <t>26.08.2024 17:46:19</t>
  </si>
  <si>
    <t>26.08.2024 17:46:21</t>
  </si>
  <si>
    <t>26.08.2024 17:46:22</t>
  </si>
  <si>
    <t>26.08.2024 17:46:25</t>
  </si>
  <si>
    <t>26.08.2024 17:47:04</t>
  </si>
  <si>
    <t>26.08.2024 17:47:06</t>
  </si>
  <si>
    <t>26.08.2024 17:47:09</t>
  </si>
  <si>
    <t>26.08.2024 17:47:15</t>
  </si>
  <si>
    <t>26.08.2024 17:47:45</t>
  </si>
  <si>
    <t>26.08.2024 17:47:46</t>
  </si>
  <si>
    <t>26.08.2024 17:47:48</t>
  </si>
  <si>
    <t>26.08.2024 17:47:49</t>
  </si>
  <si>
    <t>26.08.2024 17:47:57</t>
  </si>
  <si>
    <t>26.08.2024 17:48:19</t>
  </si>
  <si>
    <t>26.08.2024 17:48:21</t>
  </si>
  <si>
    <t>26.08.2024 17:48:27</t>
  </si>
  <si>
    <t>26.08.2024 17:48:30</t>
  </si>
  <si>
    <t>26.08.2024 17:48:33</t>
  </si>
  <si>
    <t>26.08.2024 17:48:36</t>
  </si>
  <si>
    <t>26.08.2024 17:48:54</t>
  </si>
  <si>
    <t>26.08.2024 17:48:59</t>
  </si>
  <si>
    <t>26.08.2024 17:49:11</t>
  </si>
  <si>
    <t>26.08.2024 17:49:12</t>
  </si>
  <si>
    <t>26.08.2024 17:49:26</t>
  </si>
  <si>
    <t>26.08.2024 17:49:47</t>
  </si>
  <si>
    <t>26.08.2024 17:49:50</t>
  </si>
  <si>
    <t>26.08.2024 17:50:15</t>
  </si>
  <si>
    <t>26.08.2024 17:50:37</t>
  </si>
  <si>
    <t>26.08.2024 17:50:54</t>
  </si>
  <si>
    <t>26.08.2024 17:51:00</t>
  </si>
  <si>
    <t>26.08.2024 17:51:03</t>
  </si>
  <si>
    <t>26.08.2024 17:51:06</t>
  </si>
  <si>
    <t>26.08.2024 17:51:13</t>
  </si>
  <si>
    <t>26.08.2024 17:51:15</t>
  </si>
  <si>
    <t>26.08.2024 17:51:51</t>
  </si>
  <si>
    <t>26.08.2024 17:51:57</t>
  </si>
  <si>
    <t>26.08.2024 17:52:33</t>
  </si>
  <si>
    <t>26.08.2024 17:52:55</t>
  </si>
  <si>
    <t>26.08.2024 17:53:40</t>
  </si>
  <si>
    <t>26.08.2024 17:53:55</t>
  </si>
  <si>
    <t>26.08.2024 17:54:19</t>
  </si>
  <si>
    <t>26.08.2024 17:54:25</t>
  </si>
  <si>
    <t>26.08.2024 17:55:27</t>
  </si>
  <si>
    <t>26.08.2024 17:55:31</t>
  </si>
  <si>
    <t>26.08.2024 17:55:34</t>
  </si>
  <si>
    <t>26.08.2024 17:56:06</t>
  </si>
  <si>
    <t>26.08.2024 17:56:09</t>
  </si>
  <si>
    <t>26.08.2024 17:56:13</t>
  </si>
  <si>
    <t>26.08.2024 17:56:24</t>
  </si>
  <si>
    <t>26.08.2024 17:56:25</t>
  </si>
  <si>
    <t>26.08.2024 17:56:28</t>
  </si>
  <si>
    <t>26.08.2024 17:56:31</t>
  </si>
  <si>
    <t>26.08.2024 17:57:06</t>
  </si>
  <si>
    <t>26.08.2024 17:57:28</t>
  </si>
  <si>
    <t>26.08.2024 17:57:55</t>
  </si>
  <si>
    <t>26.08.2024 17:57:57</t>
  </si>
  <si>
    <t>26.08.2024 17:58:31</t>
  </si>
  <si>
    <t>26.08.2024 17:58:40</t>
  </si>
  <si>
    <t>26.08.2024 17:59:36</t>
  </si>
  <si>
    <t>26.08.2024 17:59:52</t>
  </si>
  <si>
    <t>26.08.2024 17:59:57</t>
  </si>
  <si>
    <t>26.08.2024 18:00:45</t>
  </si>
  <si>
    <t>26.08.2024 18:00:59</t>
  </si>
  <si>
    <t>26.08.2024 18:01:11</t>
  </si>
  <si>
    <t>26.08.2024 18:01:17</t>
  </si>
  <si>
    <t>26.08.2024 18:01:23</t>
  </si>
  <si>
    <t>26.08.2024 18:01:29</t>
  </si>
  <si>
    <t>26.08.2024 18:01:33</t>
  </si>
  <si>
    <t>26.08.2024 18:01:35</t>
  </si>
  <si>
    <t>26.08.2024 18:01:39</t>
  </si>
  <si>
    <t>26.08.2024 18:01:50</t>
  </si>
  <si>
    <t>26.08.2024 18:02:19</t>
  </si>
  <si>
    <t>26.08.2024 18:02:27</t>
  </si>
  <si>
    <t>26.08.2024 18:03:15</t>
  </si>
  <si>
    <t>26.08.2024 18:03:18</t>
  </si>
  <si>
    <t>26.08.2024 18:04:03</t>
  </si>
  <si>
    <t>26.08.2024 18:04:16</t>
  </si>
  <si>
    <t>26.08.2024 18:04:22</t>
  </si>
  <si>
    <t>26.08.2024 18:04:39</t>
  </si>
  <si>
    <t>26.08.2024 18:05:16</t>
  </si>
  <si>
    <t>26.08.2024 18:06:25</t>
  </si>
  <si>
    <t>26.08.2024 18:06:39</t>
  </si>
  <si>
    <t>26.08.2024 18:06:42</t>
  </si>
  <si>
    <t>26.08.2024 18:06:49</t>
  </si>
  <si>
    <t>26.08.2024 18:07:37</t>
  </si>
  <si>
    <t>26.08.2024 18:08:09</t>
  </si>
  <si>
    <t>26.08.2024 18:08:15</t>
  </si>
  <si>
    <t>26.08.2024 18:08:43</t>
  </si>
  <si>
    <t>26.08.2024 18:08:54</t>
  </si>
  <si>
    <t>26.08.2024 18:08:57</t>
  </si>
  <si>
    <t>26.08.2024 18:09:00</t>
  </si>
  <si>
    <t>26.08.2024 18:09:01</t>
  </si>
  <si>
    <t>26.08.2024 18:09:03</t>
  </si>
  <si>
    <t>26.08.2024 18:09:18</t>
  </si>
  <si>
    <t>26.08.2024 18:09:33</t>
  </si>
  <si>
    <t>26.08.2024 18:09:35</t>
  </si>
  <si>
    <t>26.08.2024 18:09:51</t>
  </si>
  <si>
    <t>26.08.2024 18:10:24</t>
  </si>
  <si>
    <t>26.08.2024 18:10:33</t>
  </si>
  <si>
    <t>26.08.2024 18:10:42</t>
  </si>
  <si>
    <t>26.08.2024 18:11:07</t>
  </si>
  <si>
    <t>26.08.2024 18:11:09</t>
  </si>
  <si>
    <t>26.08.2024 18:11:10</t>
  </si>
  <si>
    <t>26.08.2024 18:11:12</t>
  </si>
  <si>
    <t>26.08.2024 18:11:46</t>
  </si>
  <si>
    <t>26.08.2024 18:12:33</t>
  </si>
  <si>
    <t>26.08.2024 18:12:34</t>
  </si>
  <si>
    <t>26.08.2024 18:13:21</t>
  </si>
  <si>
    <t>26.08.2024 18:13:51</t>
  </si>
  <si>
    <t>26.08.2024 18:14:03</t>
  </si>
  <si>
    <t>26.08.2024 18:14:09</t>
  </si>
  <si>
    <t>26.08.2024 18:14:12</t>
  </si>
  <si>
    <t>26.08.2024 18:14:25</t>
  </si>
  <si>
    <t>26.08.2024 18:14:39</t>
  </si>
  <si>
    <t>26.08.2024 18:14:55</t>
  </si>
  <si>
    <t>26.08.2024 18:15:56</t>
  </si>
  <si>
    <t>26.08.2024 18:16:09</t>
  </si>
  <si>
    <t>26.08.2024 18:16:18</t>
  </si>
  <si>
    <t>26.08.2024 18:16:49</t>
  </si>
  <si>
    <t>26.08.2024 18:17:03</t>
  </si>
  <si>
    <t>26.08.2024 18:17:18</t>
  </si>
  <si>
    <t>26.08.2024 18:17:58</t>
  </si>
  <si>
    <t>26.08.2024 18:18:01</t>
  </si>
  <si>
    <t>26.08.2024 18:18:03</t>
  </si>
  <si>
    <t>26.08.2024 18:18:38</t>
  </si>
  <si>
    <t>26.08.2024 18:18:39</t>
  </si>
  <si>
    <t>26.08.2024 18:18:41</t>
  </si>
  <si>
    <t>26.08.2024 18:18:42</t>
  </si>
  <si>
    <t>26.08.2024 18:18:51</t>
  </si>
  <si>
    <t>26.08.2024 18:18:57</t>
  </si>
  <si>
    <t>26.08.2024 18:19:00</t>
  </si>
  <si>
    <t>26.08.2024 18:19:03</t>
  </si>
  <si>
    <t>26.08.2024 18:19:11</t>
  </si>
  <si>
    <t>26.08.2024 18:19:12</t>
  </si>
  <si>
    <t>26.08.2024 18:19:18</t>
  </si>
  <si>
    <t>26.08.2024 18:19:20</t>
  </si>
  <si>
    <t>26.08.2024 18:20:09</t>
  </si>
  <si>
    <t>26.08.2024 18:20:10</t>
  </si>
  <si>
    <t>26.08.2024 18:20:18</t>
  </si>
  <si>
    <t>26.08.2024 18:20:52</t>
  </si>
  <si>
    <t>26.08.2024 18:20:57</t>
  </si>
  <si>
    <t>26.08.2024 18:21:06</t>
  </si>
  <si>
    <t>26.08.2024 18:22:22</t>
  </si>
  <si>
    <t>26.08.2024 18:22:33</t>
  </si>
  <si>
    <t>26.08.2024 18:22:34</t>
  </si>
  <si>
    <t>26.08.2024 18:22:46</t>
  </si>
  <si>
    <t>26.08.2024 18:22:48</t>
  </si>
  <si>
    <t>26.08.2024 18:22:49</t>
  </si>
  <si>
    <t>26.08.2024 18:23:03</t>
  </si>
  <si>
    <t>26.08.2024 18:23:16</t>
  </si>
  <si>
    <t>26.08.2024 18:23:28</t>
  </si>
  <si>
    <t>26.08.2024 18:23:33</t>
  </si>
  <si>
    <t>26.08.2024 18:23:46</t>
  </si>
  <si>
    <t>26.08.2024 18:24:01</t>
  </si>
  <si>
    <t>26.08.2024 18:24:15</t>
  </si>
  <si>
    <t>26.08.2024 18:24:16</t>
  </si>
  <si>
    <t>26.08.2024 18:24:18</t>
  </si>
  <si>
    <t>26.08.2024 18:24:21</t>
  </si>
  <si>
    <t>26.08.2024 18:25:30</t>
  </si>
  <si>
    <t>26.08.2024 18:25:39</t>
  </si>
  <si>
    <t>26.08.2024 18:26:21</t>
  </si>
  <si>
    <t>26.08.2024 18:26:28</t>
  </si>
  <si>
    <t>26.08.2024 18:26:42</t>
  </si>
  <si>
    <t>26.08.2024 18:26:43</t>
  </si>
  <si>
    <t>26.08.2024 18:27:03</t>
  </si>
  <si>
    <t>26.08.2024 18:27:24</t>
  </si>
  <si>
    <t>26.08.2024 18:27:25</t>
  </si>
  <si>
    <t>26.08.2024 18:27:40</t>
  </si>
  <si>
    <t>26.08.2024 18:27:54</t>
  </si>
  <si>
    <t>26.08.2024 18:28:22</t>
  </si>
  <si>
    <t>26.08.2024 18:28:25</t>
  </si>
  <si>
    <t>26.08.2024 18:28:27</t>
  </si>
  <si>
    <t>26.08.2024 18:28:36</t>
  </si>
  <si>
    <t>26.08.2024 18:28:52</t>
  </si>
  <si>
    <t>26.08.2024 18:29:09</t>
  </si>
  <si>
    <t>26.08.2024 18:29:51</t>
  </si>
  <si>
    <t>26.08.2024 18:29:57</t>
  </si>
  <si>
    <t>26.08.2024 18:30:04</t>
  </si>
  <si>
    <t>26.08.2024 18:30:35</t>
  </si>
  <si>
    <t>26.08.2024 18:31:03</t>
  </si>
  <si>
    <t>26.08.2024 18:32:00</t>
  </si>
  <si>
    <t>26.08.2024 18:32:03</t>
  </si>
  <si>
    <t>26.08.2024 18:32:25</t>
  </si>
  <si>
    <t>26.08.2024 18:32:36</t>
  </si>
  <si>
    <t>26.08.2024 18:32:55</t>
  </si>
  <si>
    <t>26.08.2024 18:33:26</t>
  </si>
  <si>
    <t>26.08.2024 18:33:27</t>
  </si>
  <si>
    <t>26.08.2024 18:33:53</t>
  </si>
  <si>
    <t>26.08.2024 18:34:31</t>
  </si>
  <si>
    <t>26.08.2024 18:35:42</t>
  </si>
  <si>
    <t>26.08.2024 18:35:43</t>
  </si>
  <si>
    <t>26.08.2024 18:35:54</t>
  </si>
  <si>
    <t>26.08.2024 18:36:49</t>
  </si>
  <si>
    <t>26.08.2024 18:36:52</t>
  </si>
  <si>
    <t>26.08.2024 18:36:54</t>
  </si>
  <si>
    <t>26.08.2024 18:37:00</t>
  </si>
  <si>
    <t>26.08.2024 18:37:04</t>
  </si>
  <si>
    <t>26.08.2024 18:37:28</t>
  </si>
  <si>
    <t>26.08.2024 18:37:31</t>
  </si>
  <si>
    <t>26.08.2024 18:37:33</t>
  </si>
  <si>
    <t>26.08.2024 18:37:36</t>
  </si>
  <si>
    <t>26.08.2024 18:38:13</t>
  </si>
  <si>
    <t>26.08.2024 18:39:10</t>
  </si>
  <si>
    <t>26.08.2024 18:39:24</t>
  </si>
  <si>
    <t>26.08.2024 18:39:45</t>
  </si>
  <si>
    <t>26.08.2024 18:40:01</t>
  </si>
  <si>
    <t>26.08.2024 18:40:45</t>
  </si>
  <si>
    <t>26.08.2024 18:41:40</t>
  </si>
  <si>
    <t>26.08.2024 18:42:04</t>
  </si>
  <si>
    <t>26.08.2024 18:42:40</t>
  </si>
  <si>
    <t>26.08.2024 18:42:58</t>
  </si>
  <si>
    <t>26.08.2024 18:43:00</t>
  </si>
  <si>
    <t>26.08.2024 18:43:11</t>
  </si>
  <si>
    <t>26.08.2024 18:43:26</t>
  </si>
  <si>
    <t>26.08.2024 18:43:35</t>
  </si>
  <si>
    <t>26.08.2024 18:43:57</t>
  </si>
  <si>
    <t>26.08.2024 18:44:14</t>
  </si>
  <si>
    <t>26.08.2024 18:44:15</t>
  </si>
  <si>
    <t>26.08.2024 18:44:29</t>
  </si>
  <si>
    <t>26.08.2024 18:45:37</t>
  </si>
  <si>
    <t>26.08.2024 18:45:39</t>
  </si>
  <si>
    <t>26.08.2024 18:46:10</t>
  </si>
  <si>
    <t>26.08.2024 18:46:13</t>
  </si>
  <si>
    <t>26.08.2024 18:46:24</t>
  </si>
  <si>
    <t>26.08.2024 18:46:28</t>
  </si>
  <si>
    <t>26.08.2024 18:46:30</t>
  </si>
  <si>
    <t>26.08.2024 18:46:31</t>
  </si>
  <si>
    <t>26.08.2024 18:46:33</t>
  </si>
  <si>
    <t>26.08.2024 18:46:34</t>
  </si>
  <si>
    <t>26.08.2024 18:46:39</t>
  </si>
  <si>
    <t>26.08.2024 18:48:03</t>
  </si>
  <si>
    <t>26.08.2024 18:48:04</t>
  </si>
  <si>
    <t>26.08.2024 18:48:06</t>
  </si>
  <si>
    <t>26.08.2024 18:48:10</t>
  </si>
  <si>
    <t>26.08.2024 18:48:12</t>
  </si>
  <si>
    <t>26.08.2024 18:48:25</t>
  </si>
  <si>
    <t>26.08.2024 18:48:51</t>
  </si>
  <si>
    <t>26.08.2024 18:49:54</t>
  </si>
  <si>
    <t>26.08.2024 18:50:51</t>
  </si>
  <si>
    <t>26.08.2024 18:51:00</t>
  </si>
  <si>
    <t>26.08.2024 18:51:10</t>
  </si>
  <si>
    <t>26.08.2024 18:51:12</t>
  </si>
  <si>
    <t>26.08.2024 18:51:13</t>
  </si>
  <si>
    <t>26.08.2024 18:51:15</t>
  </si>
  <si>
    <t>26.08.2024 18:51:16</t>
  </si>
  <si>
    <t>26.08.2024 18:51:19</t>
  </si>
  <si>
    <t>26.08.2024 18:51:21</t>
  </si>
  <si>
    <t>26.08.2024 18:51:22</t>
  </si>
  <si>
    <t>26.08.2024 18:51:34</t>
  </si>
  <si>
    <t>26.08.2024 18:52:13</t>
  </si>
  <si>
    <t>26.08.2024 18:52:31</t>
  </si>
  <si>
    <t>26.08.2024 18:52:46</t>
  </si>
  <si>
    <t>26.08.2024 18:53:04</t>
  </si>
  <si>
    <t>26.08.2024 18:53:06</t>
  </si>
  <si>
    <t>26.08.2024 18:53:42</t>
  </si>
  <si>
    <t>26.08.2024 18:53:54</t>
  </si>
  <si>
    <t>26.08.2024 18:54:24</t>
  </si>
  <si>
    <t>26.08.2024 18:54:31</t>
  </si>
  <si>
    <t>26.08.2024 18:54:51</t>
  </si>
  <si>
    <t>26.08.2024 18:55:07</t>
  </si>
  <si>
    <t>26.08.2024 18:55:58</t>
  </si>
  <si>
    <t>26.08.2024 18:56:23</t>
  </si>
  <si>
    <t>26.08.2024 18:56:47</t>
  </si>
  <si>
    <t>26.08.2024 18:56:48</t>
  </si>
  <si>
    <t>26.08.2024 18:57:25</t>
  </si>
  <si>
    <t>26.08.2024 18:57:46</t>
  </si>
  <si>
    <t>26.08.2024 18:57:48</t>
  </si>
  <si>
    <t>26.08.2024 18:57:54</t>
  </si>
  <si>
    <t>26.08.2024 18:58:16</t>
  </si>
  <si>
    <t>26.08.2024 18:58:33</t>
  </si>
  <si>
    <t>26.08.2024 18:58:34</t>
  </si>
  <si>
    <t>26.08.2024 18:59:16</t>
  </si>
  <si>
    <t>26.08.2024 18:59:25</t>
  </si>
  <si>
    <t>26.08.2024 19:00:01</t>
  </si>
  <si>
    <t>26.08.2024 19:00:03</t>
  </si>
  <si>
    <t>26.08.2024 19:00:07</t>
  </si>
  <si>
    <t>26.08.2024 19:00:10</t>
  </si>
  <si>
    <t>26.08.2024 19:01:07</t>
  </si>
  <si>
    <t>26.08.2024 19:01:40</t>
  </si>
  <si>
    <t>26.08.2024 19:02:22</t>
  </si>
  <si>
    <t>26.08.2024 19:02:46</t>
  </si>
  <si>
    <t>26.08.2024 19:03:01</t>
  </si>
  <si>
    <t>26.08.2024 19:03:06</t>
  </si>
  <si>
    <t>26.08.2024 19:04:04</t>
  </si>
  <si>
    <t>26.08.2024 19:04:16</t>
  </si>
  <si>
    <t>26.08.2024 19:05:12</t>
  </si>
  <si>
    <t>26.08.2024 19:05:19</t>
  </si>
  <si>
    <t>26.08.2024 19:05:21</t>
  </si>
  <si>
    <t>26.08.2024 19:05:24</t>
  </si>
  <si>
    <t>26.08.2024 19:05:45</t>
  </si>
  <si>
    <t>26.08.2024 19:06:15</t>
  </si>
  <si>
    <t>26.08.2024 19:06:16</t>
  </si>
  <si>
    <t>26.08.2024 19:06:43</t>
  </si>
  <si>
    <t>26.08.2024 19:06:49</t>
  </si>
  <si>
    <t>26.08.2024 19:08:27</t>
  </si>
  <si>
    <t>26.08.2024 19:08:52</t>
  </si>
  <si>
    <t>26.08.2024 19:09:40</t>
  </si>
  <si>
    <t>26.08.2024 19:09:52</t>
  </si>
  <si>
    <t>26.08.2024 19:09:58</t>
  </si>
  <si>
    <t>26.08.2024 19:10:01</t>
  </si>
  <si>
    <t>26.08.2024 19:10:18</t>
  </si>
  <si>
    <t>26.08.2024 19:10:44</t>
  </si>
  <si>
    <t>26.08.2024 19:11:09</t>
  </si>
  <si>
    <t>26.08.2024 19:11:15</t>
  </si>
  <si>
    <t>26.08.2024 19:12:13</t>
  </si>
  <si>
    <t>26.08.2024 19:12:46</t>
  </si>
  <si>
    <t>26.08.2024 19:12:48</t>
  </si>
  <si>
    <t>26.08.2024 19:12:51</t>
  </si>
  <si>
    <t>26.08.2024 19:13:01</t>
  </si>
  <si>
    <t>26.08.2024 19:13:09</t>
  </si>
  <si>
    <t>26.08.2024 19:13:10</t>
  </si>
  <si>
    <t>26.08.2024 19:13:13</t>
  </si>
  <si>
    <t>26.08.2024 19:13:54</t>
  </si>
  <si>
    <t>26.08.2024 19:13:57</t>
  </si>
  <si>
    <t>26.08.2024 19:14:18</t>
  </si>
  <si>
    <t>26.08.2024 19:14:27</t>
  </si>
  <si>
    <t>26.08.2024 19:14:38</t>
  </si>
  <si>
    <t>26.08.2024 19:15:09</t>
  </si>
  <si>
    <t>26.08.2024 19:15:22</t>
  </si>
  <si>
    <t>26.08.2024 19:16:43</t>
  </si>
  <si>
    <t>26.08.2024 19:16:49</t>
  </si>
  <si>
    <t>26.08.2024 19:17:01</t>
  </si>
  <si>
    <t>26.08.2024 19:17:13</t>
  </si>
  <si>
    <t>26.08.2024 19:17:15</t>
  </si>
  <si>
    <t>26.08.2024 19:17:16</t>
  </si>
  <si>
    <t>26.08.2024 19:17:28</t>
  </si>
  <si>
    <t>26.08.2024 19:17:30</t>
  </si>
  <si>
    <t>26.08.2024 19:18:03</t>
  </si>
  <si>
    <t>26.08.2024 19:18:43</t>
  </si>
  <si>
    <t>26.08.2024 19:18:57</t>
  </si>
  <si>
    <t>26.08.2024 19:18:58</t>
  </si>
  <si>
    <t>26.08.2024 19:19:00</t>
  </si>
  <si>
    <t>26.08.2024 19:19:06</t>
  </si>
  <si>
    <t>26.08.2024 19:19:44</t>
  </si>
  <si>
    <t>26.08.2024 19:19:47</t>
  </si>
  <si>
    <t>26.08.2024 19:20:34</t>
  </si>
  <si>
    <t>26.08.2024 19:20:42</t>
  </si>
  <si>
    <t>26.08.2024 19:20:43</t>
  </si>
  <si>
    <t>26.08.2024 19:20:45</t>
  </si>
  <si>
    <t>26.08.2024 19:21:04</t>
  </si>
  <si>
    <t>26.08.2024 19:21:30</t>
  </si>
  <si>
    <t>26.08.2024 19:21:31</t>
  </si>
  <si>
    <t>26.08.2024 19:21:40</t>
  </si>
  <si>
    <t>26.08.2024 19:22:24</t>
  </si>
  <si>
    <t>26.08.2024 19:22:25</t>
  </si>
  <si>
    <t>26.08.2024 19:22:31</t>
  </si>
  <si>
    <t>26.08.2024 19:23:15</t>
  </si>
  <si>
    <t>26.08.2024 19:23:25</t>
  </si>
  <si>
    <t>26.08.2024 19:23:28</t>
  </si>
  <si>
    <t>26.08.2024 19:23:30</t>
  </si>
  <si>
    <t>26.08.2024 19:23:31</t>
  </si>
  <si>
    <t>26.08.2024 19:23:49</t>
  </si>
  <si>
    <t>26.08.2024 19:25:16</t>
  </si>
  <si>
    <t>26.08.2024 19:25:18</t>
  </si>
  <si>
    <t>26.08.2024 19:25:30</t>
  </si>
  <si>
    <t>26.08.2024 19:25:31</t>
  </si>
  <si>
    <t>26.08.2024 19:26:15</t>
  </si>
  <si>
    <t>26.08.2024 19:27:58</t>
  </si>
  <si>
    <t>26.08.2024 19:28:50</t>
  </si>
  <si>
    <t>26.08.2024 19:29:25</t>
  </si>
  <si>
    <t>26.08.2024 19:29:49</t>
  </si>
  <si>
    <t>26.08.2024 19:29:55</t>
  </si>
  <si>
    <t>26.08.2024 19:30:15</t>
  </si>
  <si>
    <t>26.08.2024 19:30:56</t>
  </si>
  <si>
    <t>26.08.2024 19:31:00</t>
  </si>
  <si>
    <t>26.08.2024 19:31:21</t>
  </si>
  <si>
    <t>26.08.2024 19:31:43</t>
  </si>
  <si>
    <t>26.08.2024 19:31:58</t>
  </si>
  <si>
    <t>26.08.2024 19:33:25</t>
  </si>
  <si>
    <t>26.08.2024 19:33:27</t>
  </si>
  <si>
    <t>26.08.2024 19:33:54</t>
  </si>
  <si>
    <t>26.08.2024 19:35:10</t>
  </si>
  <si>
    <t>26.08.2024 19:35:46</t>
  </si>
  <si>
    <t>26.08.2024 19:37:03</t>
  </si>
  <si>
    <t>26.08.2024 19:37:40</t>
  </si>
  <si>
    <t>26.08.2024 19:37:42</t>
  </si>
  <si>
    <t>26.08.2024 19:37:48</t>
  </si>
  <si>
    <t>26.08.2024 19:37:49</t>
  </si>
  <si>
    <t>26.08.2024 19:38:18</t>
  </si>
  <si>
    <t>26.08.2024 19:38:21</t>
  </si>
  <si>
    <t>26.08.2024 19:40:39</t>
  </si>
  <si>
    <t>26.08.2024 19:42:06</t>
  </si>
  <si>
    <t>26.08.2024 19:42:55</t>
  </si>
  <si>
    <t>26.08.2024 19:43:12</t>
  </si>
  <si>
    <t>26.08.2024 19:43:20</t>
  </si>
  <si>
    <t>26.08.2024 19:44:06</t>
  </si>
  <si>
    <t>26.08.2024 19:44:30</t>
  </si>
  <si>
    <t>26.08.2024 19:44:31</t>
  </si>
  <si>
    <t>26.08.2024 19:44:43</t>
  </si>
  <si>
    <t>26.08.2024 19:44:45</t>
  </si>
  <si>
    <t>26.08.2024 19:45:37</t>
  </si>
  <si>
    <t>26.08.2024 19:46:49</t>
  </si>
  <si>
    <t>26.08.2024 19:46:51</t>
  </si>
  <si>
    <t>26.08.2024 19:46:54</t>
  </si>
  <si>
    <t>26.08.2024 19:46:55</t>
  </si>
  <si>
    <t>26.08.2024 19:47:34</t>
  </si>
  <si>
    <t>26.08.2024 19:47:36</t>
  </si>
  <si>
    <t>26.08.2024 19:48:07</t>
  </si>
  <si>
    <t>26.08.2024 19:48:39</t>
  </si>
  <si>
    <t>26.08.2024 19:48:49</t>
  </si>
  <si>
    <t>26.08.2024 19:49:49</t>
  </si>
  <si>
    <t>26.08.2024 19:49:51</t>
  </si>
  <si>
    <t>26.08.2024 19:50:37</t>
  </si>
  <si>
    <t>26.08.2024 19:50:46</t>
  </si>
  <si>
    <t>26.08.2024 19:51:15</t>
  </si>
  <si>
    <t>26.08.2024 19:51:37</t>
  </si>
  <si>
    <t>26.08.2024 19:52:19</t>
  </si>
  <si>
    <t>26.08.2024 19:52:21</t>
  </si>
  <si>
    <t>26.08.2024 19:52:22</t>
  </si>
  <si>
    <t>26.08.2024 19:52:24</t>
  </si>
  <si>
    <t>26.08.2024 19:52:43</t>
  </si>
  <si>
    <t>26.08.2024 19:52:45</t>
  </si>
  <si>
    <t>26.08.2024 19:53:15</t>
  </si>
  <si>
    <t>26.08.2024 19:53:16</t>
  </si>
  <si>
    <t>26.08.2024 19:55:03</t>
  </si>
  <si>
    <t>26.08.2024 19:55:36</t>
  </si>
  <si>
    <t>26.08.2024 19:56:25</t>
  </si>
  <si>
    <t>26.08.2024 19:56:39</t>
  </si>
  <si>
    <t>26.08.2024 19:58:15</t>
  </si>
  <si>
    <t>26.08.2024 19:58:16</t>
  </si>
  <si>
    <t>26.08.2024 19:58:48</t>
  </si>
  <si>
    <t>26.08.2024 19:59:28</t>
  </si>
  <si>
    <t>26.08.2024 19:59:46</t>
  </si>
  <si>
    <t>26.08.2024 19:59:58</t>
  </si>
  <si>
    <t>26.08.2024 20:00:24</t>
  </si>
  <si>
    <t>26.08.2024 20:00:57</t>
  </si>
  <si>
    <t>26.08.2024 20:00:59</t>
  </si>
  <si>
    <t>26.08.2024 20:01:31</t>
  </si>
  <si>
    <t>26.08.2024 20:01:35</t>
  </si>
  <si>
    <t>26.08.2024 20:02:01</t>
  </si>
  <si>
    <t>26.08.2024 20:02:04</t>
  </si>
  <si>
    <t>26.08.2024 20:02:09</t>
  </si>
  <si>
    <t>26.08.2024 20:02:28</t>
  </si>
  <si>
    <t>26.08.2024 20:02:52</t>
  </si>
  <si>
    <t>26.08.2024 20:03:04</t>
  </si>
  <si>
    <t>26.08.2024 20:03:06</t>
  </si>
  <si>
    <t>26.08.2024 20:03:15</t>
  </si>
  <si>
    <t>26.08.2024 20:03:37</t>
  </si>
  <si>
    <t>26.08.2024 20:03:42</t>
  </si>
  <si>
    <t>26.08.2024 20:03:46</t>
  </si>
  <si>
    <t>26.08.2024 20:03:48</t>
  </si>
  <si>
    <t>26.08.2024 20:03:57</t>
  </si>
  <si>
    <t>26.08.2024 20:04:40</t>
  </si>
  <si>
    <t>26.08.2024 20:04:43</t>
  </si>
  <si>
    <t>26.08.2024 20:04:46</t>
  </si>
  <si>
    <t>26.08.2024 20:04:48</t>
  </si>
  <si>
    <t>26.08.2024 20:05:10</t>
  </si>
  <si>
    <t>26.08.2024 20:05:18</t>
  </si>
  <si>
    <t>26.08.2024 20:05:21</t>
  </si>
  <si>
    <t>26.08.2024 20:05:52</t>
  </si>
  <si>
    <t>26.08.2024 20:06:16</t>
  </si>
  <si>
    <t>26.08.2024 20:06:22</t>
  </si>
  <si>
    <t>26.08.2024 20:06:24</t>
  </si>
  <si>
    <t>26.08.2024 20:06:33</t>
  </si>
  <si>
    <t>26.08.2024 20:07:51</t>
  </si>
  <si>
    <t>26.08.2024 20:09:19</t>
  </si>
  <si>
    <t>26.08.2024 20:09:39</t>
  </si>
  <si>
    <t>26.08.2024 20:09:57</t>
  </si>
  <si>
    <t>26.08.2024 20:10:18</t>
  </si>
  <si>
    <t>26.08.2024 20:10:58</t>
  </si>
  <si>
    <t>26.08.2024 20:12:55</t>
  </si>
  <si>
    <t>26.08.2024 20:13:04</t>
  </si>
  <si>
    <t>26.08.2024 20:13:06</t>
  </si>
  <si>
    <t>26.08.2024 20:13:12</t>
  </si>
  <si>
    <t>26.08.2024 20:13:14</t>
  </si>
  <si>
    <t>26.08.2024 20:13:15</t>
  </si>
  <si>
    <t>26.08.2024 20:14:04</t>
  </si>
  <si>
    <t>26.08.2024 20:14:06</t>
  </si>
  <si>
    <t>26.08.2024 20:14:55</t>
  </si>
  <si>
    <t>26.08.2024 20:14:58</t>
  </si>
  <si>
    <t>26.08.2024 20:15:00</t>
  </si>
  <si>
    <t>26.08.2024 20:15:06</t>
  </si>
  <si>
    <t>26.08.2024 20:15:26</t>
  </si>
  <si>
    <t>26.08.2024 20:15:57</t>
  </si>
  <si>
    <t>26.08.2024 20:16:00</t>
  </si>
  <si>
    <t>26.08.2024 20:17:07</t>
  </si>
  <si>
    <t>26.08.2024 20:17:30</t>
  </si>
  <si>
    <t>26.08.2024 20:17:55</t>
  </si>
  <si>
    <t>26.08.2024 20:17:57</t>
  </si>
  <si>
    <t>26.08.2024 20:17:58</t>
  </si>
  <si>
    <t>26.08.2024 20:20:21</t>
  </si>
  <si>
    <t>26.08.2024 20:22:09</t>
  </si>
  <si>
    <t>26.08.2024 20:22:10</t>
  </si>
  <si>
    <t>26.08.2024 20:22:12</t>
  </si>
  <si>
    <t>26.08.2024 20:23:12</t>
  </si>
  <si>
    <t>26.08.2024 20:23:22</t>
  </si>
  <si>
    <t>26.08.2024 20:24:00</t>
  </si>
  <si>
    <t>26.08.2024 20:24:30</t>
  </si>
  <si>
    <t>26.08.2024 20:25:24</t>
  </si>
  <si>
    <t>26.08.2024 20:25:37</t>
  </si>
  <si>
    <t>26.08.2024 20:25:57</t>
  </si>
  <si>
    <t>26.08.2024 20:25:58</t>
  </si>
  <si>
    <t>26.08.2024 20:26:17</t>
  </si>
  <si>
    <t>26.08.2024 20:26:26</t>
  </si>
  <si>
    <t>26.08.2024 20:27:45</t>
  </si>
  <si>
    <t>26.08.2024 20:27:46</t>
  </si>
  <si>
    <t>26.08.2024 20:27:48</t>
  </si>
  <si>
    <t>26.08.2024 20:27:49</t>
  </si>
  <si>
    <t>26.08.2024 20:27:52</t>
  </si>
  <si>
    <t>26.08.2024 20:28:33</t>
  </si>
  <si>
    <t>26.08.2024 20:28:34</t>
  </si>
  <si>
    <t>26.08.2024 20:28:57</t>
  </si>
  <si>
    <t>26.08.2024 20:28:58</t>
  </si>
  <si>
    <t>26.08.2024 20:29:32</t>
  </si>
  <si>
    <t>26.08.2024 20:30:10</t>
  </si>
  <si>
    <t>26.08.2024 20:30:37</t>
  </si>
  <si>
    <t>26.08.2024 20:30:58</t>
  </si>
  <si>
    <t>26.08.2024 20:31:00</t>
  </si>
  <si>
    <t>26.08.2024 20:31:14</t>
  </si>
  <si>
    <t>26.08.2024 20:31:15</t>
  </si>
  <si>
    <t>26.08.2024 20:31:18</t>
  </si>
  <si>
    <t>26.08.2024 20:31:20</t>
  </si>
  <si>
    <t>26.08.2024 20:31:33</t>
  </si>
  <si>
    <t>26.08.2024 20:31:44</t>
  </si>
  <si>
    <t>26.08.2024 20:32:12</t>
  </si>
  <si>
    <t>26.08.2024 20:32:36</t>
  </si>
  <si>
    <t>26.08.2024 20:33:54</t>
  </si>
  <si>
    <t>26.08.2024 20:34:18</t>
  </si>
  <si>
    <t>26.08.2024 20:35:24</t>
  </si>
  <si>
    <t>26.08.2024 20:37:51</t>
  </si>
  <si>
    <t>26.08.2024 20:38:00</t>
  </si>
  <si>
    <t>26.08.2024 20:38:19</t>
  </si>
  <si>
    <t>26.08.2024 20:38:21</t>
  </si>
  <si>
    <t>26.08.2024 20:38:25</t>
  </si>
  <si>
    <t>26.08.2024 20:38:27</t>
  </si>
  <si>
    <t>26.08.2024 20:39:37</t>
  </si>
  <si>
    <t>26.08.2024 20:39:39</t>
  </si>
  <si>
    <t>26.08.2024 20:41:07</t>
  </si>
  <si>
    <t>26.08.2024 20:41:09</t>
  </si>
  <si>
    <t>26.08.2024 20:42:33</t>
  </si>
  <si>
    <t>26.08.2024 20:43:18</t>
  </si>
  <si>
    <t>26.08.2024 20:44:28</t>
  </si>
  <si>
    <t>26.08.2024 20:44:30</t>
  </si>
  <si>
    <t>26.08.2024 20:44:40</t>
  </si>
  <si>
    <t>26.08.2024 20:45:10</t>
  </si>
  <si>
    <t>26.08.2024 20:45:58</t>
  </si>
  <si>
    <t>26.08.2024 20:47:48</t>
  </si>
  <si>
    <t>26.08.2024 20:49:18</t>
  </si>
  <si>
    <t>26.08.2024 20:49:51</t>
  </si>
  <si>
    <t>26.08.2024 20:50:18</t>
  </si>
  <si>
    <t>26.08.2024 20:50:58</t>
  </si>
  <si>
    <t>26.08.2024 20:52:07</t>
  </si>
  <si>
    <t>26.08.2024 20:53:01</t>
  </si>
  <si>
    <t>26.08.2024 20:53:10</t>
  </si>
  <si>
    <t>26.08.2024 20:53:49</t>
  </si>
  <si>
    <t>26.08.2024 20:53:51</t>
  </si>
  <si>
    <t>26.08.2024 20:55:25</t>
  </si>
  <si>
    <t>26.08.2024 20:55:33</t>
  </si>
  <si>
    <t>26.08.2024 20:55:36</t>
  </si>
  <si>
    <t>26.08.2024 20:56:09</t>
  </si>
  <si>
    <t>26.08.2024 20:56:42</t>
  </si>
  <si>
    <t>26.08.2024 20:57:09</t>
  </si>
  <si>
    <t>26.08.2024 20:57:40</t>
  </si>
  <si>
    <t>26.08.2024 21:00:22</t>
  </si>
  <si>
    <t>26.08.2024 21:00:51</t>
  </si>
  <si>
    <t>26.08.2024 21:01:06</t>
  </si>
  <si>
    <t>26.08.2024 21:01:25</t>
  </si>
  <si>
    <t>26.08.2024 21:02:07</t>
  </si>
  <si>
    <t>26.08.2024 21:02:09</t>
  </si>
  <si>
    <t>26.08.2024 21:02:10</t>
  </si>
  <si>
    <t>26.08.2024 21:03:57</t>
  </si>
  <si>
    <t>26.08.2024 21:04:21</t>
  </si>
  <si>
    <t>26.08.2024 21:06:01</t>
  </si>
  <si>
    <t>26.08.2024 21:06:25</t>
  </si>
  <si>
    <t>26.08.2024 21:08:04</t>
  </si>
  <si>
    <t>26.08.2024 21:08:43</t>
  </si>
  <si>
    <t>26.08.2024 21:09:12</t>
  </si>
  <si>
    <t>26.08.2024 21:09:28</t>
  </si>
  <si>
    <t>26.08.2024 21:09:57</t>
  </si>
  <si>
    <t>26.08.2024 21:10:04</t>
  </si>
  <si>
    <t>26.08.2024 21:12:03</t>
  </si>
  <si>
    <t>26.08.2024 21:13:24</t>
  </si>
  <si>
    <t>26.08.2024 21:13:25</t>
  </si>
  <si>
    <t>26.08.2024 21:13:28</t>
  </si>
  <si>
    <t>26.08.2024 21:14:10</t>
  </si>
  <si>
    <t>26.08.2024 21:14:12</t>
  </si>
  <si>
    <t>26.08.2024 21:14:49</t>
  </si>
  <si>
    <t>26.08.2024 21:15:07</t>
  </si>
  <si>
    <t>26.08.2024 21:17:01</t>
  </si>
  <si>
    <t>26.08.2024 21:18:01</t>
  </si>
  <si>
    <t>26.08.2024 21:18:30</t>
  </si>
  <si>
    <t>26.08.2024 21:19:37</t>
  </si>
  <si>
    <t>26.08.2024 21:19:39</t>
  </si>
  <si>
    <t>26.08.2024 21:20:30</t>
  </si>
  <si>
    <t>26.08.2024 21:20:31</t>
  </si>
  <si>
    <t>26.08.2024 21:22:06</t>
  </si>
  <si>
    <t>26.08.2024 21:22:07</t>
  </si>
  <si>
    <t>26.08.2024 21:22:10</t>
  </si>
  <si>
    <t>26.08.2024 21:22:27</t>
  </si>
  <si>
    <t>26.08.2024 21:22:30</t>
  </si>
  <si>
    <t>26.08.2024 21:22:45</t>
  </si>
  <si>
    <t>26.08.2024 21:22:52</t>
  </si>
  <si>
    <t>26.08.2024 21:23:51</t>
  </si>
  <si>
    <t>26.08.2024 21:24:31</t>
  </si>
  <si>
    <t>26.08.2024 21:25:27</t>
  </si>
  <si>
    <t>26.08.2024 21:28:43</t>
  </si>
  <si>
    <t>26.08.2024 21:29:12</t>
  </si>
  <si>
    <t>26.08.2024 21:31:30</t>
  </si>
  <si>
    <t>26.08.2024 21:31:31</t>
  </si>
  <si>
    <t>26.08.2024 21:34:03</t>
  </si>
  <si>
    <t>26.08.2024 21:34:06</t>
  </si>
  <si>
    <t>26.08.2024 21:36:01</t>
  </si>
  <si>
    <t>26.08.2024 21:38:45</t>
  </si>
  <si>
    <t>26.08.2024 21:39:04</t>
  </si>
  <si>
    <t>26.08.2024 21:40:03</t>
  </si>
  <si>
    <t>26.08.2024 21:40:04</t>
  </si>
  <si>
    <t>26.08.2024 21:40:06</t>
  </si>
  <si>
    <t>26.08.2024 21:40:12</t>
  </si>
  <si>
    <t>26.08.2024 21:42:30</t>
  </si>
  <si>
    <t>26.08.2024 21:44:22</t>
  </si>
  <si>
    <t>26.08.2024 21:45:03</t>
  </si>
  <si>
    <t>26.08.2024 21:46:06</t>
  </si>
  <si>
    <t>26.08.2024 21:47:16</t>
  </si>
  <si>
    <t>26.08.2024 21:47:18</t>
  </si>
  <si>
    <t>26.08.2024 21:47:27</t>
  </si>
  <si>
    <t>26.08.2024 21:47:58</t>
  </si>
  <si>
    <t>26.08.2024 21:51:01</t>
  </si>
  <si>
    <t>26.08.2024 21:56:42</t>
  </si>
  <si>
    <t>26.08.2024 21:58:54</t>
  </si>
  <si>
    <t>26.08.2024 22:02:37</t>
  </si>
  <si>
    <t>26.08.2024 22:04:03</t>
  </si>
  <si>
    <t>26.08.2024 22:04:19</t>
  </si>
  <si>
    <t>26.08.2024 22:05:16</t>
  </si>
  <si>
    <t>26.08.2024 22:05:33</t>
  </si>
  <si>
    <t>26.08.2024 22:05:34</t>
  </si>
  <si>
    <t>26.08.2024 22:06:27</t>
  </si>
  <si>
    <t>26.08.2024 22:09:01</t>
  </si>
  <si>
    <t>26.08.2024 22:09:03</t>
  </si>
  <si>
    <t>26.08.2024 22:11:13</t>
  </si>
  <si>
    <t>26.08.2024 22:11:15</t>
  </si>
  <si>
    <t>26.08.2024 22:16:59</t>
  </si>
  <si>
    <t>26.08.2024 22:19:43</t>
  </si>
  <si>
    <t>26.08.2024 22:19:45</t>
  </si>
  <si>
    <t>26.08.2024 22:19:46</t>
  </si>
  <si>
    <t>26.08.2024 22:24:48</t>
  </si>
  <si>
    <t>26.08.2024 22:29:27</t>
  </si>
  <si>
    <t>26.08.2024 22:29:40</t>
  </si>
  <si>
    <t>26.08.2024 22:29:42</t>
  </si>
  <si>
    <t>26.08.2024 22:32:04</t>
  </si>
  <si>
    <t>26.08.2024 22:38:13</t>
  </si>
  <si>
    <t>26.08.2024 22:52:58</t>
  </si>
  <si>
    <t>26.08.2024 22:55:45</t>
  </si>
  <si>
    <t>26.08.2024 22:59:49</t>
  </si>
  <si>
    <t>26.08.2024 23:04:01</t>
  </si>
  <si>
    <t>26.08.2024 23:04:03</t>
  </si>
  <si>
    <t>26.08.2024 23:23:07</t>
  </si>
  <si>
    <t>26.08.2024 23:26:15</t>
  </si>
  <si>
    <t>26.08.2024 23:41:12</t>
  </si>
  <si>
    <t>26.08.2024 23:41:13</t>
  </si>
  <si>
    <t>26.08.2024 23:48:55</t>
  </si>
  <si>
    <t>27.08.2024 00:06:37</t>
  </si>
  <si>
    <t>27.08.2024 00:13:04</t>
  </si>
  <si>
    <t>27.08.2024 00:24:54</t>
  </si>
  <si>
    <t>27.08.2024 00:25:24</t>
  </si>
  <si>
    <t>27.08.2024 00:25:25</t>
  </si>
  <si>
    <t>27.08.2024 00:30:12</t>
  </si>
  <si>
    <t>27.08.2024 00:34:22</t>
  </si>
  <si>
    <t>27.08.2024 00:36:58</t>
  </si>
  <si>
    <t>27.08.2024 01:10:45</t>
  </si>
  <si>
    <t>27.08.2024 01:11:54</t>
  </si>
  <si>
    <t>27.08.2024 01:15:42</t>
  </si>
  <si>
    <t>27.08.2024 01:18:15</t>
  </si>
  <si>
    <t>27.08.2024 01:18:48</t>
  </si>
  <si>
    <t>27.08.2024 01:18:49</t>
  </si>
  <si>
    <t>27.08.2024 01:25:24</t>
  </si>
  <si>
    <t>27.08.2024 01:25:25</t>
  </si>
  <si>
    <t>27.08.2024 01:53:57</t>
  </si>
  <si>
    <t>27.08.2024 01:53:59</t>
  </si>
  <si>
    <t>27.08.2024 01:54:00</t>
  </si>
  <si>
    <t>27.08.2024 02:02:54</t>
  </si>
  <si>
    <t>27.08.2024 02:16:39</t>
  </si>
  <si>
    <t>27.08.2024 02:16:51</t>
  </si>
  <si>
    <t>27.08.2024 02:16:55</t>
  </si>
  <si>
    <t>27.08.2024 02:20:12</t>
  </si>
  <si>
    <t>27.08.2024 02:20:13</t>
  </si>
  <si>
    <t>27.08.2024 02:29:09</t>
  </si>
  <si>
    <t>27.08.2024 02:29:10</t>
  </si>
  <si>
    <t>27.08.2024 02:37:12</t>
  </si>
  <si>
    <t>27.08.2024 03:03:49</t>
  </si>
  <si>
    <t>27.08.2024 03:10:13</t>
  </si>
  <si>
    <t>27.08.2024 03:32:07</t>
  </si>
  <si>
    <t>27.08.2024 03:32:09</t>
  </si>
  <si>
    <t>27.08.2024 03:42:10</t>
  </si>
  <si>
    <t>27.08.2024 03:44:37</t>
  </si>
  <si>
    <t>27.08.2024 03:57:10</t>
  </si>
  <si>
    <t>27.08.2024 04:10:16</t>
  </si>
  <si>
    <t>27.08.2024 04:13:42</t>
  </si>
  <si>
    <t>27.08.2024 04:13:43</t>
  </si>
  <si>
    <t>27.08.2024 04:17:06</t>
  </si>
  <si>
    <t>27.08.2024 04:18:06</t>
  </si>
  <si>
    <t>27.08.2024 04:19:01</t>
  </si>
  <si>
    <t>27.08.2024 04:19:03</t>
  </si>
  <si>
    <t>27.08.2024 04:19:04</t>
  </si>
  <si>
    <t>27.08.2024 04:21:36</t>
  </si>
  <si>
    <t>27.08.2024 04:21:37</t>
  </si>
  <si>
    <t>27.08.2024 04:25:55</t>
  </si>
  <si>
    <t>27.08.2024 04:25:57</t>
  </si>
  <si>
    <t>27.08.2024 04:30:36</t>
  </si>
  <si>
    <t>27.08.2024 04:30:42</t>
  </si>
  <si>
    <t>27.08.2024 04:31:07</t>
  </si>
  <si>
    <t>27.08.2024 04:32:33</t>
  </si>
  <si>
    <t>27.08.2024 04:32:48</t>
  </si>
  <si>
    <t>27.08.2024 04:33:12</t>
  </si>
  <si>
    <t>27.08.2024 04:33:13</t>
  </si>
  <si>
    <t>27.08.2024 04:33:15</t>
  </si>
  <si>
    <t>27.08.2024 04:33:16</t>
  </si>
  <si>
    <t>27.08.2024 04:33:54</t>
  </si>
  <si>
    <t>27.08.2024 04:33:55</t>
  </si>
  <si>
    <t>27.08.2024 04:34:04</t>
  </si>
  <si>
    <t>27.08.2024 04:36:04</t>
  </si>
  <si>
    <t>27.08.2024 04:36:55</t>
  </si>
  <si>
    <t>27.08.2024 04:39:09</t>
  </si>
  <si>
    <t>27.08.2024 04:39:49</t>
  </si>
  <si>
    <t>27.08.2024 04:39:51</t>
  </si>
  <si>
    <t>27.08.2024 04:40:04</t>
  </si>
  <si>
    <t>27.08.2024 04:40:13</t>
  </si>
  <si>
    <t>27.08.2024 04:40:48</t>
  </si>
  <si>
    <t>27.08.2024 04:42:12</t>
  </si>
  <si>
    <t>27.08.2024 04:42:13</t>
  </si>
  <si>
    <t>27.08.2024 04:42:34</t>
  </si>
  <si>
    <t>27.08.2024 04:42:36</t>
  </si>
  <si>
    <t>27.08.2024 04:42:37</t>
  </si>
  <si>
    <t>27.08.2024 04:42:39</t>
  </si>
  <si>
    <t>27.08.2024 04:43:18</t>
  </si>
  <si>
    <t>27.08.2024 04:47:49</t>
  </si>
  <si>
    <t>27.08.2024 04:47:51</t>
  </si>
  <si>
    <t>27.08.2024 04:47:52</t>
  </si>
  <si>
    <t>27.08.2024 04:47:54</t>
  </si>
  <si>
    <t>27.08.2024 04:48:01</t>
  </si>
  <si>
    <t>27.08.2024 04:48:03</t>
  </si>
  <si>
    <t>27.08.2024 04:48:04</t>
  </si>
  <si>
    <t>27.08.2024 04:48:07</t>
  </si>
  <si>
    <t>27.08.2024 04:48:24</t>
  </si>
  <si>
    <t>27.08.2024 04:48:42</t>
  </si>
  <si>
    <t>27.08.2024 04:49:24</t>
  </si>
  <si>
    <t>27.08.2024 04:49:27</t>
  </si>
  <si>
    <t>27.08.2024 04:49:36</t>
  </si>
  <si>
    <t>27.08.2024 04:49:37</t>
  </si>
  <si>
    <t>27.08.2024 04:50:28</t>
  </si>
  <si>
    <t>27.08.2024 04:52:36</t>
  </si>
  <si>
    <t>27.08.2024 04:53:18</t>
  </si>
  <si>
    <t>27.08.2024 04:54:24</t>
  </si>
  <si>
    <t>27.08.2024 04:54:54</t>
  </si>
  <si>
    <t>27.08.2024 04:55:00</t>
  </si>
  <si>
    <t>27.08.2024 04:55:01</t>
  </si>
  <si>
    <t>27.08.2024 04:55:31</t>
  </si>
  <si>
    <t>27.08.2024 04:58:48</t>
  </si>
  <si>
    <t>27.08.2024 04:58:49</t>
  </si>
  <si>
    <t>27.08.2024 04:59:49</t>
  </si>
  <si>
    <t>27.08.2024 04:59:51</t>
  </si>
  <si>
    <t>27.08.2024 05:00:46</t>
  </si>
  <si>
    <t>27.08.2024 05:00:48</t>
  </si>
  <si>
    <t>27.08.2024 05:00:54</t>
  </si>
  <si>
    <t>27.08.2024 05:01:06</t>
  </si>
  <si>
    <t>27.08.2024 05:03:04</t>
  </si>
  <si>
    <t>27.08.2024 05:03:06</t>
  </si>
  <si>
    <t>27.08.2024 05:03:13</t>
  </si>
  <si>
    <t>27.08.2024 05:04:18</t>
  </si>
  <si>
    <t>27.08.2024 05:06:25</t>
  </si>
  <si>
    <t>27.08.2024 05:07:37</t>
  </si>
  <si>
    <t>27.08.2024 05:09:13</t>
  </si>
  <si>
    <t>27.08.2024 05:10:00</t>
  </si>
  <si>
    <t>27.08.2024 05:11:27</t>
  </si>
  <si>
    <t>27.08.2024 05:11:28</t>
  </si>
  <si>
    <t>27.08.2024 05:11:30</t>
  </si>
  <si>
    <t>27.08.2024 05:11:52</t>
  </si>
  <si>
    <t>27.08.2024 05:16:40</t>
  </si>
  <si>
    <t>27.08.2024 05:16:42</t>
  </si>
  <si>
    <t>27.08.2024 05:17:40</t>
  </si>
  <si>
    <t>27.08.2024 05:18:15</t>
  </si>
  <si>
    <t>27.08.2024 05:18:16</t>
  </si>
  <si>
    <t>27.08.2024 05:19:13</t>
  </si>
  <si>
    <t>27.08.2024 05:19:57</t>
  </si>
  <si>
    <t>27.08.2024 05:19:58</t>
  </si>
  <si>
    <t>27.08.2024 05:20:00</t>
  </si>
  <si>
    <t>27.08.2024 05:20:01</t>
  </si>
  <si>
    <t>27.08.2024 05:20:07</t>
  </si>
  <si>
    <t>27.08.2024 05:20:09</t>
  </si>
  <si>
    <t>27.08.2024 05:21:48</t>
  </si>
  <si>
    <t>27.08.2024 05:22:06</t>
  </si>
  <si>
    <t>27.08.2024 05:22:07</t>
  </si>
  <si>
    <t>27.08.2024 05:24:01</t>
  </si>
  <si>
    <t>27.08.2024 05:24:03</t>
  </si>
  <si>
    <t>27.08.2024 05:24:15</t>
  </si>
  <si>
    <t>27.08.2024 05:24:21</t>
  </si>
  <si>
    <t>27.08.2024 05:24:34</t>
  </si>
  <si>
    <t>27.08.2024 05:24:36</t>
  </si>
  <si>
    <t>27.08.2024 05:24:42</t>
  </si>
  <si>
    <t>27.08.2024 05:25:45</t>
  </si>
  <si>
    <t>27.08.2024 05:25:49</t>
  </si>
  <si>
    <t>27.08.2024 05:26:51</t>
  </si>
  <si>
    <t>27.08.2024 05:27:13</t>
  </si>
  <si>
    <t>27.08.2024 05:27:25</t>
  </si>
  <si>
    <t>27.08.2024 05:27:27</t>
  </si>
  <si>
    <t>27.08.2024 05:27:28</t>
  </si>
  <si>
    <t>27.08.2024 05:27:40</t>
  </si>
  <si>
    <t>27.08.2024 05:27:42</t>
  </si>
  <si>
    <t>27.08.2024 05:27:43</t>
  </si>
  <si>
    <t>27.08.2024 05:27:45</t>
  </si>
  <si>
    <t>27.08.2024 05:28:01</t>
  </si>
  <si>
    <t>27.08.2024 05:29:24</t>
  </si>
  <si>
    <t>27.08.2024 05:30:03</t>
  </si>
  <si>
    <t>27.08.2024 05:30:04</t>
  </si>
  <si>
    <t>27.08.2024 05:31:42</t>
  </si>
  <si>
    <t>27.08.2024 05:32:01</t>
  </si>
  <si>
    <t>27.08.2024 05:33:12</t>
  </si>
  <si>
    <t>27.08.2024 05:33:27</t>
  </si>
  <si>
    <t>27.08.2024 05:33:28</t>
  </si>
  <si>
    <t>27.08.2024 05:33:30</t>
  </si>
  <si>
    <t>27.08.2024 05:33:33</t>
  </si>
  <si>
    <t>27.08.2024 05:33:34</t>
  </si>
  <si>
    <t>27.08.2024 05:34:39</t>
  </si>
  <si>
    <t>27.08.2024 05:34:46</t>
  </si>
  <si>
    <t>27.08.2024 05:34:51</t>
  </si>
  <si>
    <t>27.08.2024 05:36:04</t>
  </si>
  <si>
    <t>27.08.2024 05:36:06</t>
  </si>
  <si>
    <t>27.08.2024 05:36:22</t>
  </si>
  <si>
    <t>27.08.2024 05:36:45</t>
  </si>
  <si>
    <t>27.08.2024 05:36:46</t>
  </si>
  <si>
    <t>27.08.2024 05:36:48</t>
  </si>
  <si>
    <t>27.08.2024 05:36:54</t>
  </si>
  <si>
    <t>27.08.2024 05:36:55</t>
  </si>
  <si>
    <t>27.08.2024 05:37:01</t>
  </si>
  <si>
    <t>27.08.2024 05:37:03</t>
  </si>
  <si>
    <t>27.08.2024 05:38:33</t>
  </si>
  <si>
    <t>27.08.2024 05:38:34</t>
  </si>
  <si>
    <t>27.08.2024 05:38:39</t>
  </si>
  <si>
    <t>27.08.2024 05:39:12</t>
  </si>
  <si>
    <t>27.08.2024 05:39:19</t>
  </si>
  <si>
    <t>27.08.2024 05:39:46</t>
  </si>
  <si>
    <t>27.08.2024 05:39:48</t>
  </si>
  <si>
    <t>27.08.2024 05:39:51</t>
  </si>
  <si>
    <t>27.08.2024 05:39:54</t>
  </si>
  <si>
    <t>27.08.2024 05:40:54</t>
  </si>
  <si>
    <t>27.08.2024 05:41:42</t>
  </si>
  <si>
    <t>27.08.2024 05:42:01</t>
  </si>
  <si>
    <t>27.08.2024 05:42:03</t>
  </si>
  <si>
    <t>27.08.2024 05:42:54</t>
  </si>
  <si>
    <t>27.08.2024 05:43:13</t>
  </si>
  <si>
    <t>27.08.2024 05:43:28</t>
  </si>
  <si>
    <t>27.08.2024 05:45:43</t>
  </si>
  <si>
    <t>27.08.2024 05:46:10</t>
  </si>
  <si>
    <t>27.08.2024 05:46:55</t>
  </si>
  <si>
    <t>27.08.2024 05:47:03</t>
  </si>
  <si>
    <t>27.08.2024 05:47:04</t>
  </si>
  <si>
    <t>27.08.2024 05:47:35</t>
  </si>
  <si>
    <t>27.08.2024 05:48:19</t>
  </si>
  <si>
    <t>27.08.2024 05:48:21</t>
  </si>
  <si>
    <t>27.08.2024 05:48:22</t>
  </si>
  <si>
    <t>27.08.2024 05:48:49</t>
  </si>
  <si>
    <t>27.08.2024 05:49:12</t>
  </si>
  <si>
    <t>27.08.2024 05:49:13</t>
  </si>
  <si>
    <t>27.08.2024 05:49:36</t>
  </si>
  <si>
    <t>27.08.2024 05:49:37</t>
  </si>
  <si>
    <t>27.08.2024 05:49:39</t>
  </si>
  <si>
    <t>27.08.2024 05:49:40</t>
  </si>
  <si>
    <t>27.08.2024 05:49:42</t>
  </si>
  <si>
    <t>27.08.2024 05:49:48</t>
  </si>
  <si>
    <t>27.08.2024 05:49:49</t>
  </si>
  <si>
    <t>27.08.2024 05:50:16</t>
  </si>
  <si>
    <t>27.08.2024 05:50:18</t>
  </si>
  <si>
    <t>27.08.2024 05:50:22</t>
  </si>
  <si>
    <t>27.08.2024 05:50:24</t>
  </si>
  <si>
    <t>27.08.2024 05:50:25</t>
  </si>
  <si>
    <t>27.08.2024 05:50:27</t>
  </si>
  <si>
    <t>27.08.2024 05:50:34</t>
  </si>
  <si>
    <t>27.08.2024 05:50:37</t>
  </si>
  <si>
    <t>27.08.2024 05:51:39</t>
  </si>
  <si>
    <t>27.08.2024 05:52:09</t>
  </si>
  <si>
    <t>27.08.2024 05:52:27</t>
  </si>
  <si>
    <t>27.08.2024 05:52:33</t>
  </si>
  <si>
    <t>27.08.2024 05:52:34</t>
  </si>
  <si>
    <t>27.08.2024 05:53:13</t>
  </si>
  <si>
    <t>27.08.2024 05:53:18</t>
  </si>
  <si>
    <t>27.08.2024 05:53:42</t>
  </si>
  <si>
    <t>27.08.2024 05:53:52</t>
  </si>
  <si>
    <t>27.08.2024 05:54:10</t>
  </si>
  <si>
    <t>27.08.2024 05:54:12</t>
  </si>
  <si>
    <t>27.08.2024 05:54:39</t>
  </si>
  <si>
    <t>27.08.2024 05:54:40</t>
  </si>
  <si>
    <t>27.08.2024 05:55:51</t>
  </si>
  <si>
    <t>27.08.2024 05:55:52</t>
  </si>
  <si>
    <t>27.08.2024 05:55:55</t>
  </si>
  <si>
    <t>27.08.2024 05:55:57</t>
  </si>
  <si>
    <t>27.08.2024 05:56:06</t>
  </si>
  <si>
    <t>27.08.2024 05:56:07</t>
  </si>
  <si>
    <t>27.08.2024 05:56:09</t>
  </si>
  <si>
    <t>27.08.2024 05:56:22</t>
  </si>
  <si>
    <t>27.08.2024 05:56:24</t>
  </si>
  <si>
    <t>27.08.2024 05:56:40</t>
  </si>
  <si>
    <t>27.08.2024 05:56:42</t>
  </si>
  <si>
    <t>27.08.2024 05:56:43</t>
  </si>
  <si>
    <t>27.08.2024 05:56:49</t>
  </si>
  <si>
    <t>27.08.2024 05:57:09</t>
  </si>
  <si>
    <t>27.08.2024 05:57:13</t>
  </si>
  <si>
    <t>27.08.2024 05:57:52</t>
  </si>
  <si>
    <t>27.08.2024 05:58:13</t>
  </si>
  <si>
    <t>27.08.2024 05:58:25</t>
  </si>
  <si>
    <t>27.08.2024 05:58:30</t>
  </si>
  <si>
    <t>27.08.2024 05:58:31</t>
  </si>
  <si>
    <t>27.08.2024 05:58:33</t>
  </si>
  <si>
    <t>27.08.2024 05:59:10</t>
  </si>
  <si>
    <t>27.08.2024 05:59:13</t>
  </si>
  <si>
    <t>27.08.2024 05:59:52</t>
  </si>
  <si>
    <t>27.08.2024 05:59:58</t>
  </si>
  <si>
    <t>27.08.2024 06:00:09</t>
  </si>
  <si>
    <t>27.08.2024 06:00:21</t>
  </si>
  <si>
    <t>27.08.2024 06:00:27</t>
  </si>
  <si>
    <t>27.08.2024 06:00:29</t>
  </si>
  <si>
    <t>27.08.2024 06:00:30</t>
  </si>
  <si>
    <t>27.08.2024 06:00:32</t>
  </si>
  <si>
    <t>27.08.2024 06:00:45</t>
  </si>
  <si>
    <t>27.08.2024 06:00:53</t>
  </si>
  <si>
    <t>27.08.2024 06:00:54</t>
  </si>
  <si>
    <t>27.08.2024 06:01:13</t>
  </si>
  <si>
    <t>27.08.2024 06:01:37</t>
  </si>
  <si>
    <t>27.08.2024 06:01:51</t>
  </si>
  <si>
    <t>27.08.2024 06:01:52</t>
  </si>
  <si>
    <t>27.08.2024 06:02:19</t>
  </si>
  <si>
    <t>27.08.2024 06:02:36</t>
  </si>
  <si>
    <t>27.08.2024 06:03:06</t>
  </si>
  <si>
    <t>27.08.2024 06:03:07</t>
  </si>
  <si>
    <t>27.08.2024 06:03:42</t>
  </si>
  <si>
    <t>27.08.2024 06:03:43</t>
  </si>
  <si>
    <t>27.08.2024 06:03:52</t>
  </si>
  <si>
    <t>27.08.2024 06:03:54</t>
  </si>
  <si>
    <t>27.08.2024 06:03:55</t>
  </si>
  <si>
    <t>27.08.2024 06:05:33</t>
  </si>
  <si>
    <t>27.08.2024 06:05:51</t>
  </si>
  <si>
    <t>27.08.2024 06:05:52</t>
  </si>
  <si>
    <t>27.08.2024 06:06:04</t>
  </si>
  <si>
    <t>27.08.2024 06:06:31</t>
  </si>
  <si>
    <t>27.08.2024 06:06:34</t>
  </si>
  <si>
    <t>27.08.2024 06:06:48</t>
  </si>
  <si>
    <t>27.08.2024 06:06:49</t>
  </si>
  <si>
    <t>27.08.2024 06:06:52</t>
  </si>
  <si>
    <t>27.08.2024 06:06:54</t>
  </si>
  <si>
    <t>27.08.2024 06:06:58</t>
  </si>
  <si>
    <t>27.08.2024 06:07:00</t>
  </si>
  <si>
    <t>27.08.2024 06:08:04</t>
  </si>
  <si>
    <t>27.08.2024 06:08:13</t>
  </si>
  <si>
    <t>27.08.2024 06:08:18</t>
  </si>
  <si>
    <t>27.08.2024 06:08:22</t>
  </si>
  <si>
    <t>27.08.2024 06:08:24</t>
  </si>
  <si>
    <t>27.08.2024 06:08:34</t>
  </si>
  <si>
    <t>27.08.2024 06:08:42</t>
  </si>
  <si>
    <t>27.08.2024 06:08:43</t>
  </si>
  <si>
    <t>27.08.2024 06:09:19</t>
  </si>
  <si>
    <t>27.08.2024 06:09:45</t>
  </si>
  <si>
    <t>27.08.2024 06:10:12</t>
  </si>
  <si>
    <t>27.08.2024 06:10:34</t>
  </si>
  <si>
    <t>27.08.2024 06:11:18</t>
  </si>
  <si>
    <t>27.08.2024 06:11:54</t>
  </si>
  <si>
    <t>27.08.2024 06:11:58</t>
  </si>
  <si>
    <t>27.08.2024 06:12:23</t>
  </si>
  <si>
    <t>27.08.2024 06:12:24</t>
  </si>
  <si>
    <t>27.08.2024 06:12:39</t>
  </si>
  <si>
    <t>27.08.2024 06:12:42</t>
  </si>
  <si>
    <t>27.08.2024 06:12:44</t>
  </si>
  <si>
    <t>27.08.2024 06:12:45</t>
  </si>
  <si>
    <t>27.08.2024 06:12:59</t>
  </si>
  <si>
    <t>27.08.2024 06:13:37</t>
  </si>
  <si>
    <t>27.08.2024 06:13:40</t>
  </si>
  <si>
    <t>27.08.2024 06:14:19</t>
  </si>
  <si>
    <t>27.08.2024 06:14:21</t>
  </si>
  <si>
    <t>27.08.2024 06:14:22</t>
  </si>
  <si>
    <t>27.08.2024 06:14:36</t>
  </si>
  <si>
    <t>27.08.2024 06:14:52</t>
  </si>
  <si>
    <t>27.08.2024 06:14:54</t>
  </si>
  <si>
    <t>27.08.2024 06:14:55</t>
  </si>
  <si>
    <t>27.08.2024 06:14:57</t>
  </si>
  <si>
    <t>27.08.2024 06:14:58</t>
  </si>
  <si>
    <t>27.08.2024 06:15:06</t>
  </si>
  <si>
    <t>27.08.2024 06:15:07</t>
  </si>
  <si>
    <t>27.08.2024 06:15:24</t>
  </si>
  <si>
    <t>27.08.2024 06:15:26</t>
  </si>
  <si>
    <t>27.08.2024 06:15:51</t>
  </si>
  <si>
    <t>27.08.2024 06:15:53</t>
  </si>
  <si>
    <t>27.08.2024 06:16:34</t>
  </si>
  <si>
    <t>27.08.2024 06:16:43</t>
  </si>
  <si>
    <t>27.08.2024 06:16:45</t>
  </si>
  <si>
    <t>27.08.2024 06:17:34</t>
  </si>
  <si>
    <t>27.08.2024 06:17:52</t>
  </si>
  <si>
    <t>27.08.2024 06:18:01</t>
  </si>
  <si>
    <t>27.08.2024 06:19:37</t>
  </si>
  <si>
    <t>27.08.2024 06:19:39</t>
  </si>
  <si>
    <t>27.08.2024 06:19:40</t>
  </si>
  <si>
    <t>27.08.2024 06:20:06</t>
  </si>
  <si>
    <t>27.08.2024 06:20:18</t>
  </si>
  <si>
    <t>27.08.2024 06:20:21</t>
  </si>
  <si>
    <t>27.08.2024 06:20:22</t>
  </si>
  <si>
    <t>27.08.2024 06:20:28</t>
  </si>
  <si>
    <t>27.08.2024 06:20:34</t>
  </si>
  <si>
    <t>27.08.2024 06:20:37</t>
  </si>
  <si>
    <t>27.08.2024 06:21:00</t>
  </si>
  <si>
    <t>27.08.2024 06:21:01</t>
  </si>
  <si>
    <t>27.08.2024 06:21:19</t>
  </si>
  <si>
    <t>27.08.2024 06:21:21</t>
  </si>
  <si>
    <t>27.08.2024 06:21:34</t>
  </si>
  <si>
    <t>27.08.2024 06:21:55</t>
  </si>
  <si>
    <t>27.08.2024 06:21:57</t>
  </si>
  <si>
    <t>27.08.2024 06:22:10</t>
  </si>
  <si>
    <t>27.08.2024 06:22:13</t>
  </si>
  <si>
    <t>27.08.2024 06:22:15</t>
  </si>
  <si>
    <t>27.08.2024 06:22:16</t>
  </si>
  <si>
    <t>27.08.2024 06:22:19</t>
  </si>
  <si>
    <t>27.08.2024 06:22:21</t>
  </si>
  <si>
    <t>27.08.2024 06:22:22</t>
  </si>
  <si>
    <t>27.08.2024 06:22:24</t>
  </si>
  <si>
    <t>27.08.2024 06:22:25</t>
  </si>
  <si>
    <t>27.08.2024 06:22:27</t>
  </si>
  <si>
    <t>27.08.2024 06:22:28</t>
  </si>
  <si>
    <t>27.08.2024 06:22:30</t>
  </si>
  <si>
    <t>27.08.2024 06:22:36</t>
  </si>
  <si>
    <t>27.08.2024 06:22:37</t>
  </si>
  <si>
    <t>27.08.2024 06:23:21</t>
  </si>
  <si>
    <t>27.08.2024 06:23:22</t>
  </si>
  <si>
    <t>27.08.2024 06:23:28</t>
  </si>
  <si>
    <t>27.08.2024 06:23:42</t>
  </si>
  <si>
    <t>27.08.2024 06:24:07</t>
  </si>
  <si>
    <t>27.08.2024 06:24:22</t>
  </si>
  <si>
    <t>27.08.2024 06:24:28</t>
  </si>
  <si>
    <t>27.08.2024 06:24:33</t>
  </si>
  <si>
    <t>27.08.2024 06:24:34</t>
  </si>
  <si>
    <t>27.08.2024 06:25:13</t>
  </si>
  <si>
    <t>27.08.2024 06:25:15</t>
  </si>
  <si>
    <t>27.08.2024 06:25:22</t>
  </si>
  <si>
    <t>27.08.2024 06:25:45</t>
  </si>
  <si>
    <t>27.08.2024 06:25:46</t>
  </si>
  <si>
    <t>27.08.2024 06:25:48</t>
  </si>
  <si>
    <t>27.08.2024 06:25:49</t>
  </si>
  <si>
    <t>27.08.2024 06:25:52</t>
  </si>
  <si>
    <t>27.08.2024 06:25:57</t>
  </si>
  <si>
    <t>27.08.2024 06:26:00</t>
  </si>
  <si>
    <t>27.08.2024 06:26:27</t>
  </si>
  <si>
    <t>27.08.2024 06:26:36</t>
  </si>
  <si>
    <t>27.08.2024 06:26:38</t>
  </si>
  <si>
    <t>27.08.2024 06:26:57</t>
  </si>
  <si>
    <t>27.08.2024 06:27:08</t>
  </si>
  <si>
    <t>27.08.2024 06:27:29</t>
  </si>
  <si>
    <t>27.08.2024 06:27:30</t>
  </si>
  <si>
    <t>27.08.2024 06:27:38</t>
  </si>
  <si>
    <t>27.08.2024 06:27:44</t>
  </si>
  <si>
    <t>27.08.2024 06:27:46</t>
  </si>
  <si>
    <t>27.08.2024 06:27:52</t>
  </si>
  <si>
    <t>27.08.2024 06:28:01</t>
  </si>
  <si>
    <t>27.08.2024 06:28:07</t>
  </si>
  <si>
    <t>27.08.2024 06:28:09</t>
  </si>
  <si>
    <t>27.08.2024 06:28:10</t>
  </si>
  <si>
    <t>27.08.2024 06:28:13</t>
  </si>
  <si>
    <t>27.08.2024 06:28:15</t>
  </si>
  <si>
    <t>27.08.2024 06:29:16</t>
  </si>
  <si>
    <t>27.08.2024 06:29:39</t>
  </si>
  <si>
    <t>27.08.2024 06:29:52</t>
  </si>
  <si>
    <t>27.08.2024 06:29:54</t>
  </si>
  <si>
    <t>27.08.2024 06:30:00</t>
  </si>
  <si>
    <t>27.08.2024 06:30:01</t>
  </si>
  <si>
    <t>27.08.2024 06:30:27</t>
  </si>
  <si>
    <t>27.08.2024 06:30:28</t>
  </si>
  <si>
    <t>27.08.2024 06:30:34</t>
  </si>
  <si>
    <t>27.08.2024 06:30:58</t>
  </si>
  <si>
    <t>27.08.2024 06:31:09</t>
  </si>
  <si>
    <t>27.08.2024 06:31:20</t>
  </si>
  <si>
    <t>27.08.2024 06:31:26</t>
  </si>
  <si>
    <t>27.08.2024 06:31:29</t>
  </si>
  <si>
    <t>27.08.2024 06:31:30</t>
  </si>
  <si>
    <t>27.08.2024 06:31:45</t>
  </si>
  <si>
    <t>27.08.2024 06:32:31</t>
  </si>
  <si>
    <t>27.08.2024 06:32:33</t>
  </si>
  <si>
    <t>27.08.2024 06:32:34</t>
  </si>
  <si>
    <t>27.08.2024 06:32:39</t>
  </si>
  <si>
    <t>27.08.2024 06:32:42</t>
  </si>
  <si>
    <t>27.08.2024 06:32:45</t>
  </si>
  <si>
    <t>27.08.2024 06:32:48</t>
  </si>
  <si>
    <t>27.08.2024 06:32:49</t>
  </si>
  <si>
    <t>27.08.2024 06:32:51</t>
  </si>
  <si>
    <t>27.08.2024 06:32:52</t>
  </si>
  <si>
    <t>27.08.2024 06:33:09</t>
  </si>
  <si>
    <t>27.08.2024 06:33:24</t>
  </si>
  <si>
    <t>27.08.2024 06:33:33</t>
  </si>
  <si>
    <t>27.08.2024 06:33:36</t>
  </si>
  <si>
    <t>27.08.2024 06:33:58</t>
  </si>
  <si>
    <t>27.08.2024 06:34:26</t>
  </si>
  <si>
    <t>27.08.2024 06:34:27</t>
  </si>
  <si>
    <t>27.08.2024 06:34:29</t>
  </si>
  <si>
    <t>27.08.2024 06:34:44</t>
  </si>
  <si>
    <t>27.08.2024 06:34:45</t>
  </si>
  <si>
    <t>27.08.2024 06:34:54</t>
  </si>
  <si>
    <t>27.08.2024 06:35:09</t>
  </si>
  <si>
    <t>27.08.2024 06:35:30</t>
  </si>
  <si>
    <t>27.08.2024 06:35:33</t>
  </si>
  <si>
    <t>27.08.2024 06:35:45</t>
  </si>
  <si>
    <t>27.08.2024 06:35:57</t>
  </si>
  <si>
    <t>27.08.2024 06:36:49</t>
  </si>
  <si>
    <t>27.08.2024 06:36:51</t>
  </si>
  <si>
    <t>27.08.2024 06:37:06</t>
  </si>
  <si>
    <t>27.08.2024 06:37:07</t>
  </si>
  <si>
    <t>27.08.2024 06:37:19</t>
  </si>
  <si>
    <t>27.08.2024 06:37:34</t>
  </si>
  <si>
    <t>27.08.2024 06:37:36</t>
  </si>
  <si>
    <t>27.08.2024 06:37:55</t>
  </si>
  <si>
    <t>27.08.2024 06:37:57</t>
  </si>
  <si>
    <t>27.08.2024 06:38:04</t>
  </si>
  <si>
    <t>27.08.2024 06:38:06</t>
  </si>
  <si>
    <t>27.08.2024 06:38:07</t>
  </si>
  <si>
    <t>27.08.2024 06:38:40</t>
  </si>
  <si>
    <t>27.08.2024 06:38:42</t>
  </si>
  <si>
    <t>27.08.2024 06:38:52</t>
  </si>
  <si>
    <t>27.08.2024 06:38:54</t>
  </si>
  <si>
    <t>27.08.2024 06:38:55</t>
  </si>
  <si>
    <t>27.08.2024 06:38:57</t>
  </si>
  <si>
    <t>27.08.2024 06:40:07</t>
  </si>
  <si>
    <t>27.08.2024 06:40:13</t>
  </si>
  <si>
    <t>27.08.2024 06:40:15</t>
  </si>
  <si>
    <t>27.08.2024 06:40:16</t>
  </si>
  <si>
    <t>27.08.2024 06:40:18</t>
  </si>
  <si>
    <t>27.08.2024 06:40:28</t>
  </si>
  <si>
    <t>27.08.2024 06:40:30</t>
  </si>
  <si>
    <t>27.08.2024 06:40:31</t>
  </si>
  <si>
    <t>27.08.2024 06:40:46</t>
  </si>
  <si>
    <t>27.08.2024 06:40:48</t>
  </si>
  <si>
    <t>27.08.2024 06:40:55</t>
  </si>
  <si>
    <t>27.08.2024 06:40:57</t>
  </si>
  <si>
    <t>27.08.2024 06:41:06</t>
  </si>
  <si>
    <t>27.08.2024 06:41:07</t>
  </si>
  <si>
    <t>27.08.2024 06:41:12</t>
  </si>
  <si>
    <t>27.08.2024 06:41:26</t>
  </si>
  <si>
    <t>27.08.2024 06:41:33</t>
  </si>
  <si>
    <t>27.08.2024 06:41:51</t>
  </si>
  <si>
    <t>27.08.2024 06:41:54</t>
  </si>
  <si>
    <t>27.08.2024 06:42:25</t>
  </si>
  <si>
    <t>27.08.2024 06:42:33</t>
  </si>
  <si>
    <t>27.08.2024 06:42:40</t>
  </si>
  <si>
    <t>27.08.2024 06:42:42</t>
  </si>
  <si>
    <t>27.08.2024 06:42:43</t>
  </si>
  <si>
    <t>27.08.2024 06:42:45</t>
  </si>
  <si>
    <t>27.08.2024 06:43:27</t>
  </si>
  <si>
    <t>27.08.2024 06:43:31</t>
  </si>
  <si>
    <t>27.08.2024 06:43:46</t>
  </si>
  <si>
    <t>27.08.2024 06:43:55</t>
  </si>
  <si>
    <t>27.08.2024 06:44:20</t>
  </si>
  <si>
    <t>27.08.2024 06:44:24</t>
  </si>
  <si>
    <t>27.08.2024 06:44:26</t>
  </si>
  <si>
    <t>27.08.2024 06:44:27</t>
  </si>
  <si>
    <t>27.08.2024 06:44:29</t>
  </si>
  <si>
    <t>27.08.2024 06:44:30</t>
  </si>
  <si>
    <t>27.08.2024 06:44:32</t>
  </si>
  <si>
    <t>27.08.2024 06:44:33</t>
  </si>
  <si>
    <t>27.08.2024 06:44:35</t>
  </si>
  <si>
    <t>27.08.2024 06:44:45</t>
  </si>
  <si>
    <t>27.08.2024 06:44:47</t>
  </si>
  <si>
    <t>27.08.2024 06:44:48</t>
  </si>
  <si>
    <t>27.08.2024 06:44:50</t>
  </si>
  <si>
    <t>27.08.2024 06:44:53</t>
  </si>
  <si>
    <t>27.08.2024 06:44:54</t>
  </si>
  <si>
    <t>27.08.2024 06:45:03</t>
  </si>
  <si>
    <t>27.08.2024 06:45:04</t>
  </si>
  <si>
    <t>27.08.2024 06:45:06</t>
  </si>
  <si>
    <t>27.08.2024 06:45:07</t>
  </si>
  <si>
    <t>27.08.2024 06:45:15</t>
  </si>
  <si>
    <t>27.08.2024 06:45:21</t>
  </si>
  <si>
    <t>27.08.2024 06:45:22</t>
  </si>
  <si>
    <t>27.08.2024 06:45:39</t>
  </si>
  <si>
    <t>27.08.2024 06:45:40</t>
  </si>
  <si>
    <t>27.08.2024 06:45:42</t>
  </si>
  <si>
    <t>27.08.2024 06:45:54</t>
  </si>
  <si>
    <t>27.08.2024 06:45:55</t>
  </si>
  <si>
    <t>27.08.2024 06:45:58</t>
  </si>
  <si>
    <t>27.08.2024 06:46:09</t>
  </si>
  <si>
    <t>27.08.2024 06:46:10</t>
  </si>
  <si>
    <t>27.08.2024 06:46:12</t>
  </si>
  <si>
    <t>27.08.2024 06:46:27</t>
  </si>
  <si>
    <t>27.08.2024 06:46:33</t>
  </si>
  <si>
    <t>27.08.2024 06:46:39</t>
  </si>
  <si>
    <t>27.08.2024 06:46:41</t>
  </si>
  <si>
    <t>27.08.2024 06:46:47</t>
  </si>
  <si>
    <t>27.08.2024 06:46:57</t>
  </si>
  <si>
    <t>27.08.2024 06:46:59</t>
  </si>
  <si>
    <t>27.08.2024 06:47:00</t>
  </si>
  <si>
    <t>27.08.2024 06:47:08</t>
  </si>
  <si>
    <t>27.08.2024 06:47:15</t>
  </si>
  <si>
    <t>27.08.2024 06:47:21</t>
  </si>
  <si>
    <t>27.08.2024 06:47:59</t>
  </si>
  <si>
    <t>27.08.2024 06:48:01</t>
  </si>
  <si>
    <t>27.08.2024 06:48:02</t>
  </si>
  <si>
    <t>27.08.2024 06:48:14</t>
  </si>
  <si>
    <t>27.08.2024 06:48:16</t>
  </si>
  <si>
    <t>27.08.2024 06:48:17</t>
  </si>
  <si>
    <t>27.08.2024 06:48:25</t>
  </si>
  <si>
    <t>27.08.2024 06:48:41</t>
  </si>
  <si>
    <t>27.08.2024 06:48:43</t>
  </si>
  <si>
    <t>27.08.2024 06:49:12</t>
  </si>
  <si>
    <t>27.08.2024 06:49:13</t>
  </si>
  <si>
    <t>27.08.2024 06:49:15</t>
  </si>
  <si>
    <t>27.08.2024 06:49:33</t>
  </si>
  <si>
    <t>27.08.2024 06:49:39</t>
  </si>
  <si>
    <t>27.08.2024 06:49:45</t>
  </si>
  <si>
    <t>27.08.2024 06:49:46</t>
  </si>
  <si>
    <t>27.08.2024 06:50:15</t>
  </si>
  <si>
    <t>27.08.2024 06:50:16</t>
  </si>
  <si>
    <t>27.08.2024 06:50:18</t>
  </si>
  <si>
    <t>27.08.2024 06:50:19</t>
  </si>
  <si>
    <t>27.08.2024 06:50:21</t>
  </si>
  <si>
    <t>27.08.2024 06:50:22</t>
  </si>
  <si>
    <t>27.08.2024 06:50:36</t>
  </si>
  <si>
    <t>27.08.2024 06:50:43</t>
  </si>
  <si>
    <t>27.08.2024 06:50:45</t>
  </si>
  <si>
    <t>27.08.2024 06:50:48</t>
  </si>
  <si>
    <t>27.08.2024 06:50:49</t>
  </si>
  <si>
    <t>27.08.2024 06:50:51</t>
  </si>
  <si>
    <t>27.08.2024 06:50:52</t>
  </si>
  <si>
    <t>27.08.2024 06:50:58</t>
  </si>
  <si>
    <t>27.08.2024 06:51:01</t>
  </si>
  <si>
    <t>27.08.2024 06:51:04</t>
  </si>
  <si>
    <t>27.08.2024 06:51:07</t>
  </si>
  <si>
    <t>27.08.2024 06:51:12</t>
  </si>
  <si>
    <t>27.08.2024 06:51:16</t>
  </si>
  <si>
    <t>27.08.2024 06:51:18</t>
  </si>
  <si>
    <t>27.08.2024 06:51:35</t>
  </si>
  <si>
    <t>27.08.2024 06:51:39</t>
  </si>
  <si>
    <t>27.08.2024 06:51:54</t>
  </si>
  <si>
    <t>27.08.2024 06:51:59</t>
  </si>
  <si>
    <t>27.08.2024 06:52:05</t>
  </si>
  <si>
    <t>27.08.2024 06:52:06</t>
  </si>
  <si>
    <t>27.08.2024 06:52:54</t>
  </si>
  <si>
    <t>27.08.2024 06:52:56</t>
  </si>
  <si>
    <t>27.08.2024 06:52:58</t>
  </si>
  <si>
    <t>27.08.2024 06:53:07</t>
  </si>
  <si>
    <t>27.08.2024 06:53:08</t>
  </si>
  <si>
    <t>27.08.2024 06:53:10</t>
  </si>
  <si>
    <t>27.08.2024 06:53:13</t>
  </si>
  <si>
    <t>27.08.2024 06:53:14</t>
  </si>
  <si>
    <t>27.08.2024 06:53:20</t>
  </si>
  <si>
    <t>27.08.2024 06:53:22</t>
  </si>
  <si>
    <t>27.08.2024 06:53:25</t>
  </si>
  <si>
    <t>27.08.2024 06:53:26</t>
  </si>
  <si>
    <t>27.08.2024 06:53:28</t>
  </si>
  <si>
    <t>27.08.2024 06:53:35</t>
  </si>
  <si>
    <t>27.08.2024 06:53:43</t>
  </si>
  <si>
    <t>27.08.2024 06:53:52</t>
  </si>
  <si>
    <t>27.08.2024 06:53:53</t>
  </si>
  <si>
    <t>27.08.2024 06:53:55</t>
  </si>
  <si>
    <t>27.08.2024 06:53:56</t>
  </si>
  <si>
    <t>27.08.2024 06:53:58</t>
  </si>
  <si>
    <t>27.08.2024 06:53:59</t>
  </si>
  <si>
    <t>27.08.2024 06:54:01</t>
  </si>
  <si>
    <t>27.08.2024 06:54:02</t>
  </si>
  <si>
    <t>27.08.2024 06:54:04</t>
  </si>
  <si>
    <t>27.08.2024 06:54:05</t>
  </si>
  <si>
    <t>27.08.2024 06:54:08</t>
  </si>
  <si>
    <t>27.08.2024 06:54:10</t>
  </si>
  <si>
    <t>27.08.2024 06:55:10</t>
  </si>
  <si>
    <t>27.08.2024 06:55:12</t>
  </si>
  <si>
    <t>27.08.2024 06:55:21</t>
  </si>
  <si>
    <t>27.08.2024 06:55:25</t>
  </si>
  <si>
    <t>27.08.2024 06:55:27</t>
  </si>
  <si>
    <t>27.08.2024 06:55:28</t>
  </si>
  <si>
    <t>27.08.2024 06:55:30</t>
  </si>
  <si>
    <t>27.08.2024 06:55:31</t>
  </si>
  <si>
    <t>27.08.2024 06:55:33</t>
  </si>
  <si>
    <t>27.08.2024 06:55:34</t>
  </si>
  <si>
    <t>27.08.2024 06:55:48</t>
  </si>
  <si>
    <t>27.08.2024 06:55:49</t>
  </si>
  <si>
    <t>27.08.2024 06:55:51</t>
  </si>
  <si>
    <t>27.08.2024 06:55:52</t>
  </si>
  <si>
    <t>27.08.2024 06:56:03</t>
  </si>
  <si>
    <t>27.08.2024 06:56:04</t>
  </si>
  <si>
    <t>27.08.2024 06:56:15</t>
  </si>
  <si>
    <t>27.08.2024 06:56:24</t>
  </si>
  <si>
    <t>27.08.2024 06:56:25</t>
  </si>
  <si>
    <t>27.08.2024 06:56:28</t>
  </si>
  <si>
    <t>27.08.2024 06:56:30</t>
  </si>
  <si>
    <t>27.08.2024 06:56:36</t>
  </si>
  <si>
    <t>27.08.2024 06:56:37</t>
  </si>
  <si>
    <t>27.08.2024 06:56:39</t>
  </si>
  <si>
    <t>27.08.2024 06:56:42</t>
  </si>
  <si>
    <t>27.08.2024 06:56:52</t>
  </si>
  <si>
    <t>27.08.2024 06:56:54</t>
  </si>
  <si>
    <t>27.08.2024 06:56:55</t>
  </si>
  <si>
    <t>27.08.2024 06:56:57</t>
  </si>
  <si>
    <t>27.08.2024 06:56:58</t>
  </si>
  <si>
    <t>27.08.2024 06:57:00</t>
  </si>
  <si>
    <t>27.08.2024 06:57:01</t>
  </si>
  <si>
    <t>27.08.2024 06:57:03</t>
  </si>
  <si>
    <t>27.08.2024 06:57:09</t>
  </si>
  <si>
    <t>27.08.2024 06:57:12</t>
  </si>
  <si>
    <t>27.08.2024 06:57:18</t>
  </si>
  <si>
    <t>27.08.2024 06:57:22</t>
  </si>
  <si>
    <t>27.08.2024 06:57:27</t>
  </si>
  <si>
    <t>27.08.2024 06:58:01</t>
  </si>
  <si>
    <t>27.08.2024 06:58:03</t>
  </si>
  <si>
    <t>27.08.2024 06:58:06</t>
  </si>
  <si>
    <t>27.08.2024 06:58:09</t>
  </si>
  <si>
    <t>27.08.2024 06:58:15</t>
  </si>
  <si>
    <t>27.08.2024 06:58:18</t>
  </si>
  <si>
    <t>27.08.2024 06:58:42</t>
  </si>
  <si>
    <t>27.08.2024 06:58:43</t>
  </si>
  <si>
    <t>27.08.2024 06:58:46</t>
  </si>
  <si>
    <t>27.08.2024 06:58:48</t>
  </si>
  <si>
    <t>27.08.2024 06:58:49</t>
  </si>
  <si>
    <t>27.08.2024 06:58:51</t>
  </si>
  <si>
    <t>27.08.2024 06:58:52</t>
  </si>
  <si>
    <t>27.08.2024 06:58:54</t>
  </si>
  <si>
    <t>27.08.2024 06:58:55</t>
  </si>
  <si>
    <t>27.08.2024 06:59:06</t>
  </si>
  <si>
    <t>27.08.2024 06:59:07</t>
  </si>
  <si>
    <t>27.08.2024 06:59:09</t>
  </si>
  <si>
    <t>27.08.2024 06:59:10</t>
  </si>
  <si>
    <t>27.08.2024 06:59:13</t>
  </si>
  <si>
    <t>27.08.2024 06:59:30</t>
  </si>
  <si>
    <t>27.08.2024 06:59:36</t>
  </si>
  <si>
    <t>27.08.2024 06:59:37</t>
  </si>
  <si>
    <t>27.08.2024 06:59:39</t>
  </si>
  <si>
    <t>27.08.2024 06:59:40</t>
  </si>
  <si>
    <t>27.08.2024 06:59:43</t>
  </si>
  <si>
    <t>27.08.2024 06:59:58</t>
  </si>
  <si>
    <t>27.08.2024 07:00:00</t>
  </si>
  <si>
    <t>27.08.2024 07:00:03</t>
  </si>
  <si>
    <t>27.08.2024 07:00:06</t>
  </si>
  <si>
    <t>27.08.2024 07:00:29</t>
  </si>
  <si>
    <t>27.08.2024 07:00:44</t>
  </si>
  <si>
    <t>27.08.2024 07:00:45</t>
  </si>
  <si>
    <t>27.08.2024 07:00:47</t>
  </si>
  <si>
    <t>27.08.2024 07:00:50</t>
  </si>
  <si>
    <t>27.08.2024 07:00:51</t>
  </si>
  <si>
    <t>27.08.2024 07:00:53</t>
  </si>
  <si>
    <t>27.08.2024 07:00:54</t>
  </si>
  <si>
    <t>27.08.2024 07:01:04</t>
  </si>
  <si>
    <t>27.08.2024 07:01:06</t>
  </si>
  <si>
    <t>27.08.2024 07:01:09</t>
  </si>
  <si>
    <t>27.08.2024 07:01:10</t>
  </si>
  <si>
    <t>27.08.2024 07:01:19</t>
  </si>
  <si>
    <t>27.08.2024 07:01:21</t>
  </si>
  <si>
    <t>27.08.2024 07:01:22</t>
  </si>
  <si>
    <t>27.08.2024 07:01:25</t>
  </si>
  <si>
    <t>27.08.2024 07:01:28</t>
  </si>
  <si>
    <t>27.08.2024 07:01:33</t>
  </si>
  <si>
    <t>27.08.2024 07:01:43</t>
  </si>
  <si>
    <t>27.08.2024 07:01:51</t>
  </si>
  <si>
    <t>27.08.2024 07:01:52</t>
  </si>
  <si>
    <t>27.08.2024 07:01:54</t>
  </si>
  <si>
    <t>27.08.2024 07:01:55</t>
  </si>
  <si>
    <t>27.08.2024 07:02:07</t>
  </si>
  <si>
    <t>27.08.2024 07:02:27</t>
  </si>
  <si>
    <t>27.08.2024 07:02:28</t>
  </si>
  <si>
    <t>27.08.2024 07:02:31</t>
  </si>
  <si>
    <t>27.08.2024 07:02:49</t>
  </si>
  <si>
    <t>27.08.2024 07:03:31</t>
  </si>
  <si>
    <t>27.08.2024 07:03:33</t>
  </si>
  <si>
    <t>27.08.2024 07:03:45</t>
  </si>
  <si>
    <t>27.08.2024 07:03:46</t>
  </si>
  <si>
    <t>27.08.2024 07:03:49</t>
  </si>
  <si>
    <t>27.08.2024 07:03:52</t>
  </si>
  <si>
    <t>27.08.2024 07:03:58</t>
  </si>
  <si>
    <t>27.08.2024 07:04:00</t>
  </si>
  <si>
    <t>27.08.2024 07:04:06</t>
  </si>
  <si>
    <t>27.08.2024 07:04:26</t>
  </si>
  <si>
    <t>27.08.2024 07:04:33</t>
  </si>
  <si>
    <t>27.08.2024 07:04:53</t>
  </si>
  <si>
    <t>27.08.2024 07:05:43</t>
  </si>
  <si>
    <t>27.08.2024 07:06:15</t>
  </si>
  <si>
    <t>27.08.2024 07:06:25</t>
  </si>
  <si>
    <t>27.08.2024 07:07:12</t>
  </si>
  <si>
    <t>27.08.2024 07:07:13</t>
  </si>
  <si>
    <t>27.08.2024 07:07:15</t>
  </si>
  <si>
    <t>27.08.2024 07:07:18</t>
  </si>
  <si>
    <t>27.08.2024 07:07:24</t>
  </si>
  <si>
    <t>27.08.2024 07:07:25</t>
  </si>
  <si>
    <t>27.08.2024 07:07:37</t>
  </si>
  <si>
    <t>27.08.2024 07:07:55</t>
  </si>
  <si>
    <t>27.08.2024 07:08:09</t>
  </si>
  <si>
    <t>27.08.2024 07:08:10</t>
  </si>
  <si>
    <t>27.08.2024 07:08:12</t>
  </si>
  <si>
    <t>27.08.2024 07:08:13</t>
  </si>
  <si>
    <t>27.08.2024 07:08:34</t>
  </si>
  <si>
    <t>27.08.2024 07:08:36</t>
  </si>
  <si>
    <t>27.08.2024 07:08:51</t>
  </si>
  <si>
    <t>27.08.2024 07:08:55</t>
  </si>
  <si>
    <t>27.08.2024 07:08:57</t>
  </si>
  <si>
    <t>27.08.2024 07:09:19</t>
  </si>
  <si>
    <t>27.08.2024 07:09:21</t>
  </si>
  <si>
    <t>27.08.2024 07:09:22</t>
  </si>
  <si>
    <t>27.08.2024 07:09:24</t>
  </si>
  <si>
    <t>27.08.2024 07:09:25</t>
  </si>
  <si>
    <t>27.08.2024 07:09:28</t>
  </si>
  <si>
    <t>27.08.2024 07:09:31</t>
  </si>
  <si>
    <t>27.08.2024 07:09:34</t>
  </si>
  <si>
    <t>27.08.2024 07:09:37</t>
  </si>
  <si>
    <t>27.08.2024 07:09:39</t>
  </si>
  <si>
    <t>27.08.2024 07:09:49</t>
  </si>
  <si>
    <t>27.08.2024 07:10:03</t>
  </si>
  <si>
    <t>27.08.2024 07:10:09</t>
  </si>
  <si>
    <t>27.08.2024 07:10:12</t>
  </si>
  <si>
    <t>27.08.2024 07:10:15</t>
  </si>
  <si>
    <t>27.08.2024 07:10:34</t>
  </si>
  <si>
    <t>27.08.2024 07:10:36</t>
  </si>
  <si>
    <t>27.08.2024 07:10:49</t>
  </si>
  <si>
    <t>27.08.2024 07:10:54</t>
  </si>
  <si>
    <t>27.08.2024 07:11:04</t>
  </si>
  <si>
    <t>27.08.2024 07:11:06</t>
  </si>
  <si>
    <t>27.08.2024 07:11:10</t>
  </si>
  <si>
    <t>27.08.2024 07:11:13</t>
  </si>
  <si>
    <t>27.08.2024 07:11:15</t>
  </si>
  <si>
    <t>27.08.2024 07:11:18</t>
  </si>
  <si>
    <t>27.08.2024 07:11:45</t>
  </si>
  <si>
    <t>27.08.2024 07:11:49</t>
  </si>
  <si>
    <t>27.08.2024 07:12:10</t>
  </si>
  <si>
    <t>27.08.2024 07:12:24</t>
  </si>
  <si>
    <t>27.08.2024 07:12:28</t>
  </si>
  <si>
    <t>27.08.2024 07:12:30</t>
  </si>
  <si>
    <t>27.08.2024 07:12:31</t>
  </si>
  <si>
    <t>27.08.2024 07:12:46</t>
  </si>
  <si>
    <t>27.08.2024 07:12:49</t>
  </si>
  <si>
    <t>27.08.2024 07:13:55</t>
  </si>
  <si>
    <t>27.08.2024 07:14:09</t>
  </si>
  <si>
    <t>27.08.2024 07:14:11</t>
  </si>
  <si>
    <t>27.08.2024 07:14:18</t>
  </si>
  <si>
    <t>27.08.2024 07:14:21</t>
  </si>
  <si>
    <t>27.08.2024 07:14:24</t>
  </si>
  <si>
    <t>27.08.2024 07:14:42</t>
  </si>
  <si>
    <t>27.08.2024 07:14:44</t>
  </si>
  <si>
    <t>27.08.2024 07:14:45</t>
  </si>
  <si>
    <t>27.08.2024 07:14:51</t>
  </si>
  <si>
    <t>27.08.2024 07:14:53</t>
  </si>
  <si>
    <t>27.08.2024 07:15:07</t>
  </si>
  <si>
    <t>27.08.2024 07:15:18</t>
  </si>
  <si>
    <t>27.08.2024 07:15:19</t>
  </si>
  <si>
    <t>27.08.2024 07:15:27</t>
  </si>
  <si>
    <t>27.08.2024 07:15:30</t>
  </si>
  <si>
    <t>27.08.2024 07:15:37</t>
  </si>
  <si>
    <t>27.08.2024 07:15:39</t>
  </si>
  <si>
    <t>27.08.2024 07:15:54</t>
  </si>
  <si>
    <t>27.08.2024 07:16:21</t>
  </si>
  <si>
    <t>27.08.2024 07:16:22</t>
  </si>
  <si>
    <t>27.08.2024 07:16:31</t>
  </si>
  <si>
    <t>27.08.2024 07:16:34</t>
  </si>
  <si>
    <t>27.08.2024 07:16:42</t>
  </si>
  <si>
    <t>27.08.2024 07:16:43</t>
  </si>
  <si>
    <t>27.08.2024 07:16:49</t>
  </si>
  <si>
    <t>27.08.2024 07:16:51</t>
  </si>
  <si>
    <t>27.08.2024 07:16:55</t>
  </si>
  <si>
    <t>27.08.2024 07:16:57</t>
  </si>
  <si>
    <t>27.08.2024 07:16:58</t>
  </si>
  <si>
    <t>27.08.2024 07:17:01</t>
  </si>
  <si>
    <t>27.08.2024 07:17:03</t>
  </si>
  <si>
    <t>27.08.2024 07:17:04</t>
  </si>
  <si>
    <t>27.08.2024 07:17:06</t>
  </si>
  <si>
    <t>27.08.2024 07:17:27</t>
  </si>
  <si>
    <t>27.08.2024 07:17:32</t>
  </si>
  <si>
    <t>27.08.2024 07:17:33</t>
  </si>
  <si>
    <t>27.08.2024 07:17:35</t>
  </si>
  <si>
    <t>27.08.2024 07:17:47</t>
  </si>
  <si>
    <t>27.08.2024 07:17:48</t>
  </si>
  <si>
    <t>27.08.2024 07:18:06</t>
  </si>
  <si>
    <t>27.08.2024 07:18:07</t>
  </si>
  <si>
    <t>27.08.2024 07:18:09</t>
  </si>
  <si>
    <t>27.08.2024 07:18:12</t>
  </si>
  <si>
    <t>27.08.2024 07:18:13</t>
  </si>
  <si>
    <t>27.08.2024 07:18:18</t>
  </si>
  <si>
    <t>27.08.2024 07:18:19</t>
  </si>
  <si>
    <t>27.08.2024 07:18:25</t>
  </si>
  <si>
    <t>27.08.2024 07:18:45</t>
  </si>
  <si>
    <t>27.08.2024 07:18:48</t>
  </si>
  <si>
    <t>27.08.2024 07:18:54</t>
  </si>
  <si>
    <t>27.08.2024 07:18:58</t>
  </si>
  <si>
    <t>27.08.2024 07:19:01</t>
  </si>
  <si>
    <t>27.08.2024 07:19:16</t>
  </si>
  <si>
    <t>27.08.2024 07:19:24</t>
  </si>
  <si>
    <t>27.08.2024 07:19:25</t>
  </si>
  <si>
    <t>27.08.2024 07:19:27</t>
  </si>
  <si>
    <t>27.08.2024 07:19:39</t>
  </si>
  <si>
    <t>27.08.2024 07:19:41</t>
  </si>
  <si>
    <t>27.08.2024 07:19:42</t>
  </si>
  <si>
    <t>27.08.2024 07:19:45</t>
  </si>
  <si>
    <t>27.08.2024 07:20:01</t>
  </si>
  <si>
    <t>27.08.2024 07:20:03</t>
  </si>
  <si>
    <t>27.08.2024 07:20:04</t>
  </si>
  <si>
    <t>27.08.2024 07:20:10</t>
  </si>
  <si>
    <t>27.08.2024 07:20:12</t>
  </si>
  <si>
    <t>27.08.2024 07:20:13</t>
  </si>
  <si>
    <t>27.08.2024 07:20:16</t>
  </si>
  <si>
    <t>27.08.2024 07:20:25</t>
  </si>
  <si>
    <t>27.08.2024 07:20:34</t>
  </si>
  <si>
    <t>27.08.2024 07:20:36</t>
  </si>
  <si>
    <t>27.08.2024 07:20:37</t>
  </si>
  <si>
    <t>27.08.2024 07:20:39</t>
  </si>
  <si>
    <t>27.08.2024 07:20:58</t>
  </si>
  <si>
    <t>27.08.2024 07:21:13</t>
  </si>
  <si>
    <t>27.08.2024 07:21:22</t>
  </si>
  <si>
    <t>27.08.2024 07:21:30</t>
  </si>
  <si>
    <t>27.08.2024 07:21:31</t>
  </si>
  <si>
    <t>27.08.2024 07:21:33</t>
  </si>
  <si>
    <t>27.08.2024 07:21:34</t>
  </si>
  <si>
    <t>27.08.2024 07:21:36</t>
  </si>
  <si>
    <t>27.08.2024 07:21:38</t>
  </si>
  <si>
    <t>27.08.2024 07:21:39</t>
  </si>
  <si>
    <t>27.08.2024 07:21:41</t>
  </si>
  <si>
    <t>27.08.2024 07:21:42</t>
  </si>
  <si>
    <t>27.08.2024 07:21:44</t>
  </si>
  <si>
    <t>27.08.2024 07:21:45</t>
  </si>
  <si>
    <t>27.08.2024 07:21:48</t>
  </si>
  <si>
    <t>27.08.2024 07:21:57</t>
  </si>
  <si>
    <t>27.08.2024 07:21:59</t>
  </si>
  <si>
    <t>27.08.2024 07:22:03</t>
  </si>
  <si>
    <t>27.08.2024 07:22:05</t>
  </si>
  <si>
    <t>27.08.2024 07:22:06</t>
  </si>
  <si>
    <t>27.08.2024 07:22:11</t>
  </si>
  <si>
    <t>27.08.2024 07:22:29</t>
  </si>
  <si>
    <t>27.08.2024 07:22:36</t>
  </si>
  <si>
    <t>27.08.2024 07:22:39</t>
  </si>
  <si>
    <t>27.08.2024 07:22:41</t>
  </si>
  <si>
    <t>27.08.2024 07:22:50</t>
  </si>
  <si>
    <t>27.08.2024 07:22:53</t>
  </si>
  <si>
    <t>27.08.2024 07:22:56</t>
  </si>
  <si>
    <t>27.08.2024 07:23:12</t>
  </si>
  <si>
    <t>27.08.2024 07:23:13</t>
  </si>
  <si>
    <t>27.08.2024 07:23:34</t>
  </si>
  <si>
    <t>27.08.2024 07:23:46</t>
  </si>
  <si>
    <t>27.08.2024 07:23:49</t>
  </si>
  <si>
    <t>27.08.2024 07:23:52</t>
  </si>
  <si>
    <t>27.08.2024 07:24:15</t>
  </si>
  <si>
    <t>27.08.2024 07:24:30</t>
  </si>
  <si>
    <t>27.08.2024 07:25:04</t>
  </si>
  <si>
    <t>27.08.2024 07:25:06</t>
  </si>
  <si>
    <t>27.08.2024 07:25:12</t>
  </si>
  <si>
    <t>27.08.2024 07:25:13</t>
  </si>
  <si>
    <t>27.08.2024 07:25:15</t>
  </si>
  <si>
    <t>27.08.2024 07:25:16</t>
  </si>
  <si>
    <t>27.08.2024 07:25:19</t>
  </si>
  <si>
    <t>27.08.2024 07:25:24</t>
  </si>
  <si>
    <t>27.08.2024 07:25:36</t>
  </si>
  <si>
    <t>27.08.2024 07:25:55</t>
  </si>
  <si>
    <t>27.08.2024 07:25:58</t>
  </si>
  <si>
    <t>27.08.2024 07:26:12</t>
  </si>
  <si>
    <t>27.08.2024 07:26:39</t>
  </si>
  <si>
    <t>27.08.2024 07:26:41</t>
  </si>
  <si>
    <t>27.08.2024 07:26:45</t>
  </si>
  <si>
    <t>27.08.2024 07:26:57</t>
  </si>
  <si>
    <t>27.08.2024 07:27:03</t>
  </si>
  <si>
    <t>27.08.2024 07:27:04</t>
  </si>
  <si>
    <t>27.08.2024 07:27:06</t>
  </si>
  <si>
    <t>27.08.2024 07:27:12</t>
  </si>
  <si>
    <t>27.08.2024 07:27:13</t>
  </si>
  <si>
    <t>27.08.2024 07:27:31</t>
  </si>
  <si>
    <t>27.08.2024 07:27:34</t>
  </si>
  <si>
    <t>27.08.2024 07:27:49</t>
  </si>
  <si>
    <t>27.08.2024 07:27:54</t>
  </si>
  <si>
    <t>27.08.2024 07:28:12</t>
  </si>
  <si>
    <t>27.08.2024 07:28:13</t>
  </si>
  <si>
    <t>27.08.2024 07:28:15</t>
  </si>
  <si>
    <t>27.08.2024 07:28:16</t>
  </si>
  <si>
    <t>27.08.2024 07:28:18</t>
  </si>
  <si>
    <t>27.08.2024 07:28:19</t>
  </si>
  <si>
    <t>27.08.2024 07:28:48</t>
  </si>
  <si>
    <t>27.08.2024 07:28:49</t>
  </si>
  <si>
    <t>27.08.2024 07:28:51</t>
  </si>
  <si>
    <t>27.08.2024 07:28:54</t>
  </si>
  <si>
    <t>27.08.2024 07:29:01</t>
  </si>
  <si>
    <t>27.08.2024 07:29:30</t>
  </si>
  <si>
    <t>27.08.2024 07:29:39</t>
  </si>
  <si>
    <t>27.08.2024 07:29:46</t>
  </si>
  <si>
    <t>27.08.2024 07:30:21</t>
  </si>
  <si>
    <t>27.08.2024 07:30:22</t>
  </si>
  <si>
    <t>27.08.2024 07:30:24</t>
  </si>
  <si>
    <t>27.08.2024 07:30:37</t>
  </si>
  <si>
    <t>27.08.2024 07:30:52</t>
  </si>
  <si>
    <t>27.08.2024 07:30:54</t>
  </si>
  <si>
    <t>27.08.2024 07:30:58</t>
  </si>
  <si>
    <t>27.08.2024 07:31:07</t>
  </si>
  <si>
    <t>27.08.2024 07:31:12</t>
  </si>
  <si>
    <t>27.08.2024 07:31:27</t>
  </si>
  <si>
    <t>27.08.2024 07:31:45</t>
  </si>
  <si>
    <t>27.08.2024 07:31:53</t>
  </si>
  <si>
    <t>27.08.2024 07:32:12</t>
  </si>
  <si>
    <t>27.08.2024 07:32:16</t>
  </si>
  <si>
    <t>27.08.2024 07:32:24</t>
  </si>
  <si>
    <t>27.08.2024 07:32:27</t>
  </si>
  <si>
    <t>27.08.2024 07:32:33</t>
  </si>
  <si>
    <t>27.08.2024 07:32:34</t>
  </si>
  <si>
    <t>27.08.2024 07:32:39</t>
  </si>
  <si>
    <t>27.08.2024 07:33:16</t>
  </si>
  <si>
    <t>27.08.2024 07:33:31</t>
  </si>
  <si>
    <t>27.08.2024 07:34:06</t>
  </si>
  <si>
    <t>27.08.2024 07:34:09</t>
  </si>
  <si>
    <t>27.08.2024 07:34:10</t>
  </si>
  <si>
    <t>27.08.2024 07:34:21</t>
  </si>
  <si>
    <t>27.08.2024 07:34:22</t>
  </si>
  <si>
    <t>27.08.2024 07:34:27</t>
  </si>
  <si>
    <t>27.08.2024 07:34:28</t>
  </si>
  <si>
    <t>27.08.2024 07:34:34</t>
  </si>
  <si>
    <t>27.08.2024 07:35:12</t>
  </si>
  <si>
    <t>27.08.2024 07:35:33</t>
  </si>
  <si>
    <t>27.08.2024 07:35:40</t>
  </si>
  <si>
    <t>27.08.2024 07:35:49</t>
  </si>
  <si>
    <t>27.08.2024 07:36:57</t>
  </si>
  <si>
    <t>27.08.2024 07:37:07</t>
  </si>
  <si>
    <t>27.08.2024 07:37:09</t>
  </si>
  <si>
    <t>27.08.2024 07:37:46</t>
  </si>
  <si>
    <t>27.08.2024 07:37:48</t>
  </si>
  <si>
    <t>27.08.2024 07:37:49</t>
  </si>
  <si>
    <t>27.08.2024 07:37:54</t>
  </si>
  <si>
    <t>27.08.2024 07:37:57</t>
  </si>
  <si>
    <t>27.08.2024 07:37:58</t>
  </si>
  <si>
    <t>27.08.2024 07:38:00</t>
  </si>
  <si>
    <t>27.08.2024 07:38:01</t>
  </si>
  <si>
    <t>27.08.2024 07:38:47</t>
  </si>
  <si>
    <t>27.08.2024 07:38:48</t>
  </si>
  <si>
    <t>27.08.2024 07:38:59</t>
  </si>
  <si>
    <t>27.08.2024 07:39:24</t>
  </si>
  <si>
    <t>27.08.2024 07:39:38</t>
  </si>
  <si>
    <t>27.08.2024 07:39:53</t>
  </si>
  <si>
    <t>27.08.2024 07:39:55</t>
  </si>
  <si>
    <t>27.08.2024 07:39:58</t>
  </si>
  <si>
    <t>27.08.2024 07:39:59</t>
  </si>
  <si>
    <t>27.08.2024 07:40:01</t>
  </si>
  <si>
    <t>27.08.2024 07:40:05</t>
  </si>
  <si>
    <t>27.08.2024 07:40:07</t>
  </si>
  <si>
    <t>27.08.2024 07:40:11</t>
  </si>
  <si>
    <t>27.08.2024 07:41:04</t>
  </si>
  <si>
    <t>27.08.2024 07:41:30</t>
  </si>
  <si>
    <t>27.08.2024 07:41:42</t>
  </si>
  <si>
    <t>27.08.2024 07:41:51</t>
  </si>
  <si>
    <t>27.08.2024 07:42:13</t>
  </si>
  <si>
    <t>27.08.2024 07:42:25</t>
  </si>
  <si>
    <t>27.08.2024 07:42:31</t>
  </si>
  <si>
    <t>27.08.2024 07:42:40</t>
  </si>
  <si>
    <t>27.08.2024 07:43:04</t>
  </si>
  <si>
    <t>27.08.2024 07:43:07</t>
  </si>
  <si>
    <t>27.08.2024 07:43:09</t>
  </si>
  <si>
    <t>27.08.2024 07:43:45</t>
  </si>
  <si>
    <t>27.08.2024 07:43:51</t>
  </si>
  <si>
    <t>27.08.2024 07:43:58</t>
  </si>
  <si>
    <t>27.08.2024 07:44:09</t>
  </si>
  <si>
    <t>27.08.2024 07:44:18</t>
  </si>
  <si>
    <t>27.08.2024 07:44:20</t>
  </si>
  <si>
    <t>27.08.2024 07:44:32</t>
  </si>
  <si>
    <t>27.08.2024 07:45:22</t>
  </si>
  <si>
    <t>27.08.2024 07:45:30</t>
  </si>
  <si>
    <t>27.08.2024 07:46:04</t>
  </si>
  <si>
    <t>27.08.2024 07:46:19</t>
  </si>
  <si>
    <t>27.08.2024 07:46:21</t>
  </si>
  <si>
    <t>27.08.2024 07:46:24</t>
  </si>
  <si>
    <t>27.08.2024 07:46:34</t>
  </si>
  <si>
    <t>27.08.2024 07:47:06</t>
  </si>
  <si>
    <t>27.08.2024 07:47:51</t>
  </si>
  <si>
    <t>27.08.2024 07:48:10</t>
  </si>
  <si>
    <t>27.08.2024 07:48:12</t>
  </si>
  <si>
    <t>27.08.2024 07:48:13</t>
  </si>
  <si>
    <t>27.08.2024 07:48:16</t>
  </si>
  <si>
    <t>27.08.2024 07:48:18</t>
  </si>
  <si>
    <t>27.08.2024 07:48:21</t>
  </si>
  <si>
    <t>27.08.2024 07:48:34</t>
  </si>
  <si>
    <t>27.08.2024 07:48:54</t>
  </si>
  <si>
    <t>27.08.2024 07:48:58</t>
  </si>
  <si>
    <t>27.08.2024 07:49:44</t>
  </si>
  <si>
    <t>27.08.2024 07:49:45</t>
  </si>
  <si>
    <t>27.08.2024 07:49:47</t>
  </si>
  <si>
    <t>27.08.2024 07:49:48</t>
  </si>
  <si>
    <t>27.08.2024 07:49:53</t>
  </si>
  <si>
    <t>27.08.2024 07:49:57</t>
  </si>
  <si>
    <t>27.08.2024 07:49:59</t>
  </si>
  <si>
    <t>27.08.2024 07:50:00</t>
  </si>
  <si>
    <t>27.08.2024 07:50:02</t>
  </si>
  <si>
    <t>27.08.2024 07:50:17</t>
  </si>
  <si>
    <t>27.08.2024 07:50:18</t>
  </si>
  <si>
    <t>27.08.2024 07:50:20</t>
  </si>
  <si>
    <t>27.08.2024 07:50:21</t>
  </si>
  <si>
    <t>27.08.2024 07:50:23</t>
  </si>
  <si>
    <t>27.08.2024 07:50:24</t>
  </si>
  <si>
    <t>27.08.2024 07:50:59</t>
  </si>
  <si>
    <t>27.08.2024 07:51:22</t>
  </si>
  <si>
    <t>27.08.2024 07:51:34</t>
  </si>
  <si>
    <t>27.08.2024 07:51:37</t>
  </si>
  <si>
    <t>27.08.2024 07:51:38</t>
  </si>
  <si>
    <t>27.08.2024 07:51:41</t>
  </si>
  <si>
    <t>27.08.2024 07:51:47</t>
  </si>
  <si>
    <t>27.08.2024 07:52:24</t>
  </si>
  <si>
    <t>27.08.2024 07:52:25</t>
  </si>
  <si>
    <t>27.08.2024 07:52:28</t>
  </si>
  <si>
    <t>27.08.2024 07:52:34</t>
  </si>
  <si>
    <t>27.08.2024 07:52:51</t>
  </si>
  <si>
    <t>27.08.2024 07:53:01</t>
  </si>
  <si>
    <t>27.08.2024 07:53:15</t>
  </si>
  <si>
    <t>27.08.2024 07:53:24</t>
  </si>
  <si>
    <t>27.08.2024 07:53:40</t>
  </si>
  <si>
    <t>27.08.2024 07:53:42</t>
  </si>
  <si>
    <t>27.08.2024 07:53:46</t>
  </si>
  <si>
    <t>27.08.2024 07:53:49</t>
  </si>
  <si>
    <t>27.08.2024 07:54:46</t>
  </si>
  <si>
    <t>27.08.2024 07:54:48</t>
  </si>
  <si>
    <t>27.08.2024 07:55:55</t>
  </si>
  <si>
    <t>27.08.2024 07:56:27</t>
  </si>
  <si>
    <t>27.08.2024 07:56:28</t>
  </si>
  <si>
    <t>27.08.2024 07:56:58</t>
  </si>
  <si>
    <t>27.08.2024 07:57:00</t>
  </si>
  <si>
    <t>27.08.2024 07:57:04</t>
  </si>
  <si>
    <t>27.08.2024 07:57:09</t>
  </si>
  <si>
    <t>27.08.2024 07:57:10</t>
  </si>
  <si>
    <t>27.08.2024 07:58:15</t>
  </si>
  <si>
    <t>27.08.2024 07:58:43</t>
  </si>
  <si>
    <t>27.08.2024 07:58:45</t>
  </si>
  <si>
    <t>27.08.2024 07:58:48</t>
  </si>
  <si>
    <t>27.08.2024 07:58:58</t>
  </si>
  <si>
    <t>27.08.2024 07:59:04</t>
  </si>
  <si>
    <t>27.08.2024 07:59:12</t>
  </si>
  <si>
    <t>27.08.2024 07:59:19</t>
  </si>
  <si>
    <t>27.08.2024 07:59:21</t>
  </si>
  <si>
    <t>27.08.2024 07:59:23</t>
  </si>
  <si>
    <t>27.08.2024 07:59:35</t>
  </si>
  <si>
    <t>27.08.2024 08:00:24</t>
  </si>
  <si>
    <t>27.08.2024 08:00:27</t>
  </si>
  <si>
    <t>27.08.2024 08:00:54</t>
  </si>
  <si>
    <t>27.08.2024 08:01:03</t>
  </si>
  <si>
    <t>27.08.2024 08:01:25</t>
  </si>
  <si>
    <t>27.08.2024 08:01:27</t>
  </si>
  <si>
    <t>27.08.2024 08:01:48</t>
  </si>
  <si>
    <t>27.08.2024 08:01:51</t>
  </si>
  <si>
    <t>27.08.2024 08:02:09</t>
  </si>
  <si>
    <t>27.08.2024 08:02:12</t>
  </si>
  <si>
    <t>27.08.2024 08:02:39</t>
  </si>
  <si>
    <t>27.08.2024 08:03:39</t>
  </si>
  <si>
    <t>27.08.2024 08:04:16</t>
  </si>
  <si>
    <t>27.08.2024 08:04:25</t>
  </si>
  <si>
    <t>27.08.2024 08:04:34</t>
  </si>
  <si>
    <t>27.08.2024 08:04:42</t>
  </si>
  <si>
    <t>27.08.2024 08:04:43</t>
  </si>
  <si>
    <t>27.08.2024 08:05:04</t>
  </si>
  <si>
    <t>27.08.2024 08:05:07</t>
  </si>
  <si>
    <t>27.08.2024 08:05:09</t>
  </si>
  <si>
    <t>27.08.2024 08:05:43</t>
  </si>
  <si>
    <t>27.08.2024 08:05:55</t>
  </si>
  <si>
    <t>27.08.2024 08:06:19</t>
  </si>
  <si>
    <t>27.08.2024 08:06:22</t>
  </si>
  <si>
    <t>27.08.2024 08:06:24</t>
  </si>
  <si>
    <t>27.08.2024 08:06:51</t>
  </si>
  <si>
    <t>27.08.2024 08:06:53</t>
  </si>
  <si>
    <t>27.08.2024 08:06:54</t>
  </si>
  <si>
    <t>27.08.2024 08:07:03</t>
  </si>
  <si>
    <t>27.08.2024 08:07:19</t>
  </si>
  <si>
    <t>27.08.2024 08:07:21</t>
  </si>
  <si>
    <t>27.08.2024 08:07:55</t>
  </si>
  <si>
    <t>27.08.2024 08:07:58</t>
  </si>
  <si>
    <t>27.08.2024 08:08:00</t>
  </si>
  <si>
    <t>27.08.2024 08:08:06</t>
  </si>
  <si>
    <t>27.08.2024 08:08:09</t>
  </si>
  <si>
    <t>27.08.2024 08:08:17</t>
  </si>
  <si>
    <t>27.08.2024 08:08:18</t>
  </si>
  <si>
    <t>27.08.2024 08:08:19</t>
  </si>
  <si>
    <t>27.08.2024 08:08:21</t>
  </si>
  <si>
    <t>27.08.2024 08:08:24</t>
  </si>
  <si>
    <t>27.08.2024 08:08:25</t>
  </si>
  <si>
    <t>27.08.2024 08:08:30</t>
  </si>
  <si>
    <t>27.08.2024 08:08:57</t>
  </si>
  <si>
    <t>27.08.2024 08:08:59</t>
  </si>
  <si>
    <t>27.08.2024 08:09:02</t>
  </si>
  <si>
    <t>27.08.2024 08:09:08</t>
  </si>
  <si>
    <t>27.08.2024 08:09:33</t>
  </si>
  <si>
    <t>27.08.2024 08:09:51</t>
  </si>
  <si>
    <t>27.08.2024 08:09:54</t>
  </si>
  <si>
    <t>27.08.2024 08:10:07</t>
  </si>
  <si>
    <t>27.08.2024 08:10:19</t>
  </si>
  <si>
    <t>27.08.2024 08:10:52</t>
  </si>
  <si>
    <t>27.08.2024 08:11:03</t>
  </si>
  <si>
    <t>27.08.2024 08:11:13</t>
  </si>
  <si>
    <t>27.08.2024 08:11:40</t>
  </si>
  <si>
    <t>27.08.2024 08:11:42</t>
  </si>
  <si>
    <t>27.08.2024 08:11:43</t>
  </si>
  <si>
    <t>27.08.2024 08:11:54</t>
  </si>
  <si>
    <t>27.08.2024 08:12:22</t>
  </si>
  <si>
    <t>27.08.2024 08:12:27</t>
  </si>
  <si>
    <t>27.08.2024 08:12:55</t>
  </si>
  <si>
    <t>27.08.2024 08:13:01</t>
  </si>
  <si>
    <t>27.08.2024 08:13:03</t>
  </si>
  <si>
    <t>27.08.2024 08:13:04</t>
  </si>
  <si>
    <t>27.08.2024 08:13:10</t>
  </si>
  <si>
    <t>27.08.2024 08:13:30</t>
  </si>
  <si>
    <t>27.08.2024 08:13:33</t>
  </si>
  <si>
    <t>27.08.2024 08:13:35</t>
  </si>
  <si>
    <t>27.08.2024 08:13:41</t>
  </si>
  <si>
    <t>27.08.2024 08:13:42</t>
  </si>
  <si>
    <t>27.08.2024 08:13:44</t>
  </si>
  <si>
    <t>27.08.2024 08:13:45</t>
  </si>
  <si>
    <t>27.08.2024 08:13:51</t>
  </si>
  <si>
    <t>27.08.2024 08:13:57</t>
  </si>
  <si>
    <t>27.08.2024 08:14:24</t>
  </si>
  <si>
    <t>27.08.2024 08:15:10</t>
  </si>
  <si>
    <t>27.08.2024 08:15:13</t>
  </si>
  <si>
    <t>27.08.2024 08:15:15</t>
  </si>
  <si>
    <t>27.08.2024 08:15:16</t>
  </si>
  <si>
    <t>27.08.2024 08:15:31</t>
  </si>
  <si>
    <t>27.08.2024 08:16:31</t>
  </si>
  <si>
    <t>27.08.2024 08:16:51</t>
  </si>
  <si>
    <t>27.08.2024 08:16:57</t>
  </si>
  <si>
    <t>27.08.2024 08:17:07</t>
  </si>
  <si>
    <t>27.08.2024 08:17:22</t>
  </si>
  <si>
    <t>27.08.2024 08:17:24</t>
  </si>
  <si>
    <t>27.08.2024 08:17:27</t>
  </si>
  <si>
    <t>27.08.2024 08:17:28</t>
  </si>
  <si>
    <t>27.08.2024 08:17:30</t>
  </si>
  <si>
    <t>27.08.2024 08:18:48</t>
  </si>
  <si>
    <t>27.08.2024 08:19:03</t>
  </si>
  <si>
    <t>27.08.2024 08:19:04</t>
  </si>
  <si>
    <t>27.08.2024 08:19:06</t>
  </si>
  <si>
    <t>27.08.2024 08:19:07</t>
  </si>
  <si>
    <t>27.08.2024 08:19:09</t>
  </si>
  <si>
    <t>27.08.2024 08:19:40</t>
  </si>
  <si>
    <t>27.08.2024 08:19:48</t>
  </si>
  <si>
    <t>27.08.2024 08:19:51</t>
  </si>
  <si>
    <t>27.08.2024 08:19:55</t>
  </si>
  <si>
    <t>27.08.2024 08:19:57</t>
  </si>
  <si>
    <t>27.08.2024 08:19:58</t>
  </si>
  <si>
    <t>27.08.2024 08:20:09</t>
  </si>
  <si>
    <t>27.08.2024 08:20:29</t>
  </si>
  <si>
    <t>27.08.2024 08:20:33</t>
  </si>
  <si>
    <t>27.08.2024 08:20:57</t>
  </si>
  <si>
    <t>27.08.2024 08:21:15</t>
  </si>
  <si>
    <t>27.08.2024 08:21:19</t>
  </si>
  <si>
    <t>27.08.2024 08:21:51</t>
  </si>
  <si>
    <t>27.08.2024 08:21:52</t>
  </si>
  <si>
    <t>27.08.2024 08:21:54</t>
  </si>
  <si>
    <t>27.08.2024 08:22:12</t>
  </si>
  <si>
    <t>27.08.2024 08:22:13</t>
  </si>
  <si>
    <t>27.08.2024 08:22:15</t>
  </si>
  <si>
    <t>27.08.2024 08:22:16</t>
  </si>
  <si>
    <t>27.08.2024 08:22:27</t>
  </si>
  <si>
    <t>27.08.2024 08:22:45</t>
  </si>
  <si>
    <t>27.08.2024 08:22:46</t>
  </si>
  <si>
    <t>27.08.2024 08:23:25</t>
  </si>
  <si>
    <t>27.08.2024 08:24:12</t>
  </si>
  <si>
    <t>27.08.2024 08:24:13</t>
  </si>
  <si>
    <t>27.08.2024 08:24:36</t>
  </si>
  <si>
    <t>27.08.2024 08:25:40</t>
  </si>
  <si>
    <t>27.08.2024 08:25:42</t>
  </si>
  <si>
    <t>27.08.2024 08:25:43</t>
  </si>
  <si>
    <t>27.08.2024 08:25:46</t>
  </si>
  <si>
    <t>27.08.2024 08:25:49</t>
  </si>
  <si>
    <t>27.08.2024 08:25:55</t>
  </si>
  <si>
    <t>27.08.2024 08:25:58</t>
  </si>
  <si>
    <t>27.08.2024 08:26:07</t>
  </si>
  <si>
    <t>27.08.2024 08:26:12</t>
  </si>
  <si>
    <t>27.08.2024 08:26:27</t>
  </si>
  <si>
    <t>27.08.2024 08:26:57</t>
  </si>
  <si>
    <t>27.08.2024 08:27:42</t>
  </si>
  <si>
    <t>27.08.2024 08:27:51</t>
  </si>
  <si>
    <t>27.08.2024 08:28:01</t>
  </si>
  <si>
    <t>27.08.2024 08:28:24</t>
  </si>
  <si>
    <t>27.08.2024 08:28:28</t>
  </si>
  <si>
    <t>27.08.2024 08:28:43</t>
  </si>
  <si>
    <t>27.08.2024 08:28:49</t>
  </si>
  <si>
    <t>27.08.2024 08:28:58</t>
  </si>
  <si>
    <t>27.08.2024 08:29:18</t>
  </si>
  <si>
    <t>27.08.2024 08:29:27</t>
  </si>
  <si>
    <t>27.08.2024 08:30:12</t>
  </si>
  <si>
    <t>27.08.2024 08:30:13</t>
  </si>
  <si>
    <t>27.08.2024 08:30:16</t>
  </si>
  <si>
    <t>27.08.2024 08:30:18</t>
  </si>
  <si>
    <t>27.08.2024 08:30:39</t>
  </si>
  <si>
    <t>27.08.2024 08:30:46</t>
  </si>
  <si>
    <t>27.08.2024 08:30:48</t>
  </si>
  <si>
    <t>27.08.2024 08:31:13</t>
  </si>
  <si>
    <t>27.08.2024 08:31:16</t>
  </si>
  <si>
    <t>27.08.2024 08:31:34</t>
  </si>
  <si>
    <t>27.08.2024 08:32:01</t>
  </si>
  <si>
    <t>27.08.2024 08:32:03</t>
  </si>
  <si>
    <t>27.08.2024 08:32:04</t>
  </si>
  <si>
    <t>27.08.2024 08:32:22</t>
  </si>
  <si>
    <t>27.08.2024 08:32:24</t>
  </si>
  <si>
    <t>27.08.2024 08:32:31</t>
  </si>
  <si>
    <t>27.08.2024 08:32:33</t>
  </si>
  <si>
    <t>27.08.2024 08:32:45</t>
  </si>
  <si>
    <t>27.08.2024 08:32:46</t>
  </si>
  <si>
    <t>27.08.2024 08:33:00</t>
  </si>
  <si>
    <t>27.08.2024 08:33:01</t>
  </si>
  <si>
    <t>27.08.2024 08:33:18</t>
  </si>
  <si>
    <t>27.08.2024 08:33:19</t>
  </si>
  <si>
    <t>27.08.2024 08:33:27</t>
  </si>
  <si>
    <t>27.08.2024 08:33:55</t>
  </si>
  <si>
    <t>27.08.2024 08:33:57</t>
  </si>
  <si>
    <t>27.08.2024 08:34:15</t>
  </si>
  <si>
    <t>27.08.2024 08:34:22</t>
  </si>
  <si>
    <t>27.08.2024 08:34:28</t>
  </si>
  <si>
    <t>27.08.2024 08:34:30</t>
  </si>
  <si>
    <t>27.08.2024 08:34:36</t>
  </si>
  <si>
    <t>27.08.2024 08:35:07</t>
  </si>
  <si>
    <t>27.08.2024 08:35:18</t>
  </si>
  <si>
    <t>27.08.2024 08:35:36</t>
  </si>
  <si>
    <t>27.08.2024 08:35:48</t>
  </si>
  <si>
    <t>27.08.2024 08:36:21</t>
  </si>
  <si>
    <t>27.08.2024 08:36:31</t>
  </si>
  <si>
    <t>27.08.2024 08:36:52</t>
  </si>
  <si>
    <t>27.08.2024 08:37:06</t>
  </si>
  <si>
    <t>27.08.2024 08:37:07</t>
  </si>
  <si>
    <t>27.08.2024 08:37:12</t>
  </si>
  <si>
    <t>27.08.2024 08:37:51</t>
  </si>
  <si>
    <t>27.08.2024 08:38:06</t>
  </si>
  <si>
    <t>27.08.2024 08:39:03</t>
  </si>
  <si>
    <t>27.08.2024 08:39:04</t>
  </si>
  <si>
    <t>27.08.2024 08:39:06</t>
  </si>
  <si>
    <t>27.08.2024 08:39:24</t>
  </si>
  <si>
    <t>27.08.2024 08:39:30</t>
  </si>
  <si>
    <t>27.08.2024 08:39:36</t>
  </si>
  <si>
    <t>27.08.2024 08:40:16</t>
  </si>
  <si>
    <t>27.08.2024 08:40:31</t>
  </si>
  <si>
    <t>27.08.2024 08:40:34</t>
  </si>
  <si>
    <t>27.08.2024 08:40:58</t>
  </si>
  <si>
    <t>27.08.2024 08:41:13</t>
  </si>
  <si>
    <t>27.08.2024 08:41:15</t>
  </si>
  <si>
    <t>27.08.2024 08:41:16</t>
  </si>
  <si>
    <t>27.08.2024 08:41:18</t>
  </si>
  <si>
    <t>27.08.2024 08:41:19</t>
  </si>
  <si>
    <t>27.08.2024 08:41:22</t>
  </si>
  <si>
    <t>27.08.2024 08:41:25</t>
  </si>
  <si>
    <t>27.08.2024 08:41:35</t>
  </si>
  <si>
    <t>27.08.2024 08:42:10</t>
  </si>
  <si>
    <t>27.08.2024 08:42:15</t>
  </si>
  <si>
    <t>27.08.2024 08:42:19</t>
  </si>
  <si>
    <t>27.08.2024 08:42:31</t>
  </si>
  <si>
    <t>27.08.2024 08:42:34</t>
  </si>
  <si>
    <t>27.08.2024 08:42:49</t>
  </si>
  <si>
    <t>27.08.2024 08:42:51</t>
  </si>
  <si>
    <t>27.08.2024 08:43:06</t>
  </si>
  <si>
    <t>27.08.2024 08:43:22</t>
  </si>
  <si>
    <t>27.08.2024 08:43:40</t>
  </si>
  <si>
    <t>27.08.2024 08:43:58</t>
  </si>
  <si>
    <t>27.08.2024 08:44:18</t>
  </si>
  <si>
    <t>27.08.2024 08:44:26</t>
  </si>
  <si>
    <t>27.08.2024 08:44:32</t>
  </si>
  <si>
    <t>27.08.2024 08:44:36</t>
  </si>
  <si>
    <t>27.08.2024 08:44:48</t>
  </si>
  <si>
    <t>27.08.2024 08:44:50</t>
  </si>
  <si>
    <t>27.08.2024 08:44:56</t>
  </si>
  <si>
    <t>27.08.2024 08:44:59</t>
  </si>
  <si>
    <t>27.08.2024 08:45:03</t>
  </si>
  <si>
    <t>27.08.2024 08:45:05</t>
  </si>
  <si>
    <t>27.08.2024 08:45:17</t>
  </si>
  <si>
    <t>27.08.2024 08:45:18</t>
  </si>
  <si>
    <t>27.08.2024 08:45:59</t>
  </si>
  <si>
    <t>27.08.2024 08:46:20</t>
  </si>
  <si>
    <t>27.08.2024 08:46:22</t>
  </si>
  <si>
    <t>27.08.2024 08:46:35</t>
  </si>
  <si>
    <t>27.08.2024 08:46:37</t>
  </si>
  <si>
    <t>27.08.2024 08:46:41</t>
  </si>
  <si>
    <t>27.08.2024 08:46:43</t>
  </si>
  <si>
    <t>27.08.2024 08:46:44</t>
  </si>
  <si>
    <t>27.08.2024 08:46:53</t>
  </si>
  <si>
    <t>27.08.2024 08:47:12</t>
  </si>
  <si>
    <t>27.08.2024 08:47:13</t>
  </si>
  <si>
    <t>27.08.2024 08:47:15</t>
  </si>
  <si>
    <t>27.08.2024 08:47:30</t>
  </si>
  <si>
    <t>27.08.2024 08:47:48</t>
  </si>
  <si>
    <t>27.08.2024 08:47:52</t>
  </si>
  <si>
    <t>27.08.2024 08:48:07</t>
  </si>
  <si>
    <t>27.08.2024 08:48:40</t>
  </si>
  <si>
    <t>27.08.2024 08:48:42</t>
  </si>
  <si>
    <t>27.08.2024 08:48:43</t>
  </si>
  <si>
    <t>27.08.2024 08:48:54</t>
  </si>
  <si>
    <t>27.08.2024 08:49:04</t>
  </si>
  <si>
    <t>27.08.2024 08:49:06</t>
  </si>
  <si>
    <t>27.08.2024 08:49:24</t>
  </si>
  <si>
    <t>27.08.2024 08:49:25</t>
  </si>
  <si>
    <t>27.08.2024 08:49:40</t>
  </si>
  <si>
    <t>27.08.2024 08:49:54</t>
  </si>
  <si>
    <t>27.08.2024 08:49:55</t>
  </si>
  <si>
    <t>27.08.2024 08:50:33</t>
  </si>
  <si>
    <t>27.08.2024 08:50:51</t>
  </si>
  <si>
    <t>27.08.2024 08:51:03</t>
  </si>
  <si>
    <t>27.08.2024 08:51:04</t>
  </si>
  <si>
    <t>27.08.2024 08:51:06</t>
  </si>
  <si>
    <t>27.08.2024 08:51:07</t>
  </si>
  <si>
    <t>27.08.2024 08:51:10</t>
  </si>
  <si>
    <t>27.08.2024 08:51:42</t>
  </si>
  <si>
    <t>27.08.2024 08:51:45</t>
  </si>
  <si>
    <t>27.08.2024 08:52:07</t>
  </si>
  <si>
    <t>27.08.2024 08:52:13</t>
  </si>
  <si>
    <t>27.08.2024 08:52:21</t>
  </si>
  <si>
    <t>27.08.2024 08:52:24</t>
  </si>
  <si>
    <t>27.08.2024 08:52:42</t>
  </si>
  <si>
    <t>27.08.2024 08:52:43</t>
  </si>
  <si>
    <t>27.08.2024 08:52:54</t>
  </si>
  <si>
    <t>27.08.2024 08:52:55</t>
  </si>
  <si>
    <t>27.08.2024 08:53:01</t>
  </si>
  <si>
    <t>27.08.2024 08:53:03</t>
  </si>
  <si>
    <t>27.08.2024 08:53:28</t>
  </si>
  <si>
    <t>27.08.2024 08:53:30</t>
  </si>
  <si>
    <t>27.08.2024 08:53:57</t>
  </si>
  <si>
    <t>27.08.2024 08:54:09</t>
  </si>
  <si>
    <t>27.08.2024 08:54:12</t>
  </si>
  <si>
    <t>27.08.2024 08:54:19</t>
  </si>
  <si>
    <t>27.08.2024 08:54:21</t>
  </si>
  <si>
    <t>27.08.2024 08:55:07</t>
  </si>
  <si>
    <t>27.08.2024 08:55:09</t>
  </si>
  <si>
    <t>27.08.2024 08:55:13</t>
  </si>
  <si>
    <t>27.08.2024 08:55:27</t>
  </si>
  <si>
    <t>27.08.2024 08:55:31</t>
  </si>
  <si>
    <t>27.08.2024 08:55:42</t>
  </si>
  <si>
    <t>27.08.2024 08:55:52</t>
  </si>
  <si>
    <t>27.08.2024 08:55:54</t>
  </si>
  <si>
    <t>27.08.2024 08:55:55</t>
  </si>
  <si>
    <t>27.08.2024 08:56:06</t>
  </si>
  <si>
    <t>27.08.2024 08:56:07</t>
  </si>
  <si>
    <t>27.08.2024 08:56:10</t>
  </si>
  <si>
    <t>27.08.2024 08:56:42</t>
  </si>
  <si>
    <t>27.08.2024 08:56:46</t>
  </si>
  <si>
    <t>27.08.2024 08:56:48</t>
  </si>
  <si>
    <t>27.08.2024 08:57:12</t>
  </si>
  <si>
    <t>27.08.2024 08:57:15</t>
  </si>
  <si>
    <t>27.08.2024 08:57:31</t>
  </si>
  <si>
    <t>27.08.2024 08:57:46</t>
  </si>
  <si>
    <t>27.08.2024 08:58:03</t>
  </si>
  <si>
    <t>27.08.2024 08:58:21</t>
  </si>
  <si>
    <t>27.08.2024 08:58:36</t>
  </si>
  <si>
    <t>27.08.2024 08:58:39</t>
  </si>
  <si>
    <t>27.08.2024 08:58:42</t>
  </si>
  <si>
    <t>27.08.2024 08:59:31</t>
  </si>
  <si>
    <t>27.08.2024 08:59:36</t>
  </si>
  <si>
    <t>27.08.2024 08:59:37</t>
  </si>
  <si>
    <t>27.08.2024 08:59:54</t>
  </si>
  <si>
    <t>27.08.2024 09:00:13</t>
  </si>
  <si>
    <t>27.08.2024 09:00:42</t>
  </si>
  <si>
    <t>27.08.2024 09:01:19</t>
  </si>
  <si>
    <t>27.08.2024 09:01:21</t>
  </si>
  <si>
    <t>27.08.2024 09:02:01</t>
  </si>
  <si>
    <t>27.08.2024 09:02:03</t>
  </si>
  <si>
    <t>27.08.2024 09:02:12</t>
  </si>
  <si>
    <t>27.08.2024 09:02:42</t>
  </si>
  <si>
    <t>27.08.2024 09:02:46</t>
  </si>
  <si>
    <t>27.08.2024 09:02:58</t>
  </si>
  <si>
    <t>27.08.2024 09:03:15</t>
  </si>
  <si>
    <t>27.08.2024 09:03:16</t>
  </si>
  <si>
    <t>27.08.2024 09:03:21</t>
  </si>
  <si>
    <t>27.08.2024 09:03:30</t>
  </si>
  <si>
    <t>27.08.2024 09:04:25</t>
  </si>
  <si>
    <t>27.08.2024 09:04:48</t>
  </si>
  <si>
    <t>27.08.2024 09:05:30</t>
  </si>
  <si>
    <t>27.08.2024 09:05:43</t>
  </si>
  <si>
    <t>27.08.2024 09:05:46</t>
  </si>
  <si>
    <t>27.08.2024 09:05:51</t>
  </si>
  <si>
    <t>27.08.2024 09:06:09</t>
  </si>
  <si>
    <t>27.08.2024 09:06:19</t>
  </si>
  <si>
    <t>27.08.2024 09:06:54</t>
  </si>
  <si>
    <t>27.08.2024 09:07:31</t>
  </si>
  <si>
    <t>27.08.2024 09:07:34</t>
  </si>
  <si>
    <t>27.08.2024 09:07:52</t>
  </si>
  <si>
    <t>27.08.2024 09:07:55</t>
  </si>
  <si>
    <t>27.08.2024 09:09:09</t>
  </si>
  <si>
    <t>27.08.2024 09:09:10</t>
  </si>
  <si>
    <t>27.08.2024 09:09:19</t>
  </si>
  <si>
    <t>27.08.2024 09:09:36</t>
  </si>
  <si>
    <t>27.08.2024 09:09:37</t>
  </si>
  <si>
    <t>27.08.2024 09:09:39</t>
  </si>
  <si>
    <t>27.08.2024 09:09:40</t>
  </si>
  <si>
    <t>27.08.2024 09:10:01</t>
  </si>
  <si>
    <t>27.08.2024 09:10:51</t>
  </si>
  <si>
    <t>27.08.2024 09:11:07</t>
  </si>
  <si>
    <t>27.08.2024 09:11:25</t>
  </si>
  <si>
    <t>27.08.2024 09:11:30</t>
  </si>
  <si>
    <t>27.08.2024 09:11:31</t>
  </si>
  <si>
    <t>27.08.2024 09:11:49</t>
  </si>
  <si>
    <t>27.08.2024 09:11:57</t>
  </si>
  <si>
    <t>27.08.2024 09:12:09</t>
  </si>
  <si>
    <t>27.08.2024 09:12:16</t>
  </si>
  <si>
    <t>27.08.2024 09:12:33</t>
  </si>
  <si>
    <t>27.08.2024 09:12:35</t>
  </si>
  <si>
    <t>27.08.2024 09:12:41</t>
  </si>
  <si>
    <t>27.08.2024 09:12:42</t>
  </si>
  <si>
    <t>27.08.2024 09:12:45</t>
  </si>
  <si>
    <t>27.08.2024 09:12:59</t>
  </si>
  <si>
    <t>27.08.2024 09:13:00</t>
  </si>
  <si>
    <t>27.08.2024 09:13:03</t>
  </si>
  <si>
    <t>27.08.2024 09:13:15</t>
  </si>
  <si>
    <t>27.08.2024 09:13:32</t>
  </si>
  <si>
    <t>27.08.2024 09:13:54</t>
  </si>
  <si>
    <t>27.08.2024 09:14:07</t>
  </si>
  <si>
    <t>27.08.2024 09:14:09</t>
  </si>
  <si>
    <t>27.08.2024 09:14:10</t>
  </si>
  <si>
    <t>27.08.2024 09:14:18</t>
  </si>
  <si>
    <t>27.08.2024 09:14:33</t>
  </si>
  <si>
    <t>27.08.2024 09:15:22</t>
  </si>
  <si>
    <t>27.08.2024 09:15:28</t>
  </si>
  <si>
    <t>27.08.2024 09:15:43</t>
  </si>
  <si>
    <t>27.08.2024 09:15:45</t>
  </si>
  <si>
    <t>27.08.2024 09:15:52</t>
  </si>
  <si>
    <t>27.08.2024 09:16:12</t>
  </si>
  <si>
    <t>27.08.2024 09:16:15</t>
  </si>
  <si>
    <t>27.08.2024 09:16:28</t>
  </si>
  <si>
    <t>27.08.2024 09:16:49</t>
  </si>
  <si>
    <t>27.08.2024 09:17:01</t>
  </si>
  <si>
    <t>27.08.2024 09:17:03</t>
  </si>
  <si>
    <t>27.08.2024 09:17:34</t>
  </si>
  <si>
    <t>27.08.2024 09:17:39</t>
  </si>
  <si>
    <t>27.08.2024 09:17:46</t>
  </si>
  <si>
    <t>27.08.2024 09:17:52</t>
  </si>
  <si>
    <t>27.08.2024 09:18:24</t>
  </si>
  <si>
    <t>27.08.2024 09:19:10</t>
  </si>
  <si>
    <t>27.08.2024 09:19:12</t>
  </si>
  <si>
    <t>27.08.2024 09:19:18</t>
  </si>
  <si>
    <t>27.08.2024 09:19:19</t>
  </si>
  <si>
    <t>27.08.2024 09:19:30</t>
  </si>
  <si>
    <t>27.08.2024 09:19:31</t>
  </si>
  <si>
    <t>27.08.2024 09:19:33</t>
  </si>
  <si>
    <t>27.08.2024 09:19:43</t>
  </si>
  <si>
    <t>27.08.2024 09:19:49</t>
  </si>
  <si>
    <t>27.08.2024 09:20:25</t>
  </si>
  <si>
    <t>27.08.2024 09:20:27</t>
  </si>
  <si>
    <t>27.08.2024 09:20:33</t>
  </si>
  <si>
    <t>27.08.2024 09:20:36</t>
  </si>
  <si>
    <t>27.08.2024 09:20:37</t>
  </si>
  <si>
    <t>27.08.2024 09:21:04</t>
  </si>
  <si>
    <t>27.08.2024 09:21:49</t>
  </si>
  <si>
    <t>27.08.2024 09:22:01</t>
  </si>
  <si>
    <t>27.08.2024 09:22:03</t>
  </si>
  <si>
    <t>27.08.2024 09:22:04</t>
  </si>
  <si>
    <t>27.08.2024 09:22:07</t>
  </si>
  <si>
    <t>27.08.2024 09:23:12</t>
  </si>
  <si>
    <t>27.08.2024 09:23:40</t>
  </si>
  <si>
    <t>27.08.2024 09:23:42</t>
  </si>
  <si>
    <t>27.08.2024 09:23:43</t>
  </si>
  <si>
    <t>27.08.2024 09:23:51</t>
  </si>
  <si>
    <t>27.08.2024 09:24:04</t>
  </si>
  <si>
    <t>27.08.2024 09:24:12</t>
  </si>
  <si>
    <t>27.08.2024 09:24:57</t>
  </si>
  <si>
    <t>27.08.2024 09:24:58</t>
  </si>
  <si>
    <t>27.08.2024 09:25:10</t>
  </si>
  <si>
    <t>27.08.2024 09:25:44</t>
  </si>
  <si>
    <t>27.08.2024 09:25:45</t>
  </si>
  <si>
    <t>27.08.2024 09:25:51</t>
  </si>
  <si>
    <t>27.08.2024 09:26:16</t>
  </si>
  <si>
    <t>27.08.2024 09:26:31</t>
  </si>
  <si>
    <t>27.08.2024 09:27:04</t>
  </si>
  <si>
    <t>27.08.2024 09:27:06</t>
  </si>
  <si>
    <t>27.08.2024 09:27:09</t>
  </si>
  <si>
    <t>27.08.2024 09:27:30</t>
  </si>
  <si>
    <t>27.08.2024 09:28:09</t>
  </si>
  <si>
    <t>27.08.2024 09:28:21</t>
  </si>
  <si>
    <t>27.08.2024 09:28:28</t>
  </si>
  <si>
    <t>27.08.2024 09:28:45</t>
  </si>
  <si>
    <t>27.08.2024 09:28:51</t>
  </si>
  <si>
    <t>27.08.2024 09:28:52</t>
  </si>
  <si>
    <t>27.08.2024 09:29:01</t>
  </si>
  <si>
    <t>27.08.2024 09:29:10</t>
  </si>
  <si>
    <t>27.08.2024 09:29:24</t>
  </si>
  <si>
    <t>27.08.2024 09:29:30</t>
  </si>
  <si>
    <t>27.08.2024 09:29:33</t>
  </si>
  <si>
    <t>27.08.2024 09:29:45</t>
  </si>
  <si>
    <t>27.08.2024 09:29:49</t>
  </si>
  <si>
    <t>27.08.2024 09:30:00</t>
  </si>
  <si>
    <t>27.08.2024 09:30:01</t>
  </si>
  <si>
    <t>27.08.2024 09:30:19</t>
  </si>
  <si>
    <t>27.08.2024 09:30:25</t>
  </si>
  <si>
    <t>27.08.2024 09:30:46</t>
  </si>
  <si>
    <t>27.08.2024 09:30:48</t>
  </si>
  <si>
    <t>27.08.2024 09:30:51</t>
  </si>
  <si>
    <t>27.08.2024 09:31:04</t>
  </si>
  <si>
    <t>27.08.2024 09:31:09</t>
  </si>
  <si>
    <t>27.08.2024 09:31:15</t>
  </si>
  <si>
    <t>27.08.2024 09:32:07</t>
  </si>
  <si>
    <t>27.08.2024 09:32:25</t>
  </si>
  <si>
    <t>27.08.2024 09:32:27</t>
  </si>
  <si>
    <t>27.08.2024 09:32:49</t>
  </si>
  <si>
    <t>27.08.2024 09:33:03</t>
  </si>
  <si>
    <t>27.08.2024 09:33:04</t>
  </si>
  <si>
    <t>27.08.2024 09:33:06</t>
  </si>
  <si>
    <t>27.08.2024 09:33:07</t>
  </si>
  <si>
    <t>27.08.2024 09:33:13</t>
  </si>
  <si>
    <t>27.08.2024 09:33:15</t>
  </si>
  <si>
    <t>27.08.2024 09:33:18</t>
  </si>
  <si>
    <t>27.08.2024 09:34:00</t>
  </si>
  <si>
    <t>27.08.2024 09:34:09</t>
  </si>
  <si>
    <t>27.08.2024 09:34:16</t>
  </si>
  <si>
    <t>27.08.2024 09:34:25</t>
  </si>
  <si>
    <t>27.08.2024 09:35:07</t>
  </si>
  <si>
    <t>27.08.2024 09:35:09</t>
  </si>
  <si>
    <t>27.08.2024 09:35:10</t>
  </si>
  <si>
    <t>27.08.2024 09:35:12</t>
  </si>
  <si>
    <t>27.08.2024 09:35:24</t>
  </si>
  <si>
    <t>27.08.2024 09:35:31</t>
  </si>
  <si>
    <t>27.08.2024 09:35:37</t>
  </si>
  <si>
    <t>27.08.2024 09:35:46</t>
  </si>
  <si>
    <t>27.08.2024 09:35:48</t>
  </si>
  <si>
    <t>27.08.2024 09:36:39</t>
  </si>
  <si>
    <t>27.08.2024 09:36:43</t>
  </si>
  <si>
    <t>27.08.2024 09:36:46</t>
  </si>
  <si>
    <t>27.08.2024 09:36:48</t>
  </si>
  <si>
    <t>27.08.2024 09:37:01</t>
  </si>
  <si>
    <t>27.08.2024 09:37:03</t>
  </si>
  <si>
    <t>27.08.2024 09:37:04</t>
  </si>
  <si>
    <t>27.08.2024 09:37:22</t>
  </si>
  <si>
    <t>27.08.2024 09:37:24</t>
  </si>
  <si>
    <t>27.08.2024 09:37:33</t>
  </si>
  <si>
    <t>27.08.2024 09:37:52</t>
  </si>
  <si>
    <t>27.08.2024 09:38:00</t>
  </si>
  <si>
    <t>27.08.2024 09:38:06</t>
  </si>
  <si>
    <t>27.08.2024 09:38:12</t>
  </si>
  <si>
    <t>27.08.2024 09:38:16</t>
  </si>
  <si>
    <t>27.08.2024 09:38:18</t>
  </si>
  <si>
    <t>27.08.2024 09:38:22</t>
  </si>
  <si>
    <t>27.08.2024 09:38:31</t>
  </si>
  <si>
    <t>27.08.2024 09:38:34</t>
  </si>
  <si>
    <t>27.08.2024 09:38:54</t>
  </si>
  <si>
    <t>27.08.2024 09:39:00</t>
  </si>
  <si>
    <t>27.08.2024 09:39:03</t>
  </si>
  <si>
    <t>27.08.2024 09:39:07</t>
  </si>
  <si>
    <t>27.08.2024 09:39:09</t>
  </si>
  <si>
    <t>27.08.2024 09:39:19</t>
  </si>
  <si>
    <t>27.08.2024 09:39:22</t>
  </si>
  <si>
    <t>27.08.2024 09:39:25</t>
  </si>
  <si>
    <t>27.08.2024 09:39:27</t>
  </si>
  <si>
    <t>27.08.2024 09:39:28</t>
  </si>
  <si>
    <t>27.08.2024 09:39:39</t>
  </si>
  <si>
    <t>27.08.2024 09:39:45</t>
  </si>
  <si>
    <t>27.08.2024 09:39:46</t>
  </si>
  <si>
    <t>27.08.2024 09:40:00</t>
  </si>
  <si>
    <t>27.08.2024 09:40:31</t>
  </si>
  <si>
    <t>27.08.2024 09:40:43</t>
  </si>
  <si>
    <t>27.08.2024 09:41:09</t>
  </si>
  <si>
    <t>27.08.2024 09:41:10</t>
  </si>
  <si>
    <t>27.08.2024 09:41:13</t>
  </si>
  <si>
    <t>27.08.2024 09:41:19</t>
  </si>
  <si>
    <t>27.08.2024 09:41:21</t>
  </si>
  <si>
    <t>27.08.2024 09:41:24</t>
  </si>
  <si>
    <t>27.08.2024 09:41:31</t>
  </si>
  <si>
    <t>27.08.2024 09:41:42</t>
  </si>
  <si>
    <t>27.08.2024 09:41:52</t>
  </si>
  <si>
    <t>27.08.2024 09:41:57</t>
  </si>
  <si>
    <t>27.08.2024 09:42:15</t>
  </si>
  <si>
    <t>27.08.2024 09:42:19</t>
  </si>
  <si>
    <t>27.08.2024 09:42:27</t>
  </si>
  <si>
    <t>27.08.2024 09:42:28</t>
  </si>
  <si>
    <t>27.08.2024 09:42:31</t>
  </si>
  <si>
    <t>27.08.2024 09:43:09</t>
  </si>
  <si>
    <t>27.08.2024 09:43:12</t>
  </si>
  <si>
    <t>27.08.2024 09:43:16</t>
  </si>
  <si>
    <t>27.08.2024 09:43:25</t>
  </si>
  <si>
    <t>27.08.2024 09:44:12</t>
  </si>
  <si>
    <t>27.08.2024 09:44:18</t>
  </si>
  <si>
    <t>27.08.2024 09:44:45</t>
  </si>
  <si>
    <t>27.08.2024 09:44:52</t>
  </si>
  <si>
    <t>27.08.2024 09:45:28</t>
  </si>
  <si>
    <t>27.08.2024 09:45:58</t>
  </si>
  <si>
    <t>27.08.2024 09:46:24</t>
  </si>
  <si>
    <t>27.08.2024 09:46:41</t>
  </si>
  <si>
    <t>27.08.2024 09:46:47</t>
  </si>
  <si>
    <t>27.08.2024 09:47:04</t>
  </si>
  <si>
    <t>27.08.2024 09:47:16</t>
  </si>
  <si>
    <t>27.08.2024 09:47:22</t>
  </si>
  <si>
    <t>27.08.2024 09:47:24</t>
  </si>
  <si>
    <t>27.08.2024 09:47:25</t>
  </si>
  <si>
    <t>27.08.2024 09:47:28</t>
  </si>
  <si>
    <t>27.08.2024 09:47:33</t>
  </si>
  <si>
    <t>27.08.2024 09:47:40</t>
  </si>
  <si>
    <t>27.08.2024 09:48:01</t>
  </si>
  <si>
    <t>27.08.2024 09:48:13</t>
  </si>
  <si>
    <t>27.08.2024 09:48:15</t>
  </si>
  <si>
    <t>27.08.2024 09:48:22</t>
  </si>
  <si>
    <t>27.08.2024 09:48:24</t>
  </si>
  <si>
    <t>27.08.2024 09:48:28</t>
  </si>
  <si>
    <t>27.08.2024 09:48:30</t>
  </si>
  <si>
    <t>27.08.2024 09:48:31</t>
  </si>
  <si>
    <t>27.08.2024 09:48:33</t>
  </si>
  <si>
    <t>27.08.2024 09:48:37</t>
  </si>
  <si>
    <t>27.08.2024 09:48:40</t>
  </si>
  <si>
    <t>27.08.2024 09:48:42</t>
  </si>
  <si>
    <t>27.08.2024 09:48:51</t>
  </si>
  <si>
    <t>27.08.2024 09:49:10</t>
  </si>
  <si>
    <t>27.08.2024 09:49:15</t>
  </si>
  <si>
    <t>27.08.2024 09:49:42</t>
  </si>
  <si>
    <t>27.08.2024 09:49:45</t>
  </si>
  <si>
    <t>27.08.2024 09:49:48</t>
  </si>
  <si>
    <t>27.08.2024 09:49:52</t>
  </si>
  <si>
    <t>27.08.2024 09:50:01</t>
  </si>
  <si>
    <t>27.08.2024 09:50:03</t>
  </si>
  <si>
    <t>27.08.2024 09:50:06</t>
  </si>
  <si>
    <t>27.08.2024 09:50:12</t>
  </si>
  <si>
    <t>27.08.2024 09:50:13</t>
  </si>
  <si>
    <t>27.08.2024 09:50:15</t>
  </si>
  <si>
    <t>27.08.2024 09:50:25</t>
  </si>
  <si>
    <t>27.08.2024 09:50:43</t>
  </si>
  <si>
    <t>27.08.2024 09:50:48</t>
  </si>
  <si>
    <t>27.08.2024 09:51:15</t>
  </si>
  <si>
    <t>27.08.2024 09:51:21</t>
  </si>
  <si>
    <t>27.08.2024 09:51:25</t>
  </si>
  <si>
    <t>27.08.2024 09:51:36</t>
  </si>
  <si>
    <t>27.08.2024 09:51:43</t>
  </si>
  <si>
    <t>27.08.2024 09:51:49</t>
  </si>
  <si>
    <t>27.08.2024 09:52:09</t>
  </si>
  <si>
    <t>27.08.2024 09:52:22</t>
  </si>
  <si>
    <t>27.08.2024 09:52:36</t>
  </si>
  <si>
    <t>27.08.2024 09:52:55</t>
  </si>
  <si>
    <t>27.08.2024 09:52:58</t>
  </si>
  <si>
    <t>27.08.2024 09:53:09</t>
  </si>
  <si>
    <t>27.08.2024 09:53:39</t>
  </si>
  <si>
    <t>27.08.2024 09:53:41</t>
  </si>
  <si>
    <t>27.08.2024 09:53:42</t>
  </si>
  <si>
    <t>27.08.2024 09:53:44</t>
  </si>
  <si>
    <t>27.08.2024 09:53:54</t>
  </si>
  <si>
    <t>27.08.2024 09:53:56</t>
  </si>
  <si>
    <t>27.08.2024 09:54:19</t>
  </si>
  <si>
    <t>27.08.2024 09:54:55</t>
  </si>
  <si>
    <t>27.08.2024 09:54:57</t>
  </si>
  <si>
    <t>27.08.2024 09:55:01</t>
  </si>
  <si>
    <t>27.08.2024 09:55:03</t>
  </si>
  <si>
    <t>27.08.2024 09:55:18</t>
  </si>
  <si>
    <t>27.08.2024 09:55:19</t>
  </si>
  <si>
    <t>27.08.2024 09:55:34</t>
  </si>
  <si>
    <t>27.08.2024 09:55:37</t>
  </si>
  <si>
    <t>27.08.2024 09:55:40</t>
  </si>
  <si>
    <t>27.08.2024 09:55:45</t>
  </si>
  <si>
    <t>27.08.2024 09:55:58</t>
  </si>
  <si>
    <t>27.08.2024 09:56:00</t>
  </si>
  <si>
    <t>27.08.2024 09:56:53</t>
  </si>
  <si>
    <t>27.08.2024 09:57:01</t>
  </si>
  <si>
    <t>27.08.2024 09:57:07</t>
  </si>
  <si>
    <t>27.08.2024 09:57:21</t>
  </si>
  <si>
    <t>27.08.2024 09:57:24</t>
  </si>
  <si>
    <t>27.08.2024 09:57:27</t>
  </si>
  <si>
    <t>27.08.2024 09:58:06</t>
  </si>
  <si>
    <t>27.08.2024 09:58:15</t>
  </si>
  <si>
    <t>27.08.2024 09:58:16</t>
  </si>
  <si>
    <t>27.08.2024 09:58:18</t>
  </si>
  <si>
    <t>27.08.2024 09:58:22</t>
  </si>
  <si>
    <t>27.08.2024 09:58:27</t>
  </si>
  <si>
    <t>27.08.2024 09:59:00</t>
  </si>
  <si>
    <t>27.08.2024 09:59:01</t>
  </si>
  <si>
    <t>27.08.2024 09:59:03</t>
  </si>
  <si>
    <t>27.08.2024 09:59:06</t>
  </si>
  <si>
    <t>27.08.2024 09:59:13</t>
  </si>
  <si>
    <t>27.08.2024 09:59:15</t>
  </si>
  <si>
    <t>27.08.2024 09:59:18</t>
  </si>
  <si>
    <t>27.08.2024 09:59:36</t>
  </si>
  <si>
    <t>27.08.2024 09:59:49</t>
  </si>
  <si>
    <t>27.08.2024 09:59:51</t>
  </si>
  <si>
    <t>27.08.2024 09:59:52</t>
  </si>
  <si>
    <t>27.08.2024 10:00:09</t>
  </si>
  <si>
    <t>27.08.2024 10:00:37</t>
  </si>
  <si>
    <t>27.08.2024 10:00:49</t>
  </si>
  <si>
    <t>27.08.2024 10:00:57</t>
  </si>
  <si>
    <t>27.08.2024 10:01:37</t>
  </si>
  <si>
    <t>27.08.2024 10:01:48</t>
  </si>
  <si>
    <t>27.08.2024 10:02:12</t>
  </si>
  <si>
    <t>27.08.2024 10:02:13</t>
  </si>
  <si>
    <t>27.08.2024 10:02:22</t>
  </si>
  <si>
    <t>27.08.2024 10:02:24</t>
  </si>
  <si>
    <t>27.08.2024 10:02:25</t>
  </si>
  <si>
    <t>27.08.2024 10:02:27</t>
  </si>
  <si>
    <t>27.08.2024 10:02:37</t>
  </si>
  <si>
    <t>27.08.2024 10:02:39</t>
  </si>
  <si>
    <t>27.08.2024 10:02:58</t>
  </si>
  <si>
    <t>27.08.2024 10:03:00</t>
  </si>
  <si>
    <t>27.08.2024 10:03:15</t>
  </si>
  <si>
    <t>27.08.2024 10:03:50</t>
  </si>
  <si>
    <t>27.08.2024 10:04:04</t>
  </si>
  <si>
    <t>27.08.2024 10:04:09</t>
  </si>
  <si>
    <t>27.08.2024 10:04:19</t>
  </si>
  <si>
    <t>27.08.2024 10:04:22</t>
  </si>
  <si>
    <t>27.08.2024 10:05:06</t>
  </si>
  <si>
    <t>27.08.2024 10:05:12</t>
  </si>
  <si>
    <t>27.08.2024 10:05:31</t>
  </si>
  <si>
    <t>27.08.2024 10:05:42</t>
  </si>
  <si>
    <t>27.08.2024 10:06:12</t>
  </si>
  <si>
    <t>27.08.2024 10:06:25</t>
  </si>
  <si>
    <t>27.08.2024 10:06:31</t>
  </si>
  <si>
    <t>27.08.2024 10:06:33</t>
  </si>
  <si>
    <t>27.08.2024 10:06:36</t>
  </si>
  <si>
    <t>27.08.2024 10:06:49</t>
  </si>
  <si>
    <t>27.08.2024 10:07:04</t>
  </si>
  <si>
    <t>27.08.2024 10:07:06</t>
  </si>
  <si>
    <t>27.08.2024 10:07:39</t>
  </si>
  <si>
    <t>27.08.2024 10:07:52</t>
  </si>
  <si>
    <t>27.08.2024 10:08:12</t>
  </si>
  <si>
    <t>27.08.2024 10:08:15</t>
  </si>
  <si>
    <t>27.08.2024 10:08:16</t>
  </si>
  <si>
    <t>27.08.2024 10:08:18</t>
  </si>
  <si>
    <t>27.08.2024 10:08:25</t>
  </si>
  <si>
    <t>27.08.2024 10:08:36</t>
  </si>
  <si>
    <t>27.08.2024 10:08:45</t>
  </si>
  <si>
    <t>27.08.2024 10:08:49</t>
  </si>
  <si>
    <t>27.08.2024 10:09:03</t>
  </si>
  <si>
    <t>27.08.2024 10:09:49</t>
  </si>
  <si>
    <t>27.08.2024 10:10:22</t>
  </si>
  <si>
    <t>27.08.2024 10:10:30</t>
  </si>
  <si>
    <t>27.08.2024 10:10:49</t>
  </si>
  <si>
    <t>27.08.2024 10:11:24</t>
  </si>
  <si>
    <t>27.08.2024 10:11:28</t>
  </si>
  <si>
    <t>27.08.2024 10:11:39</t>
  </si>
  <si>
    <t>27.08.2024 10:11:49</t>
  </si>
  <si>
    <t>27.08.2024 10:11:51</t>
  </si>
  <si>
    <t>27.08.2024 10:12:16</t>
  </si>
  <si>
    <t>27.08.2024 10:12:18</t>
  </si>
  <si>
    <t>27.08.2024 10:12:19</t>
  </si>
  <si>
    <t>27.08.2024 10:12:21</t>
  </si>
  <si>
    <t>27.08.2024 10:12:25</t>
  </si>
  <si>
    <t>27.08.2024 10:13:03</t>
  </si>
  <si>
    <t>27.08.2024 10:13:15</t>
  </si>
  <si>
    <t>27.08.2024 10:13:52</t>
  </si>
  <si>
    <t>27.08.2024 10:13:54</t>
  </si>
  <si>
    <t>27.08.2024 10:13:58</t>
  </si>
  <si>
    <t>27.08.2024 10:14:20</t>
  </si>
  <si>
    <t>27.08.2024 10:14:24</t>
  </si>
  <si>
    <t>27.08.2024 10:14:32</t>
  </si>
  <si>
    <t>27.08.2024 10:14:56</t>
  </si>
  <si>
    <t>27.08.2024 10:14:57</t>
  </si>
  <si>
    <t>27.08.2024 10:15:06</t>
  </si>
  <si>
    <t>27.08.2024 10:15:18</t>
  </si>
  <si>
    <t>27.08.2024 10:15:36</t>
  </si>
  <si>
    <t>27.08.2024 10:15:42</t>
  </si>
  <si>
    <t>27.08.2024 10:16:06</t>
  </si>
  <si>
    <t>27.08.2024 10:16:07</t>
  </si>
  <si>
    <t>27.08.2024 10:16:15</t>
  </si>
  <si>
    <t>27.08.2024 10:16:16</t>
  </si>
  <si>
    <t>27.08.2024 10:16:28</t>
  </si>
  <si>
    <t>27.08.2024 10:16:36</t>
  </si>
  <si>
    <t>27.08.2024 10:16:37</t>
  </si>
  <si>
    <t>27.08.2024 10:16:42</t>
  </si>
  <si>
    <t>27.08.2024 10:16:43</t>
  </si>
  <si>
    <t>27.08.2024 10:16:45</t>
  </si>
  <si>
    <t>27.08.2024 10:16:46</t>
  </si>
  <si>
    <t>27.08.2024 10:16:49</t>
  </si>
  <si>
    <t>27.08.2024 10:17:04</t>
  </si>
  <si>
    <t>27.08.2024 10:17:06</t>
  </si>
  <si>
    <t>27.08.2024 10:17:09</t>
  </si>
  <si>
    <t>27.08.2024 10:17:43</t>
  </si>
  <si>
    <t>27.08.2024 10:17:46</t>
  </si>
  <si>
    <t>27.08.2024 10:17:55</t>
  </si>
  <si>
    <t>27.08.2024 10:18:00</t>
  </si>
  <si>
    <t>27.08.2024 10:18:22</t>
  </si>
  <si>
    <t>27.08.2024 10:18:25</t>
  </si>
  <si>
    <t>27.08.2024 10:18:27</t>
  </si>
  <si>
    <t>27.08.2024 10:18:36</t>
  </si>
  <si>
    <t>27.08.2024 10:18:51</t>
  </si>
  <si>
    <t>27.08.2024 10:18:53</t>
  </si>
  <si>
    <t>27.08.2024 10:18:54</t>
  </si>
  <si>
    <t>27.08.2024 10:18:57</t>
  </si>
  <si>
    <t>27.08.2024 10:19:13</t>
  </si>
  <si>
    <t>27.08.2024 10:19:22</t>
  </si>
  <si>
    <t>27.08.2024 10:19:24</t>
  </si>
  <si>
    <t>27.08.2024 10:19:40</t>
  </si>
  <si>
    <t>27.08.2024 10:19:43</t>
  </si>
  <si>
    <t>27.08.2024 10:19:45</t>
  </si>
  <si>
    <t>27.08.2024 10:19:57</t>
  </si>
  <si>
    <t>27.08.2024 10:20:00</t>
  </si>
  <si>
    <t>27.08.2024 10:20:10</t>
  </si>
  <si>
    <t>27.08.2024 10:21:07</t>
  </si>
  <si>
    <t>27.08.2024 10:21:13</t>
  </si>
  <si>
    <t>27.08.2024 10:21:15</t>
  </si>
  <si>
    <t>27.08.2024 10:21:27</t>
  </si>
  <si>
    <t>27.08.2024 10:22:06</t>
  </si>
  <si>
    <t>27.08.2024 10:22:10</t>
  </si>
  <si>
    <t>27.08.2024 10:22:12</t>
  </si>
  <si>
    <t>27.08.2024 10:22:22</t>
  </si>
  <si>
    <t>27.08.2024 10:22:25</t>
  </si>
  <si>
    <t>27.08.2024 10:22:28</t>
  </si>
  <si>
    <t>27.08.2024 10:22:37</t>
  </si>
  <si>
    <t>27.08.2024 10:22:46</t>
  </si>
  <si>
    <t>27.08.2024 10:22:48</t>
  </si>
  <si>
    <t>27.08.2024 10:23:06</t>
  </si>
  <si>
    <t>27.08.2024 10:23:07</t>
  </si>
  <si>
    <t>27.08.2024 10:23:09</t>
  </si>
  <si>
    <t>27.08.2024 10:23:12</t>
  </si>
  <si>
    <t>27.08.2024 10:23:25</t>
  </si>
  <si>
    <t>27.08.2024 10:23:28</t>
  </si>
  <si>
    <t>27.08.2024 10:24:00</t>
  </si>
  <si>
    <t>27.08.2024 10:24:37</t>
  </si>
  <si>
    <t>27.08.2024 10:24:40</t>
  </si>
  <si>
    <t>27.08.2024 10:24:57</t>
  </si>
  <si>
    <t>27.08.2024 10:25:06</t>
  </si>
  <si>
    <t>27.08.2024 10:25:10</t>
  </si>
  <si>
    <t>27.08.2024 10:25:12</t>
  </si>
  <si>
    <t>27.08.2024 10:25:15</t>
  </si>
  <si>
    <t>27.08.2024 10:25:16</t>
  </si>
  <si>
    <t>27.08.2024 10:25:33</t>
  </si>
  <si>
    <t>27.08.2024 10:25:34</t>
  </si>
  <si>
    <t>27.08.2024 10:25:36</t>
  </si>
  <si>
    <t>27.08.2024 10:25:40</t>
  </si>
  <si>
    <t>27.08.2024 10:25:45</t>
  </si>
  <si>
    <t>27.08.2024 10:25:54</t>
  </si>
  <si>
    <t>27.08.2024 10:25:55</t>
  </si>
  <si>
    <t>27.08.2024 10:26:24</t>
  </si>
  <si>
    <t>27.08.2024 10:26:37</t>
  </si>
  <si>
    <t>27.08.2024 10:26:45</t>
  </si>
  <si>
    <t>27.08.2024 10:26:46</t>
  </si>
  <si>
    <t>27.08.2024 10:27:12</t>
  </si>
  <si>
    <t>27.08.2024 10:27:36</t>
  </si>
  <si>
    <t>27.08.2024 10:27:37</t>
  </si>
  <si>
    <t>27.08.2024 10:27:39</t>
  </si>
  <si>
    <t>27.08.2024 10:27:51</t>
  </si>
  <si>
    <t>27.08.2024 10:27:52</t>
  </si>
  <si>
    <t>27.08.2024 10:27:54</t>
  </si>
  <si>
    <t>27.08.2024 10:28:00</t>
  </si>
  <si>
    <t>27.08.2024 10:28:04</t>
  </si>
  <si>
    <t>27.08.2024 10:28:07</t>
  </si>
  <si>
    <t>27.08.2024 10:28:09</t>
  </si>
  <si>
    <t>27.08.2024 10:28:25</t>
  </si>
  <si>
    <t>27.08.2024 10:28:36</t>
  </si>
  <si>
    <t>27.08.2024 10:28:45</t>
  </si>
  <si>
    <t>27.08.2024 10:28:49</t>
  </si>
  <si>
    <t>27.08.2024 10:28:55</t>
  </si>
  <si>
    <t>27.08.2024 10:29:04</t>
  </si>
  <si>
    <t>27.08.2024 10:29:07</t>
  </si>
  <si>
    <t>27.08.2024 10:29:22</t>
  </si>
  <si>
    <t>27.08.2024 10:29:33</t>
  </si>
  <si>
    <t>27.08.2024 10:29:36</t>
  </si>
  <si>
    <t>27.08.2024 10:29:39</t>
  </si>
  <si>
    <t>27.08.2024 10:29:45</t>
  </si>
  <si>
    <t>27.08.2024 10:29:46</t>
  </si>
  <si>
    <t>27.08.2024 10:30:03</t>
  </si>
  <si>
    <t>27.08.2024 10:30:04</t>
  </si>
  <si>
    <t>27.08.2024 10:30:31</t>
  </si>
  <si>
    <t>27.08.2024 10:30:43</t>
  </si>
  <si>
    <t>27.08.2024 10:30:45</t>
  </si>
  <si>
    <t>27.08.2024 10:30:46</t>
  </si>
  <si>
    <t>27.08.2024 10:30:48</t>
  </si>
  <si>
    <t>27.08.2024 10:30:49</t>
  </si>
  <si>
    <t>27.08.2024 10:30:51</t>
  </si>
  <si>
    <t>27.08.2024 10:30:55</t>
  </si>
  <si>
    <t>27.08.2024 10:31:04</t>
  </si>
  <si>
    <t>27.08.2024 10:31:06</t>
  </si>
  <si>
    <t>27.08.2024 10:31:09</t>
  </si>
  <si>
    <t>27.08.2024 10:31:24</t>
  </si>
  <si>
    <t>27.08.2024 10:31:48</t>
  </si>
  <si>
    <t>27.08.2024 10:31:50</t>
  </si>
  <si>
    <t>27.08.2024 10:31:54</t>
  </si>
  <si>
    <t>27.08.2024 10:31:57</t>
  </si>
  <si>
    <t>27.08.2024 10:32:05</t>
  </si>
  <si>
    <t>27.08.2024 10:32:24</t>
  </si>
  <si>
    <t>27.08.2024 10:32:26</t>
  </si>
  <si>
    <t>27.08.2024 10:32:36</t>
  </si>
  <si>
    <t>27.08.2024 10:32:38</t>
  </si>
  <si>
    <t>27.08.2024 10:32:42</t>
  </si>
  <si>
    <t>27.08.2024 10:32:48</t>
  </si>
  <si>
    <t>27.08.2024 10:32:51</t>
  </si>
  <si>
    <t>27.08.2024 10:33:03</t>
  </si>
  <si>
    <t>27.08.2024 10:33:06</t>
  </si>
  <si>
    <t>27.08.2024 10:33:09</t>
  </si>
  <si>
    <t>27.08.2024 10:33:22</t>
  </si>
  <si>
    <t>27.08.2024 10:33:36</t>
  </si>
  <si>
    <t>27.08.2024 10:33:37</t>
  </si>
  <si>
    <t>27.08.2024 10:33:40</t>
  </si>
  <si>
    <t>27.08.2024 10:33:43</t>
  </si>
  <si>
    <t>27.08.2024 10:33:48</t>
  </si>
  <si>
    <t>27.08.2024 10:33:51</t>
  </si>
  <si>
    <t>27.08.2024 10:34:09</t>
  </si>
  <si>
    <t>27.08.2024 10:34:18</t>
  </si>
  <si>
    <t>27.08.2024 10:34:37</t>
  </si>
  <si>
    <t>27.08.2024 10:34:46</t>
  </si>
  <si>
    <t>27.08.2024 10:34:48</t>
  </si>
  <si>
    <t>27.08.2024 10:34:51</t>
  </si>
  <si>
    <t>27.08.2024 10:35:07</t>
  </si>
  <si>
    <t>27.08.2024 10:35:28</t>
  </si>
  <si>
    <t>27.08.2024 10:35:30</t>
  </si>
  <si>
    <t>27.08.2024 10:35:58</t>
  </si>
  <si>
    <t>27.08.2024 10:36:01</t>
  </si>
  <si>
    <t>27.08.2024 10:36:07</t>
  </si>
  <si>
    <t>27.08.2024 10:36:09</t>
  </si>
  <si>
    <t>27.08.2024 10:36:32</t>
  </si>
  <si>
    <t>27.08.2024 10:36:36</t>
  </si>
  <si>
    <t>27.08.2024 10:36:42</t>
  </si>
  <si>
    <t>27.08.2024 10:36:53</t>
  </si>
  <si>
    <t>27.08.2024 10:37:30</t>
  </si>
  <si>
    <t>27.08.2024 10:37:31</t>
  </si>
  <si>
    <t>27.08.2024 10:37:33</t>
  </si>
  <si>
    <t>27.08.2024 10:37:40</t>
  </si>
  <si>
    <t>27.08.2024 10:37:42</t>
  </si>
  <si>
    <t>27.08.2024 10:37:43</t>
  </si>
  <si>
    <t>27.08.2024 10:37:51</t>
  </si>
  <si>
    <t>27.08.2024 10:37:55</t>
  </si>
  <si>
    <t>27.08.2024 10:38:04</t>
  </si>
  <si>
    <t>27.08.2024 10:38:12</t>
  </si>
  <si>
    <t>27.08.2024 10:38:18</t>
  </si>
  <si>
    <t>27.08.2024 10:38:30</t>
  </si>
  <si>
    <t>27.08.2024 10:38:34</t>
  </si>
  <si>
    <t>27.08.2024 10:38:43</t>
  </si>
  <si>
    <t>27.08.2024 10:38:51</t>
  </si>
  <si>
    <t>27.08.2024 10:39:39</t>
  </si>
  <si>
    <t>27.08.2024 10:39:55</t>
  </si>
  <si>
    <t>27.08.2024 10:40:15</t>
  </si>
  <si>
    <t>27.08.2024 10:40:26</t>
  </si>
  <si>
    <t>27.08.2024 10:40:29</t>
  </si>
  <si>
    <t>27.08.2024 10:40:30</t>
  </si>
  <si>
    <t>27.08.2024 10:40:47</t>
  </si>
  <si>
    <t>27.08.2024 10:40:50</t>
  </si>
  <si>
    <t>27.08.2024 10:40:51</t>
  </si>
  <si>
    <t>27.08.2024 10:41:15</t>
  </si>
  <si>
    <t>27.08.2024 10:41:24</t>
  </si>
  <si>
    <t>27.08.2024 10:41:42</t>
  </si>
  <si>
    <t>27.08.2024 10:41:45</t>
  </si>
  <si>
    <t>27.08.2024 10:41:52</t>
  </si>
  <si>
    <t>27.08.2024 10:42:10</t>
  </si>
  <si>
    <t>27.08.2024 10:42:15</t>
  </si>
  <si>
    <t>27.08.2024 10:42:34</t>
  </si>
  <si>
    <t>27.08.2024 10:42:54</t>
  </si>
  <si>
    <t>27.08.2024 10:42:55</t>
  </si>
  <si>
    <t>27.08.2024 10:43:10</t>
  </si>
  <si>
    <t>27.08.2024 10:43:22</t>
  </si>
  <si>
    <t>27.08.2024 10:43:39</t>
  </si>
  <si>
    <t>27.08.2024 10:43:41</t>
  </si>
  <si>
    <t>27.08.2024 10:43:44</t>
  </si>
  <si>
    <t>27.08.2024 10:43:51</t>
  </si>
  <si>
    <t>27.08.2024 10:43:54</t>
  </si>
  <si>
    <t>27.08.2024 10:43:57</t>
  </si>
  <si>
    <t>27.08.2024 10:43:59</t>
  </si>
  <si>
    <t>27.08.2024 10:44:00</t>
  </si>
  <si>
    <t>27.08.2024 10:44:02</t>
  </si>
  <si>
    <t>27.08.2024 10:44:03</t>
  </si>
  <si>
    <t>27.08.2024 10:44:05</t>
  </si>
  <si>
    <t>27.08.2024 10:44:06</t>
  </si>
  <si>
    <t>27.08.2024 10:44:08</t>
  </si>
  <si>
    <t>27.08.2024 10:44:09</t>
  </si>
  <si>
    <t>27.08.2024 10:44:11</t>
  </si>
  <si>
    <t>27.08.2024 10:44:18</t>
  </si>
  <si>
    <t>27.08.2024 10:44:36</t>
  </si>
  <si>
    <t>27.08.2024 10:44:41</t>
  </si>
  <si>
    <t>27.08.2024 10:44:48</t>
  </si>
  <si>
    <t>27.08.2024 10:45:21</t>
  </si>
  <si>
    <t>27.08.2024 10:45:25</t>
  </si>
  <si>
    <t>27.08.2024 10:45:34</t>
  </si>
  <si>
    <t>27.08.2024 10:45:39</t>
  </si>
  <si>
    <t>27.08.2024 10:46:04</t>
  </si>
  <si>
    <t>27.08.2024 10:46:07</t>
  </si>
  <si>
    <t>27.08.2024 10:46:31</t>
  </si>
  <si>
    <t>27.08.2024 10:46:33</t>
  </si>
  <si>
    <t>27.08.2024 10:46:34</t>
  </si>
  <si>
    <t>27.08.2024 10:46:36</t>
  </si>
  <si>
    <t>27.08.2024 10:47:01</t>
  </si>
  <si>
    <t>27.08.2024 10:47:03</t>
  </si>
  <si>
    <t>27.08.2024 10:47:30</t>
  </si>
  <si>
    <t>27.08.2024 10:47:40</t>
  </si>
  <si>
    <t>27.08.2024 10:47:42</t>
  </si>
  <si>
    <t>27.08.2024 10:47:49</t>
  </si>
  <si>
    <t>27.08.2024 10:47:51</t>
  </si>
  <si>
    <t>27.08.2024 10:47:52</t>
  </si>
  <si>
    <t>27.08.2024 10:47:55</t>
  </si>
  <si>
    <t>27.08.2024 10:47:57</t>
  </si>
  <si>
    <t>27.08.2024 10:47:58</t>
  </si>
  <si>
    <t>27.08.2024 10:48:00</t>
  </si>
  <si>
    <t>27.08.2024 10:48:03</t>
  </si>
  <si>
    <t>27.08.2024 10:48:16</t>
  </si>
  <si>
    <t>27.08.2024 10:48:18</t>
  </si>
  <si>
    <t>27.08.2024 10:48:19</t>
  </si>
  <si>
    <t>27.08.2024 10:48:21</t>
  </si>
  <si>
    <t>27.08.2024 10:48:22</t>
  </si>
  <si>
    <t>27.08.2024 10:48:24</t>
  </si>
  <si>
    <t>27.08.2024 10:48:25</t>
  </si>
  <si>
    <t>27.08.2024 10:48:33</t>
  </si>
  <si>
    <t>27.08.2024 10:48:35</t>
  </si>
  <si>
    <t>27.08.2024 10:48:36</t>
  </si>
  <si>
    <t>27.08.2024 10:48:47</t>
  </si>
  <si>
    <t>27.08.2024 10:48:48</t>
  </si>
  <si>
    <t>27.08.2024 10:49:27</t>
  </si>
  <si>
    <t>27.08.2024 10:49:28</t>
  </si>
  <si>
    <t>27.08.2024 10:49:30</t>
  </si>
  <si>
    <t>27.08.2024 10:49:31</t>
  </si>
  <si>
    <t>27.08.2024 10:49:33</t>
  </si>
  <si>
    <t>27.08.2024 10:49:55</t>
  </si>
  <si>
    <t>27.08.2024 10:49:57</t>
  </si>
  <si>
    <t>27.08.2024 10:49:58</t>
  </si>
  <si>
    <t>27.08.2024 10:50:12</t>
  </si>
  <si>
    <t>27.08.2024 10:50:16</t>
  </si>
  <si>
    <t>27.08.2024 10:50:27</t>
  </si>
  <si>
    <t>27.08.2024 10:50:41</t>
  </si>
  <si>
    <t>27.08.2024 10:51:00</t>
  </si>
  <si>
    <t>27.08.2024 10:51:01</t>
  </si>
  <si>
    <t>27.08.2024 10:51:03</t>
  </si>
  <si>
    <t>27.08.2024 10:51:09</t>
  </si>
  <si>
    <t>27.08.2024 10:51:30</t>
  </si>
  <si>
    <t>27.08.2024 10:51:42</t>
  </si>
  <si>
    <t>27.08.2024 10:51:45</t>
  </si>
  <si>
    <t>27.08.2024 10:51:48</t>
  </si>
  <si>
    <t>27.08.2024 10:51:49</t>
  </si>
  <si>
    <t>27.08.2024 10:51:55</t>
  </si>
  <si>
    <t>27.08.2024 10:52:06</t>
  </si>
  <si>
    <t>27.08.2024 10:52:12</t>
  </si>
  <si>
    <t>27.08.2024 10:52:13</t>
  </si>
  <si>
    <t>27.08.2024 10:52:16</t>
  </si>
  <si>
    <t>27.08.2024 10:52:18</t>
  </si>
  <si>
    <t>27.08.2024 10:52:19</t>
  </si>
  <si>
    <t>27.08.2024 10:52:21</t>
  </si>
  <si>
    <t>27.08.2024 10:52:22</t>
  </si>
  <si>
    <t>27.08.2024 10:52:24</t>
  </si>
  <si>
    <t>27.08.2024 10:52:39</t>
  </si>
  <si>
    <t>27.08.2024 10:52:42</t>
  </si>
  <si>
    <t>27.08.2024 10:52:43</t>
  </si>
  <si>
    <t>27.08.2024 10:52:46</t>
  </si>
  <si>
    <t>27.08.2024 10:52:52</t>
  </si>
  <si>
    <t>27.08.2024 10:52:55</t>
  </si>
  <si>
    <t>27.08.2024 10:52:57</t>
  </si>
  <si>
    <t>27.08.2024 10:52:58</t>
  </si>
  <si>
    <t>27.08.2024 10:53:01</t>
  </si>
  <si>
    <t>27.08.2024 10:53:03</t>
  </si>
  <si>
    <t>27.08.2024 10:53:31</t>
  </si>
  <si>
    <t>27.08.2024 10:53:33</t>
  </si>
  <si>
    <t>27.08.2024 10:53:42</t>
  </si>
  <si>
    <t>27.08.2024 10:53:54</t>
  </si>
  <si>
    <t>27.08.2024 10:53:56</t>
  </si>
  <si>
    <t>27.08.2024 10:53:57</t>
  </si>
  <si>
    <t>27.08.2024 10:54:01</t>
  </si>
  <si>
    <t>27.08.2024 10:54:03</t>
  </si>
  <si>
    <t>27.08.2024 10:54:04</t>
  </si>
  <si>
    <t>27.08.2024 10:54:12</t>
  </si>
  <si>
    <t>27.08.2024 10:54:13</t>
  </si>
  <si>
    <t>27.08.2024 10:54:25</t>
  </si>
  <si>
    <t>27.08.2024 10:54:27</t>
  </si>
  <si>
    <t>27.08.2024 10:54:33</t>
  </si>
  <si>
    <t>27.08.2024 10:54:36</t>
  </si>
  <si>
    <t>27.08.2024 10:54:40</t>
  </si>
  <si>
    <t>27.08.2024 10:55:03</t>
  </si>
  <si>
    <t>27.08.2024 10:55:24</t>
  </si>
  <si>
    <t>27.08.2024 10:56:33</t>
  </si>
  <si>
    <t>27.08.2024 10:56:39</t>
  </si>
  <si>
    <t>27.08.2024 10:56:52</t>
  </si>
  <si>
    <t>27.08.2024 10:57:16</t>
  </si>
  <si>
    <t>27.08.2024 10:57:48</t>
  </si>
  <si>
    <t>27.08.2024 10:57:57</t>
  </si>
  <si>
    <t>27.08.2024 10:58:01</t>
  </si>
  <si>
    <t>27.08.2024 10:58:09</t>
  </si>
  <si>
    <t>27.08.2024 10:58:10</t>
  </si>
  <si>
    <t>27.08.2024 10:58:25</t>
  </si>
  <si>
    <t>27.08.2024 10:58:27</t>
  </si>
  <si>
    <t>27.08.2024 10:58:30</t>
  </si>
  <si>
    <t>27.08.2024 10:58:33</t>
  </si>
  <si>
    <t>27.08.2024 10:58:39</t>
  </si>
  <si>
    <t>27.08.2024 10:58:45</t>
  </si>
  <si>
    <t>27.08.2024 10:58:46</t>
  </si>
  <si>
    <t>27.08.2024 10:58:49</t>
  </si>
  <si>
    <t>27.08.2024 10:58:52</t>
  </si>
  <si>
    <t>27.08.2024 10:58:54</t>
  </si>
  <si>
    <t>27.08.2024 10:58:55</t>
  </si>
  <si>
    <t>27.08.2024 10:58:57</t>
  </si>
  <si>
    <t>27.08.2024 10:58:58</t>
  </si>
  <si>
    <t>27.08.2024 10:59:00</t>
  </si>
  <si>
    <t>27.08.2024 10:59:01</t>
  </si>
  <si>
    <t>27.08.2024 10:59:03</t>
  </si>
  <si>
    <t>27.08.2024 10:59:27</t>
  </si>
  <si>
    <t>27.08.2024 10:59:30</t>
  </si>
  <si>
    <t>27.08.2024 10:59:34</t>
  </si>
  <si>
    <t>27.08.2024 10:59:38</t>
  </si>
  <si>
    <t>27.08.2024 10:59:51</t>
  </si>
  <si>
    <t>27.08.2024 10:59:53</t>
  </si>
  <si>
    <t>27.08.2024 11:00:00</t>
  </si>
  <si>
    <t>27.08.2024 11:00:01</t>
  </si>
  <si>
    <t>27.08.2024 11:00:06</t>
  </si>
  <si>
    <t>27.08.2024 11:00:07</t>
  </si>
  <si>
    <t>27.08.2024 11:00:09</t>
  </si>
  <si>
    <t>27.08.2024 11:00:12</t>
  </si>
  <si>
    <t>27.08.2024 11:00:43</t>
  </si>
  <si>
    <t>27.08.2024 11:00:45</t>
  </si>
  <si>
    <t>27.08.2024 11:00:46</t>
  </si>
  <si>
    <t>27.08.2024 11:00:51</t>
  </si>
  <si>
    <t>27.08.2024 11:00:54</t>
  </si>
  <si>
    <t>27.08.2024 11:00:55</t>
  </si>
  <si>
    <t>27.08.2024 11:00:58</t>
  </si>
  <si>
    <t>27.08.2024 11:01:22</t>
  </si>
  <si>
    <t>27.08.2024 11:01:35</t>
  </si>
  <si>
    <t>27.08.2024 11:01:36</t>
  </si>
  <si>
    <t>27.08.2024 11:01:38</t>
  </si>
  <si>
    <t>27.08.2024 11:01:39</t>
  </si>
  <si>
    <t>27.08.2024 11:01:41</t>
  </si>
  <si>
    <t>27.08.2024 11:01:48</t>
  </si>
  <si>
    <t>27.08.2024 11:01:56</t>
  </si>
  <si>
    <t>27.08.2024 11:02:03</t>
  </si>
  <si>
    <t>27.08.2024 11:02:07</t>
  </si>
  <si>
    <t>27.08.2024 11:02:57</t>
  </si>
  <si>
    <t>27.08.2024 11:03:04</t>
  </si>
  <si>
    <t>27.08.2024 11:03:06</t>
  </si>
  <si>
    <t>27.08.2024 11:03:21</t>
  </si>
  <si>
    <t>27.08.2024 11:03:22</t>
  </si>
  <si>
    <t>27.08.2024 11:03:31</t>
  </si>
  <si>
    <t>27.08.2024 11:03:55</t>
  </si>
  <si>
    <t>27.08.2024 11:04:21</t>
  </si>
  <si>
    <t>27.08.2024 11:04:48</t>
  </si>
  <si>
    <t>27.08.2024 11:05:12</t>
  </si>
  <si>
    <t>27.08.2024 11:05:13</t>
  </si>
  <si>
    <t>27.08.2024 11:05:24</t>
  </si>
  <si>
    <t>27.08.2024 11:05:25</t>
  </si>
  <si>
    <t>27.08.2024 11:05:40</t>
  </si>
  <si>
    <t>27.08.2024 11:05:57</t>
  </si>
  <si>
    <t>27.08.2024 11:06:03</t>
  </si>
  <si>
    <t>27.08.2024 11:06:04</t>
  </si>
  <si>
    <t>27.08.2024 11:06:35</t>
  </si>
  <si>
    <t>27.08.2024 11:06:42</t>
  </si>
  <si>
    <t>27.08.2024 11:06:44</t>
  </si>
  <si>
    <t>27.08.2024 11:06:53</t>
  </si>
  <si>
    <t>27.08.2024 11:07:03</t>
  </si>
  <si>
    <t>27.08.2024 11:07:18</t>
  </si>
  <si>
    <t>27.08.2024 11:07:27</t>
  </si>
  <si>
    <t>27.08.2024 11:07:48</t>
  </si>
  <si>
    <t>27.08.2024 11:07:52</t>
  </si>
  <si>
    <t>27.08.2024 11:07:54</t>
  </si>
  <si>
    <t>27.08.2024 11:08:45</t>
  </si>
  <si>
    <t>27.08.2024 11:08:46</t>
  </si>
  <si>
    <t>27.08.2024 11:09:15</t>
  </si>
  <si>
    <t>27.08.2024 11:09:16</t>
  </si>
  <si>
    <t>27.08.2024 11:09:18</t>
  </si>
  <si>
    <t>27.08.2024 11:09:19</t>
  </si>
  <si>
    <t>27.08.2024 11:09:22</t>
  </si>
  <si>
    <t>27.08.2024 11:09:30</t>
  </si>
  <si>
    <t>27.08.2024 11:10:00</t>
  </si>
  <si>
    <t>27.08.2024 11:10:18</t>
  </si>
  <si>
    <t>27.08.2024 11:10:25</t>
  </si>
  <si>
    <t>27.08.2024 11:10:34</t>
  </si>
  <si>
    <t>27.08.2024 11:10:40</t>
  </si>
  <si>
    <t>27.08.2024 11:11:09</t>
  </si>
  <si>
    <t>27.08.2024 11:11:10</t>
  </si>
  <si>
    <t>27.08.2024 11:11:12</t>
  </si>
  <si>
    <t>27.08.2024 11:11:13</t>
  </si>
  <si>
    <t>27.08.2024 11:11:15</t>
  </si>
  <si>
    <t>27.08.2024 11:11:30</t>
  </si>
  <si>
    <t>27.08.2024 11:11:33</t>
  </si>
  <si>
    <t>27.08.2024 11:11:39</t>
  </si>
  <si>
    <t>27.08.2024 11:11:46</t>
  </si>
  <si>
    <t>27.08.2024 11:12:03</t>
  </si>
  <si>
    <t>27.08.2024 11:12:04</t>
  </si>
  <si>
    <t>27.08.2024 11:12:06</t>
  </si>
  <si>
    <t>27.08.2024 11:12:15</t>
  </si>
  <si>
    <t>27.08.2024 11:12:16</t>
  </si>
  <si>
    <t>27.08.2024 11:12:25</t>
  </si>
  <si>
    <t>27.08.2024 11:12:33</t>
  </si>
  <si>
    <t>27.08.2024 11:12:36</t>
  </si>
  <si>
    <t>27.08.2024 11:12:37</t>
  </si>
  <si>
    <t>27.08.2024 11:12:39</t>
  </si>
  <si>
    <t>27.08.2024 11:12:42</t>
  </si>
  <si>
    <t>27.08.2024 11:12:43</t>
  </si>
  <si>
    <t>27.08.2024 11:12:46</t>
  </si>
  <si>
    <t>27.08.2024 11:12:49</t>
  </si>
  <si>
    <t>27.08.2024 11:12:54</t>
  </si>
  <si>
    <t>27.08.2024 11:12:55</t>
  </si>
  <si>
    <t>27.08.2024 11:13:27</t>
  </si>
  <si>
    <t>27.08.2024 11:13:31</t>
  </si>
  <si>
    <t>27.08.2024 11:13:33</t>
  </si>
  <si>
    <t>27.08.2024 11:13:37</t>
  </si>
  <si>
    <t>27.08.2024 11:13:42</t>
  </si>
  <si>
    <t>27.08.2024 11:13:48</t>
  </si>
  <si>
    <t>27.08.2024 11:13:49</t>
  </si>
  <si>
    <t>27.08.2024 11:13:51</t>
  </si>
  <si>
    <t>27.08.2024 11:13:52</t>
  </si>
  <si>
    <t>27.08.2024 11:13:57</t>
  </si>
  <si>
    <t>27.08.2024 11:14:03</t>
  </si>
  <si>
    <t>27.08.2024 11:14:06</t>
  </si>
  <si>
    <t>27.08.2024 11:14:07</t>
  </si>
  <si>
    <t>27.08.2024 11:14:09</t>
  </si>
  <si>
    <t>27.08.2024 11:14:10</t>
  </si>
  <si>
    <t>27.08.2024 11:14:12</t>
  </si>
  <si>
    <t>27.08.2024 11:14:15</t>
  </si>
  <si>
    <t>27.08.2024 11:15:06</t>
  </si>
  <si>
    <t>27.08.2024 11:15:13</t>
  </si>
  <si>
    <t>27.08.2024 11:15:28</t>
  </si>
  <si>
    <t>27.08.2024 11:16:00</t>
  </si>
  <si>
    <t>27.08.2024 11:16:01</t>
  </si>
  <si>
    <t>27.08.2024 11:16:18</t>
  </si>
  <si>
    <t>27.08.2024 11:16:37</t>
  </si>
  <si>
    <t>27.08.2024 11:16:40</t>
  </si>
  <si>
    <t>27.08.2024 11:16:42</t>
  </si>
  <si>
    <t>27.08.2024 11:16:45</t>
  </si>
  <si>
    <t>27.08.2024 11:16:49</t>
  </si>
  <si>
    <t>27.08.2024 11:16:51</t>
  </si>
  <si>
    <t>27.08.2024 11:16:58</t>
  </si>
  <si>
    <t>27.08.2024 11:17:00</t>
  </si>
  <si>
    <t>27.08.2024 11:17:06</t>
  </si>
  <si>
    <t>27.08.2024 11:17:24</t>
  </si>
  <si>
    <t>27.08.2024 11:17:26</t>
  </si>
  <si>
    <t>27.08.2024 11:17:36</t>
  </si>
  <si>
    <t>27.08.2024 11:17:48</t>
  </si>
  <si>
    <t>27.08.2024 11:17:54</t>
  </si>
  <si>
    <t>27.08.2024 11:18:22</t>
  </si>
  <si>
    <t>27.08.2024 11:18:37</t>
  </si>
  <si>
    <t>27.08.2024 11:18:52</t>
  </si>
  <si>
    <t>27.08.2024 11:18:54</t>
  </si>
  <si>
    <t>27.08.2024 11:18:55</t>
  </si>
  <si>
    <t>27.08.2024 11:19:09</t>
  </si>
  <si>
    <t>27.08.2024 11:19:13</t>
  </si>
  <si>
    <t>27.08.2024 11:19:15</t>
  </si>
  <si>
    <t>27.08.2024 11:19:16</t>
  </si>
  <si>
    <t>27.08.2024 11:19:27</t>
  </si>
  <si>
    <t>27.08.2024 11:19:28</t>
  </si>
  <si>
    <t>27.08.2024 11:19:48</t>
  </si>
  <si>
    <t>27.08.2024 11:19:53</t>
  </si>
  <si>
    <t>27.08.2024 11:19:54</t>
  </si>
  <si>
    <t>27.08.2024 11:20:00</t>
  </si>
  <si>
    <t>27.08.2024 11:20:18</t>
  </si>
  <si>
    <t>27.08.2024 11:20:19</t>
  </si>
  <si>
    <t>27.08.2024 11:20:22</t>
  </si>
  <si>
    <t>27.08.2024 11:20:24</t>
  </si>
  <si>
    <t>27.08.2024 11:20:25</t>
  </si>
  <si>
    <t>27.08.2024 11:20:27</t>
  </si>
  <si>
    <t>27.08.2024 11:21:07</t>
  </si>
  <si>
    <t>27.08.2024 11:21:16</t>
  </si>
  <si>
    <t>27.08.2024 11:21:25</t>
  </si>
  <si>
    <t>27.08.2024 11:21:27</t>
  </si>
  <si>
    <t>27.08.2024 11:21:28</t>
  </si>
  <si>
    <t>27.08.2024 11:21:30</t>
  </si>
  <si>
    <t>27.08.2024 11:21:31</t>
  </si>
  <si>
    <t>27.08.2024 11:21:33</t>
  </si>
  <si>
    <t>27.08.2024 11:21:43</t>
  </si>
  <si>
    <t>27.08.2024 11:21:46</t>
  </si>
  <si>
    <t>27.08.2024 11:21:48</t>
  </si>
  <si>
    <t>27.08.2024 11:22:00</t>
  </si>
  <si>
    <t>27.08.2024 11:22:13</t>
  </si>
  <si>
    <t>27.08.2024 11:22:15</t>
  </si>
  <si>
    <t>27.08.2024 11:22:22</t>
  </si>
  <si>
    <t>27.08.2024 11:22:36</t>
  </si>
  <si>
    <t>27.08.2024 11:23:16</t>
  </si>
  <si>
    <t>27.08.2024 11:23:18</t>
  </si>
  <si>
    <t>27.08.2024 11:23:21</t>
  </si>
  <si>
    <t>27.08.2024 11:23:22</t>
  </si>
  <si>
    <t>27.08.2024 11:23:24</t>
  </si>
  <si>
    <t>27.08.2024 11:23:48</t>
  </si>
  <si>
    <t>27.08.2024 11:24:00</t>
  </si>
  <si>
    <t>27.08.2024 11:24:16</t>
  </si>
  <si>
    <t>27.08.2024 11:24:30</t>
  </si>
  <si>
    <t>27.08.2024 11:24:43</t>
  </si>
  <si>
    <t>27.08.2024 11:24:54</t>
  </si>
  <si>
    <t>27.08.2024 11:25:16</t>
  </si>
  <si>
    <t>27.08.2024 11:25:19</t>
  </si>
  <si>
    <t>27.08.2024 11:25:21</t>
  </si>
  <si>
    <t>27.08.2024 11:25:24</t>
  </si>
  <si>
    <t>27.08.2024 11:25:25</t>
  </si>
  <si>
    <t>27.08.2024 11:25:27</t>
  </si>
  <si>
    <t>27.08.2024 11:25:30</t>
  </si>
  <si>
    <t>27.08.2024 11:25:36</t>
  </si>
  <si>
    <t>27.08.2024 11:25:43</t>
  </si>
  <si>
    <t>27.08.2024 11:25:58</t>
  </si>
  <si>
    <t>27.08.2024 11:26:25</t>
  </si>
  <si>
    <t>27.08.2024 11:26:38</t>
  </si>
  <si>
    <t>27.08.2024 11:26:45</t>
  </si>
  <si>
    <t>27.08.2024 11:26:59</t>
  </si>
  <si>
    <t>27.08.2024 11:27:44</t>
  </si>
  <si>
    <t>27.08.2024 11:27:45</t>
  </si>
  <si>
    <t>27.08.2024 11:28:12</t>
  </si>
  <si>
    <t>27.08.2024 11:28:15</t>
  </si>
  <si>
    <t>27.08.2024 11:28:43</t>
  </si>
  <si>
    <t>27.08.2024 11:29:45</t>
  </si>
  <si>
    <t>27.08.2024 11:29:46</t>
  </si>
  <si>
    <t>27.08.2024 11:29:48</t>
  </si>
  <si>
    <t>27.08.2024 11:30:01</t>
  </si>
  <si>
    <t>27.08.2024 11:30:03</t>
  </si>
  <si>
    <t>27.08.2024 11:30:15</t>
  </si>
  <si>
    <t>27.08.2024 11:30:16</t>
  </si>
  <si>
    <t>27.08.2024 11:30:25</t>
  </si>
  <si>
    <t>27.08.2024 11:30:27</t>
  </si>
  <si>
    <t>27.08.2024 11:30:46</t>
  </si>
  <si>
    <t>27.08.2024 11:31:00</t>
  </si>
  <si>
    <t>27.08.2024 11:31:55</t>
  </si>
  <si>
    <t>27.08.2024 11:32:21</t>
  </si>
  <si>
    <t>27.08.2024 11:32:48</t>
  </si>
  <si>
    <t>27.08.2024 11:33:13</t>
  </si>
  <si>
    <t>27.08.2024 11:33:48</t>
  </si>
  <si>
    <t>27.08.2024 11:34:06</t>
  </si>
  <si>
    <t>27.08.2024 11:34:07</t>
  </si>
  <si>
    <t>27.08.2024 11:34:10</t>
  </si>
  <si>
    <t>27.08.2024 11:34:58</t>
  </si>
  <si>
    <t>27.08.2024 11:35:01</t>
  </si>
  <si>
    <t>27.08.2024 11:35:03</t>
  </si>
  <si>
    <t>27.08.2024 11:35:07</t>
  </si>
  <si>
    <t>27.08.2024 11:35:51</t>
  </si>
  <si>
    <t>27.08.2024 11:35:53</t>
  </si>
  <si>
    <t>27.08.2024 11:36:22</t>
  </si>
  <si>
    <t>27.08.2024 11:36:40</t>
  </si>
  <si>
    <t>27.08.2024 11:36:48</t>
  </si>
  <si>
    <t>27.08.2024 11:36:55</t>
  </si>
  <si>
    <t>27.08.2024 11:37:03</t>
  </si>
  <si>
    <t>27.08.2024 11:37:04</t>
  </si>
  <si>
    <t>27.08.2024 11:37:07</t>
  </si>
  <si>
    <t>27.08.2024 11:37:16</t>
  </si>
  <si>
    <t>27.08.2024 11:37:36</t>
  </si>
  <si>
    <t>27.08.2024 11:37:51</t>
  </si>
  <si>
    <t>27.08.2024 11:38:37</t>
  </si>
  <si>
    <t>27.08.2024 11:38:39</t>
  </si>
  <si>
    <t>27.08.2024 11:38:42</t>
  </si>
  <si>
    <t>27.08.2024 11:38:43</t>
  </si>
  <si>
    <t>27.08.2024 11:38:48</t>
  </si>
  <si>
    <t>27.08.2024 11:39:13</t>
  </si>
  <si>
    <t>27.08.2024 11:39:16</t>
  </si>
  <si>
    <t>27.08.2024 11:39:28</t>
  </si>
  <si>
    <t>27.08.2024 11:39:40</t>
  </si>
  <si>
    <t>27.08.2024 11:40:25</t>
  </si>
  <si>
    <t>27.08.2024 11:40:27</t>
  </si>
  <si>
    <t>27.08.2024 11:40:28</t>
  </si>
  <si>
    <t>27.08.2024 11:40:52</t>
  </si>
  <si>
    <t>27.08.2024 11:41:03</t>
  </si>
  <si>
    <t>27.08.2024 11:41:43</t>
  </si>
  <si>
    <t>27.08.2024 11:41:46</t>
  </si>
  <si>
    <t>27.08.2024 11:41:48</t>
  </si>
  <si>
    <t>27.08.2024 11:41:52</t>
  </si>
  <si>
    <t>27.08.2024 11:42:03</t>
  </si>
  <si>
    <t>27.08.2024 11:42:04</t>
  </si>
  <si>
    <t>27.08.2024 11:42:09</t>
  </si>
  <si>
    <t>27.08.2024 11:42:10</t>
  </si>
  <si>
    <t>27.08.2024 11:42:39</t>
  </si>
  <si>
    <t>27.08.2024 11:42:40</t>
  </si>
  <si>
    <t>27.08.2024 11:42:49</t>
  </si>
  <si>
    <t>27.08.2024 11:42:51</t>
  </si>
  <si>
    <t>27.08.2024 11:43:13</t>
  </si>
  <si>
    <t>27.08.2024 11:43:24</t>
  </si>
  <si>
    <t>27.08.2024 11:43:40</t>
  </si>
  <si>
    <t>27.08.2024 11:43:43</t>
  </si>
  <si>
    <t>27.08.2024 11:43:52</t>
  </si>
  <si>
    <t>27.08.2024 11:44:01</t>
  </si>
  <si>
    <t>27.08.2024 11:44:10</t>
  </si>
  <si>
    <t>27.08.2024 11:44:12</t>
  </si>
  <si>
    <t>27.08.2024 11:44:13</t>
  </si>
  <si>
    <t>27.08.2024 11:44:15</t>
  </si>
  <si>
    <t>27.08.2024 11:44:18</t>
  </si>
  <si>
    <t>27.08.2024 11:44:24</t>
  </si>
  <si>
    <t>27.08.2024 11:44:25</t>
  </si>
  <si>
    <t>27.08.2024 11:44:54</t>
  </si>
  <si>
    <t>27.08.2024 11:44:57</t>
  </si>
  <si>
    <t>27.08.2024 11:45:01</t>
  </si>
  <si>
    <t>27.08.2024 11:45:09</t>
  </si>
  <si>
    <t>27.08.2024 11:45:16</t>
  </si>
  <si>
    <t>27.08.2024 11:45:59</t>
  </si>
  <si>
    <t>27.08.2024 11:46:18</t>
  </si>
  <si>
    <t>27.08.2024 11:46:20</t>
  </si>
  <si>
    <t>27.08.2024 11:46:23</t>
  </si>
  <si>
    <t>27.08.2024 11:46:24</t>
  </si>
  <si>
    <t>27.08.2024 11:46:26</t>
  </si>
  <si>
    <t>27.08.2024 11:46:39</t>
  </si>
  <si>
    <t>27.08.2024 11:46:48</t>
  </si>
  <si>
    <t>27.08.2024 11:46:51</t>
  </si>
  <si>
    <t>27.08.2024 11:46:53</t>
  </si>
  <si>
    <t>27.08.2024 11:46:54</t>
  </si>
  <si>
    <t>27.08.2024 11:46:56</t>
  </si>
  <si>
    <t>27.08.2024 11:46:59</t>
  </si>
  <si>
    <t>27.08.2024 11:47:00</t>
  </si>
  <si>
    <t>27.08.2024 11:47:05</t>
  </si>
  <si>
    <t>27.08.2024 11:47:43</t>
  </si>
  <si>
    <t>27.08.2024 11:47:46</t>
  </si>
  <si>
    <t>27.08.2024 11:47:49</t>
  </si>
  <si>
    <t>27.08.2024 11:47:50</t>
  </si>
  <si>
    <t>27.08.2024 11:47:52</t>
  </si>
  <si>
    <t>27.08.2024 11:47:58</t>
  </si>
  <si>
    <t>27.08.2024 11:48:00</t>
  </si>
  <si>
    <t>27.08.2024 11:48:07</t>
  </si>
  <si>
    <t>27.08.2024 11:48:09</t>
  </si>
  <si>
    <t>27.08.2024 11:48:25</t>
  </si>
  <si>
    <t>27.08.2024 11:48:36</t>
  </si>
  <si>
    <t>27.08.2024 11:48:37</t>
  </si>
  <si>
    <t>27.08.2024 11:48:39</t>
  </si>
  <si>
    <t>27.08.2024 11:48:40</t>
  </si>
  <si>
    <t>27.08.2024 11:48:51</t>
  </si>
  <si>
    <t>27.08.2024 11:49:01</t>
  </si>
  <si>
    <t>27.08.2024 11:49:10</t>
  </si>
  <si>
    <t>27.08.2024 11:49:13</t>
  </si>
  <si>
    <t>27.08.2024 11:49:22</t>
  </si>
  <si>
    <t>27.08.2024 11:49:54</t>
  </si>
  <si>
    <t>27.08.2024 11:50:07</t>
  </si>
  <si>
    <t>27.08.2024 11:50:09</t>
  </si>
  <si>
    <t>27.08.2024 11:50:10</t>
  </si>
  <si>
    <t>27.08.2024 11:50:12</t>
  </si>
  <si>
    <t>27.08.2024 11:50:30</t>
  </si>
  <si>
    <t>27.08.2024 11:50:31</t>
  </si>
  <si>
    <t>27.08.2024 11:50:46</t>
  </si>
  <si>
    <t>27.08.2024 11:50:49</t>
  </si>
  <si>
    <t>27.08.2024 11:51:58</t>
  </si>
  <si>
    <t>27.08.2024 11:52:18</t>
  </si>
  <si>
    <t>27.08.2024 11:52:20</t>
  </si>
  <si>
    <t>27.08.2024 11:52:21</t>
  </si>
  <si>
    <t>27.08.2024 11:52:29</t>
  </si>
  <si>
    <t>27.08.2024 11:52:39</t>
  </si>
  <si>
    <t>27.08.2024 11:52:42</t>
  </si>
  <si>
    <t>27.08.2024 11:52:45</t>
  </si>
  <si>
    <t>27.08.2024 11:52:47</t>
  </si>
  <si>
    <t>27.08.2024 11:53:00</t>
  </si>
  <si>
    <t>27.08.2024 11:53:06</t>
  </si>
  <si>
    <t>27.08.2024 11:53:16</t>
  </si>
  <si>
    <t>27.08.2024 11:53:25</t>
  </si>
  <si>
    <t>27.08.2024 11:53:27</t>
  </si>
  <si>
    <t>27.08.2024 11:54:12</t>
  </si>
  <si>
    <t>27.08.2024 11:54:13</t>
  </si>
  <si>
    <t>27.08.2024 11:54:15</t>
  </si>
  <si>
    <t>27.08.2024 11:54:30</t>
  </si>
  <si>
    <t>27.08.2024 11:54:33</t>
  </si>
  <si>
    <t>27.08.2024 11:54:36</t>
  </si>
  <si>
    <t>27.08.2024 11:54:54</t>
  </si>
  <si>
    <t>27.08.2024 11:55:09</t>
  </si>
  <si>
    <t>27.08.2024 11:55:19</t>
  </si>
  <si>
    <t>27.08.2024 11:55:25</t>
  </si>
  <si>
    <t>27.08.2024 11:55:36</t>
  </si>
  <si>
    <t>27.08.2024 11:55:37</t>
  </si>
  <si>
    <t>27.08.2024 11:55:40</t>
  </si>
  <si>
    <t>27.08.2024 11:55:57</t>
  </si>
  <si>
    <t>27.08.2024 11:55:58</t>
  </si>
  <si>
    <t>27.08.2024 11:56:21</t>
  </si>
  <si>
    <t>27.08.2024 11:56:26</t>
  </si>
  <si>
    <t>27.08.2024 11:56:33</t>
  </si>
  <si>
    <t>27.08.2024 11:56:35</t>
  </si>
  <si>
    <t>27.08.2024 11:56:44</t>
  </si>
  <si>
    <t>27.08.2024 11:56:45</t>
  </si>
  <si>
    <t>27.08.2024 11:56:47</t>
  </si>
  <si>
    <t>27.08.2024 11:56:48</t>
  </si>
  <si>
    <t>27.08.2024 11:56:53</t>
  </si>
  <si>
    <t>27.08.2024 11:57:10</t>
  </si>
  <si>
    <t>27.08.2024 11:57:42</t>
  </si>
  <si>
    <t>27.08.2024 11:57:43</t>
  </si>
  <si>
    <t>27.08.2024 11:57:46</t>
  </si>
  <si>
    <t>27.08.2024 11:58:01</t>
  </si>
  <si>
    <t>27.08.2024 11:58:09</t>
  </si>
  <si>
    <t>27.08.2024 11:58:10</t>
  </si>
  <si>
    <t>27.08.2024 11:58:15</t>
  </si>
  <si>
    <t>27.08.2024 11:58:24</t>
  </si>
  <si>
    <t>27.08.2024 11:58:51</t>
  </si>
  <si>
    <t>27.08.2024 11:58:52</t>
  </si>
  <si>
    <t>27.08.2024 11:58:54</t>
  </si>
  <si>
    <t>27.08.2024 11:59:04</t>
  </si>
  <si>
    <t>27.08.2024 11:59:07</t>
  </si>
  <si>
    <t>27.08.2024 11:59:09</t>
  </si>
  <si>
    <t>27.08.2024 11:59:19</t>
  </si>
  <si>
    <t>27.08.2024 11:59:48</t>
  </si>
  <si>
    <t>27.08.2024 12:00:04</t>
  </si>
  <si>
    <t>27.08.2024 12:00:13</t>
  </si>
  <si>
    <t>27.08.2024 12:00:21</t>
  </si>
  <si>
    <t>27.08.2024 12:00:24</t>
  </si>
  <si>
    <t>27.08.2024 12:00:42</t>
  </si>
  <si>
    <t>27.08.2024 12:00:48</t>
  </si>
  <si>
    <t>27.08.2024 12:00:49</t>
  </si>
  <si>
    <t>27.08.2024 12:01:04</t>
  </si>
  <si>
    <t>27.08.2024 12:01:06</t>
  </si>
  <si>
    <t>27.08.2024 12:01:07</t>
  </si>
  <si>
    <t>27.08.2024 12:01:09</t>
  </si>
  <si>
    <t>27.08.2024 12:01:10</t>
  </si>
  <si>
    <t>27.08.2024 12:01:28</t>
  </si>
  <si>
    <t>27.08.2024 12:01:34</t>
  </si>
  <si>
    <t>27.08.2024 12:01:36</t>
  </si>
  <si>
    <t>27.08.2024 12:01:52</t>
  </si>
  <si>
    <t>27.08.2024 12:01:55</t>
  </si>
  <si>
    <t>27.08.2024 12:02:09</t>
  </si>
  <si>
    <t>27.08.2024 12:02:12</t>
  </si>
  <si>
    <t>27.08.2024 12:02:18</t>
  </si>
  <si>
    <t>27.08.2024 12:02:36</t>
  </si>
  <si>
    <t>27.08.2024 12:02:50</t>
  </si>
  <si>
    <t>27.08.2024 12:02:51</t>
  </si>
  <si>
    <t>27.08.2024 12:02:59</t>
  </si>
  <si>
    <t>27.08.2024 12:03:00</t>
  </si>
  <si>
    <t>27.08.2024 12:03:02</t>
  </si>
  <si>
    <t>27.08.2024 12:03:06</t>
  </si>
  <si>
    <t>27.08.2024 12:03:17</t>
  </si>
  <si>
    <t>27.08.2024 12:03:36</t>
  </si>
  <si>
    <t>27.08.2024 12:03:42</t>
  </si>
  <si>
    <t>27.08.2024 12:03:45</t>
  </si>
  <si>
    <t>27.08.2024 12:03:53</t>
  </si>
  <si>
    <t>27.08.2024 12:03:54</t>
  </si>
  <si>
    <t>27.08.2024 12:03:59</t>
  </si>
  <si>
    <t>27.08.2024 12:04:05</t>
  </si>
  <si>
    <t>27.08.2024 12:04:06</t>
  </si>
  <si>
    <t>27.08.2024 12:04:08</t>
  </si>
  <si>
    <t>27.08.2024 12:04:11</t>
  </si>
  <si>
    <t>27.08.2024 12:04:20</t>
  </si>
  <si>
    <t>27.08.2024 12:04:29</t>
  </si>
  <si>
    <t>27.08.2024 12:04:34</t>
  </si>
  <si>
    <t>27.08.2024 12:04:35</t>
  </si>
  <si>
    <t>27.08.2024 12:04:37</t>
  </si>
  <si>
    <t>27.08.2024 12:04:38</t>
  </si>
  <si>
    <t>27.08.2024 12:05:09</t>
  </si>
  <si>
    <t>27.08.2024 12:05:19</t>
  </si>
  <si>
    <t>27.08.2024 12:05:22</t>
  </si>
  <si>
    <t>27.08.2024 12:05:24</t>
  </si>
  <si>
    <t>27.08.2024 12:05:30</t>
  </si>
  <si>
    <t>27.08.2024 12:05:46</t>
  </si>
  <si>
    <t>27.08.2024 12:05:52</t>
  </si>
  <si>
    <t>27.08.2024 12:05:55</t>
  </si>
  <si>
    <t>27.08.2024 12:05:57</t>
  </si>
  <si>
    <t>27.08.2024 12:06:04</t>
  </si>
  <si>
    <t>27.08.2024 12:06:06</t>
  </si>
  <si>
    <t>27.08.2024 12:06:18</t>
  </si>
  <si>
    <t>27.08.2024 12:06:27</t>
  </si>
  <si>
    <t>27.08.2024 12:06:28</t>
  </si>
  <si>
    <t>27.08.2024 12:06:30</t>
  </si>
  <si>
    <t>27.08.2024 12:06:32</t>
  </si>
  <si>
    <t>27.08.2024 12:06:33</t>
  </si>
  <si>
    <t>27.08.2024 12:06:38</t>
  </si>
  <si>
    <t>27.08.2024 12:07:07</t>
  </si>
  <si>
    <t>27.08.2024 12:07:13</t>
  </si>
  <si>
    <t>27.08.2024 12:07:31</t>
  </si>
  <si>
    <t>27.08.2024 12:07:40</t>
  </si>
  <si>
    <t>27.08.2024 12:07:55</t>
  </si>
  <si>
    <t>27.08.2024 12:07:57</t>
  </si>
  <si>
    <t>27.08.2024 12:08:13</t>
  </si>
  <si>
    <t>27.08.2024 12:08:15</t>
  </si>
  <si>
    <t>27.08.2024 12:08:19</t>
  </si>
  <si>
    <t>27.08.2024 12:08:21</t>
  </si>
  <si>
    <t>27.08.2024 12:08:27</t>
  </si>
  <si>
    <t>27.08.2024 12:08:30</t>
  </si>
  <si>
    <t>27.08.2024 12:08:31</t>
  </si>
  <si>
    <t>27.08.2024 12:08:33</t>
  </si>
  <si>
    <t>27.08.2024 12:08:34</t>
  </si>
  <si>
    <t>27.08.2024 12:08:37</t>
  </si>
  <si>
    <t>27.08.2024 12:08:39</t>
  </si>
  <si>
    <t>27.08.2024 12:08:43</t>
  </si>
  <si>
    <t>27.08.2024 12:09:01</t>
  </si>
  <si>
    <t>27.08.2024 12:09:10</t>
  </si>
  <si>
    <t>27.08.2024 12:09:12</t>
  </si>
  <si>
    <t>27.08.2024 12:09:21</t>
  </si>
  <si>
    <t>27.08.2024 12:09:22</t>
  </si>
  <si>
    <t>27.08.2024 12:09:30</t>
  </si>
  <si>
    <t>27.08.2024 12:09:36</t>
  </si>
  <si>
    <t>27.08.2024 12:09:37</t>
  </si>
  <si>
    <t>27.08.2024 12:10:04</t>
  </si>
  <si>
    <t>27.08.2024 12:10:06</t>
  </si>
  <si>
    <t>27.08.2024 12:10:07</t>
  </si>
  <si>
    <t>27.08.2024 12:10:09</t>
  </si>
  <si>
    <t>27.08.2024 12:10:52</t>
  </si>
  <si>
    <t>27.08.2024 12:10:54</t>
  </si>
  <si>
    <t>27.08.2024 12:11:06</t>
  </si>
  <si>
    <t>27.08.2024 12:11:21</t>
  </si>
  <si>
    <t>27.08.2024 12:11:28</t>
  </si>
  <si>
    <t>27.08.2024 12:11:30</t>
  </si>
  <si>
    <t>27.08.2024 12:11:46</t>
  </si>
  <si>
    <t>27.08.2024 12:11:57</t>
  </si>
  <si>
    <t>27.08.2024 12:12:06</t>
  </si>
  <si>
    <t>27.08.2024 12:12:12</t>
  </si>
  <si>
    <t>27.08.2024 12:12:24</t>
  </si>
  <si>
    <t>27.08.2024 12:12:26</t>
  </si>
  <si>
    <t>27.08.2024 12:12:27</t>
  </si>
  <si>
    <t>27.08.2024 12:12:32</t>
  </si>
  <si>
    <t>27.08.2024 12:12:35</t>
  </si>
  <si>
    <t>27.08.2024 12:12:36</t>
  </si>
  <si>
    <t>27.08.2024 12:12:38</t>
  </si>
  <si>
    <t>27.08.2024 12:12:39</t>
  </si>
  <si>
    <t>27.08.2024 12:13:07</t>
  </si>
  <si>
    <t>27.08.2024 12:13:19</t>
  </si>
  <si>
    <t>27.08.2024 12:13:25</t>
  </si>
  <si>
    <t>27.08.2024 12:13:28</t>
  </si>
  <si>
    <t>27.08.2024 12:13:31</t>
  </si>
  <si>
    <t>27.08.2024 12:13:42</t>
  </si>
  <si>
    <t>27.08.2024 12:13:51</t>
  </si>
  <si>
    <t>27.08.2024 12:13:52</t>
  </si>
  <si>
    <t>27.08.2024 12:13:54</t>
  </si>
  <si>
    <t>27.08.2024 12:13:57</t>
  </si>
  <si>
    <t>27.08.2024 12:14:04</t>
  </si>
  <si>
    <t>27.08.2024 12:14:10</t>
  </si>
  <si>
    <t>27.08.2024 12:14:12</t>
  </si>
  <si>
    <t>27.08.2024 12:14:19</t>
  </si>
  <si>
    <t>27.08.2024 12:14:21</t>
  </si>
  <si>
    <t>27.08.2024 12:14:22</t>
  </si>
  <si>
    <t>27.08.2024 12:14:24</t>
  </si>
  <si>
    <t>27.08.2024 12:14:25</t>
  </si>
  <si>
    <t>27.08.2024 12:14:27</t>
  </si>
  <si>
    <t>27.08.2024 12:14:33</t>
  </si>
  <si>
    <t>27.08.2024 12:14:42</t>
  </si>
  <si>
    <t>27.08.2024 12:14:46</t>
  </si>
  <si>
    <t>27.08.2024 12:14:57</t>
  </si>
  <si>
    <t>27.08.2024 12:14:58</t>
  </si>
  <si>
    <t>27.08.2024 12:15:00</t>
  </si>
  <si>
    <t>27.08.2024 12:15:01</t>
  </si>
  <si>
    <t>27.08.2024 12:15:12</t>
  </si>
  <si>
    <t>27.08.2024 12:15:27</t>
  </si>
  <si>
    <t>27.08.2024 12:15:28</t>
  </si>
  <si>
    <t>27.08.2024 12:15:30</t>
  </si>
  <si>
    <t>27.08.2024 12:15:41</t>
  </si>
  <si>
    <t>27.08.2024 12:15:42</t>
  </si>
  <si>
    <t>27.08.2024 12:15:45</t>
  </si>
  <si>
    <t>27.08.2024 12:15:47</t>
  </si>
  <si>
    <t>27.08.2024 12:15:48</t>
  </si>
  <si>
    <t>27.08.2024 12:16:01</t>
  </si>
  <si>
    <t>27.08.2024 12:16:04</t>
  </si>
  <si>
    <t>27.08.2024 12:16:07</t>
  </si>
  <si>
    <t>27.08.2024 12:16:33</t>
  </si>
  <si>
    <t>27.08.2024 12:16:34</t>
  </si>
  <si>
    <t>27.08.2024 12:16:36</t>
  </si>
  <si>
    <t>27.08.2024 12:16:37</t>
  </si>
  <si>
    <t>27.08.2024 12:16:39</t>
  </si>
  <si>
    <t>27.08.2024 12:16:49</t>
  </si>
  <si>
    <t>27.08.2024 12:16:58</t>
  </si>
  <si>
    <t>27.08.2024 12:17:22</t>
  </si>
  <si>
    <t>27.08.2024 12:17:24</t>
  </si>
  <si>
    <t>27.08.2024 12:17:36</t>
  </si>
  <si>
    <t>27.08.2024 12:17:38</t>
  </si>
  <si>
    <t>27.08.2024 12:17:39</t>
  </si>
  <si>
    <t>27.08.2024 12:18:03</t>
  </si>
  <si>
    <t>27.08.2024 12:18:04</t>
  </si>
  <si>
    <t>27.08.2024 12:18:37</t>
  </si>
  <si>
    <t>27.08.2024 12:18:51</t>
  </si>
  <si>
    <t>27.08.2024 12:18:57</t>
  </si>
  <si>
    <t>27.08.2024 12:19:13</t>
  </si>
  <si>
    <t>27.08.2024 12:19:18</t>
  </si>
  <si>
    <t>27.08.2024 12:19:19</t>
  </si>
  <si>
    <t>27.08.2024 12:19:25</t>
  </si>
  <si>
    <t>27.08.2024 12:19:27</t>
  </si>
  <si>
    <t>27.08.2024 12:19:34</t>
  </si>
  <si>
    <t>27.08.2024 12:19:36</t>
  </si>
  <si>
    <t>27.08.2024 12:19:37</t>
  </si>
  <si>
    <t>27.08.2024 12:19:43</t>
  </si>
  <si>
    <t>27.08.2024 12:19:45</t>
  </si>
  <si>
    <t>27.08.2024 12:19:46</t>
  </si>
  <si>
    <t>27.08.2024 12:19:48</t>
  </si>
  <si>
    <t>27.08.2024 12:19:49</t>
  </si>
  <si>
    <t>27.08.2024 12:19:51</t>
  </si>
  <si>
    <t>27.08.2024 12:19:54</t>
  </si>
  <si>
    <t>27.08.2024 12:20:30</t>
  </si>
  <si>
    <t>27.08.2024 12:20:31</t>
  </si>
  <si>
    <t>27.08.2024 12:20:34</t>
  </si>
  <si>
    <t>27.08.2024 12:20:36</t>
  </si>
  <si>
    <t>27.08.2024 12:20:37</t>
  </si>
  <si>
    <t>27.08.2024 12:20:39</t>
  </si>
  <si>
    <t>27.08.2024 12:20:40</t>
  </si>
  <si>
    <t>27.08.2024 12:20:46</t>
  </si>
  <si>
    <t>27.08.2024 12:20:57</t>
  </si>
  <si>
    <t>27.08.2024 12:21:07</t>
  </si>
  <si>
    <t>27.08.2024 12:21:25</t>
  </si>
  <si>
    <t>27.08.2024 12:21:27</t>
  </si>
  <si>
    <t>27.08.2024 12:21:30</t>
  </si>
  <si>
    <t>27.08.2024 12:21:49</t>
  </si>
  <si>
    <t>27.08.2024 12:21:58</t>
  </si>
  <si>
    <t>27.08.2024 12:22:09</t>
  </si>
  <si>
    <t>27.08.2024 12:22:19</t>
  </si>
  <si>
    <t>27.08.2024 12:22:22</t>
  </si>
  <si>
    <t>27.08.2024 12:22:38</t>
  </si>
  <si>
    <t>27.08.2024 12:22:41</t>
  </si>
  <si>
    <t>27.08.2024 12:23:00</t>
  </si>
  <si>
    <t>27.08.2024 12:23:10</t>
  </si>
  <si>
    <t>27.08.2024 12:23:12</t>
  </si>
  <si>
    <t>27.08.2024 12:23:16</t>
  </si>
  <si>
    <t>27.08.2024 12:23:18</t>
  </si>
  <si>
    <t>27.08.2024 12:23:39</t>
  </si>
  <si>
    <t>27.08.2024 12:24:10</t>
  </si>
  <si>
    <t>27.08.2024 12:24:12</t>
  </si>
  <si>
    <t>27.08.2024 12:24:13</t>
  </si>
  <si>
    <t>27.08.2024 12:24:18</t>
  </si>
  <si>
    <t>27.08.2024 12:24:19</t>
  </si>
  <si>
    <t>27.08.2024 12:24:30</t>
  </si>
  <si>
    <t>27.08.2024 12:24:42</t>
  </si>
  <si>
    <t>27.08.2024 12:24:49</t>
  </si>
  <si>
    <t>27.08.2024 12:24:57</t>
  </si>
  <si>
    <t>27.08.2024 12:24:58</t>
  </si>
  <si>
    <t>27.08.2024 12:25:00</t>
  </si>
  <si>
    <t>27.08.2024 12:25:03</t>
  </si>
  <si>
    <t>27.08.2024 12:25:24</t>
  </si>
  <si>
    <t>27.08.2024 12:25:25</t>
  </si>
  <si>
    <t>27.08.2024 12:25:27</t>
  </si>
  <si>
    <t>27.08.2024 12:25:39</t>
  </si>
  <si>
    <t>27.08.2024 12:25:42</t>
  </si>
  <si>
    <t>27.08.2024 12:25:44</t>
  </si>
  <si>
    <t>27.08.2024 12:25:45</t>
  </si>
  <si>
    <t>27.08.2024 12:25:56</t>
  </si>
  <si>
    <t>27.08.2024 12:26:13</t>
  </si>
  <si>
    <t>27.08.2024 12:26:16</t>
  </si>
  <si>
    <t>27.08.2024 12:26:18</t>
  </si>
  <si>
    <t>27.08.2024 12:26:21</t>
  </si>
  <si>
    <t>27.08.2024 12:26:49</t>
  </si>
  <si>
    <t>27.08.2024 12:27:07</t>
  </si>
  <si>
    <t>27.08.2024 12:27:09</t>
  </si>
  <si>
    <t>27.08.2024 12:27:10</t>
  </si>
  <si>
    <t>27.08.2024 12:27:12</t>
  </si>
  <si>
    <t>27.08.2024 12:27:22</t>
  </si>
  <si>
    <t>27.08.2024 12:27:24</t>
  </si>
  <si>
    <t>27.08.2024 12:27:25</t>
  </si>
  <si>
    <t>27.08.2024 12:27:37</t>
  </si>
  <si>
    <t>27.08.2024 12:28:00</t>
  </si>
  <si>
    <t>27.08.2024 12:28:07</t>
  </si>
  <si>
    <t>27.08.2024 12:28:16</t>
  </si>
  <si>
    <t>27.08.2024 12:28:18</t>
  </si>
  <si>
    <t>27.08.2024 12:28:19</t>
  </si>
  <si>
    <t>27.08.2024 12:28:27</t>
  </si>
  <si>
    <t>27.08.2024 12:28:49</t>
  </si>
  <si>
    <t>27.08.2024 12:28:58</t>
  </si>
  <si>
    <t>27.08.2024 12:29:03</t>
  </si>
  <si>
    <t>27.08.2024 12:29:15</t>
  </si>
  <si>
    <t>27.08.2024 12:29:16</t>
  </si>
  <si>
    <t>27.08.2024 12:29:39</t>
  </si>
  <si>
    <t>27.08.2024 12:29:41</t>
  </si>
  <si>
    <t>27.08.2024 12:29:42</t>
  </si>
  <si>
    <t>27.08.2024 12:29:44</t>
  </si>
  <si>
    <t>27.08.2024 12:29:50</t>
  </si>
  <si>
    <t>27.08.2024 12:30:19</t>
  </si>
  <si>
    <t>27.08.2024 12:30:33</t>
  </si>
  <si>
    <t>27.08.2024 12:31:30</t>
  </si>
  <si>
    <t>27.08.2024 12:31:31</t>
  </si>
  <si>
    <t>27.08.2024 12:31:33</t>
  </si>
  <si>
    <t>27.08.2024 12:31:40</t>
  </si>
  <si>
    <t>27.08.2024 12:31:43</t>
  </si>
  <si>
    <t>27.08.2024 12:31:51</t>
  </si>
  <si>
    <t>27.08.2024 12:32:04</t>
  </si>
  <si>
    <t>27.08.2024 12:32:34</t>
  </si>
  <si>
    <t>27.08.2024 12:32:49</t>
  </si>
  <si>
    <t>27.08.2024 12:33:03</t>
  </si>
  <si>
    <t>27.08.2024 12:33:04</t>
  </si>
  <si>
    <t>27.08.2024 12:33:12</t>
  </si>
  <si>
    <t>27.08.2024 12:33:36</t>
  </si>
  <si>
    <t>27.08.2024 12:33:37</t>
  </si>
  <si>
    <t>27.08.2024 12:33:40</t>
  </si>
  <si>
    <t>27.08.2024 12:33:42</t>
  </si>
  <si>
    <t>27.08.2024 12:33:43</t>
  </si>
  <si>
    <t>27.08.2024 12:33:45</t>
  </si>
  <si>
    <t>27.08.2024 12:34:07</t>
  </si>
  <si>
    <t>27.08.2024 12:34:34</t>
  </si>
  <si>
    <t>27.08.2024 12:34:37</t>
  </si>
  <si>
    <t>27.08.2024 12:34:55</t>
  </si>
  <si>
    <t>27.08.2024 12:35:12</t>
  </si>
  <si>
    <t>27.08.2024 12:35:13</t>
  </si>
  <si>
    <t>27.08.2024 12:35:15</t>
  </si>
  <si>
    <t>27.08.2024 12:35:16</t>
  </si>
  <si>
    <t>27.08.2024 12:35:43</t>
  </si>
  <si>
    <t>27.08.2024 12:35:48</t>
  </si>
  <si>
    <t>27.08.2024 12:35:51</t>
  </si>
  <si>
    <t>27.08.2024 12:36:19</t>
  </si>
  <si>
    <t>27.08.2024 12:36:21</t>
  </si>
  <si>
    <t>27.08.2024 12:36:30</t>
  </si>
  <si>
    <t>27.08.2024 12:36:36</t>
  </si>
  <si>
    <t>27.08.2024 12:36:45</t>
  </si>
  <si>
    <t>27.08.2024 12:37:09</t>
  </si>
  <si>
    <t>27.08.2024 12:37:40</t>
  </si>
  <si>
    <t>27.08.2024 12:37:42</t>
  </si>
  <si>
    <t>27.08.2024 12:37:43</t>
  </si>
  <si>
    <t>27.08.2024 12:37:45</t>
  </si>
  <si>
    <t>27.08.2024 12:37:46</t>
  </si>
  <si>
    <t>27.08.2024 12:38:24</t>
  </si>
  <si>
    <t>27.08.2024 12:38:28</t>
  </si>
  <si>
    <t>27.08.2024 12:38:30</t>
  </si>
  <si>
    <t>27.08.2024 12:38:36</t>
  </si>
  <si>
    <t>27.08.2024 12:38:51</t>
  </si>
  <si>
    <t>27.08.2024 12:38:52</t>
  </si>
  <si>
    <t>27.08.2024 12:39:09</t>
  </si>
  <si>
    <t>27.08.2024 12:39:13</t>
  </si>
  <si>
    <t>27.08.2024 12:39:24</t>
  </si>
  <si>
    <t>27.08.2024 12:39:25</t>
  </si>
  <si>
    <t>27.08.2024 12:39:45</t>
  </si>
  <si>
    <t>27.08.2024 12:39:57</t>
  </si>
  <si>
    <t>27.08.2024 12:40:18</t>
  </si>
  <si>
    <t>27.08.2024 12:40:19</t>
  </si>
  <si>
    <t>27.08.2024 12:40:39</t>
  </si>
  <si>
    <t>27.08.2024 12:40:51</t>
  </si>
  <si>
    <t>27.08.2024 12:41:21</t>
  </si>
  <si>
    <t>27.08.2024 12:41:22</t>
  </si>
  <si>
    <t>27.08.2024 12:41:27</t>
  </si>
  <si>
    <t>27.08.2024 12:41:28</t>
  </si>
  <si>
    <t>27.08.2024 12:41:57</t>
  </si>
  <si>
    <t>27.08.2024 12:41:58</t>
  </si>
  <si>
    <t>27.08.2024 12:42:00</t>
  </si>
  <si>
    <t>27.08.2024 12:42:01</t>
  </si>
  <si>
    <t>27.08.2024 12:42:07</t>
  </si>
  <si>
    <t>27.08.2024 12:42:09</t>
  </si>
  <si>
    <t>27.08.2024 12:42:24</t>
  </si>
  <si>
    <t>27.08.2024 12:42:44</t>
  </si>
  <si>
    <t>27.08.2024 12:42:45</t>
  </si>
  <si>
    <t>27.08.2024 12:42:47</t>
  </si>
  <si>
    <t>27.08.2024 12:42:48</t>
  </si>
  <si>
    <t>27.08.2024 12:42:50</t>
  </si>
  <si>
    <t>27.08.2024 12:42:51</t>
  </si>
  <si>
    <t>27.08.2024 12:42:54</t>
  </si>
  <si>
    <t>27.08.2024 12:42:57</t>
  </si>
  <si>
    <t>27.08.2024 12:43:00</t>
  </si>
  <si>
    <t>27.08.2024 12:43:03</t>
  </si>
  <si>
    <t>27.08.2024 12:43:06</t>
  </si>
  <si>
    <t>27.08.2024 12:43:08</t>
  </si>
  <si>
    <t>27.08.2024 12:43:15</t>
  </si>
  <si>
    <t>27.08.2024 12:43:30</t>
  </si>
  <si>
    <t>27.08.2024 12:43:53</t>
  </si>
  <si>
    <t>27.08.2024 12:44:04</t>
  </si>
  <si>
    <t>27.08.2024 12:44:07</t>
  </si>
  <si>
    <t>27.08.2024 12:44:13</t>
  </si>
  <si>
    <t>27.08.2024 12:44:33</t>
  </si>
  <si>
    <t>27.08.2024 12:44:39</t>
  </si>
  <si>
    <t>27.08.2024 12:44:43</t>
  </si>
  <si>
    <t>27.08.2024 12:44:51</t>
  </si>
  <si>
    <t>27.08.2024 12:44:55</t>
  </si>
  <si>
    <t>27.08.2024 12:44:57</t>
  </si>
  <si>
    <t>27.08.2024 12:44:58</t>
  </si>
  <si>
    <t>27.08.2024 12:45:07</t>
  </si>
  <si>
    <t>27.08.2024 12:45:09</t>
  </si>
  <si>
    <t>27.08.2024 12:45:12</t>
  </si>
  <si>
    <t>27.08.2024 12:45:16</t>
  </si>
  <si>
    <t>27.08.2024 12:45:18</t>
  </si>
  <si>
    <t>27.08.2024 12:45:21</t>
  </si>
  <si>
    <t>27.08.2024 12:45:22</t>
  </si>
  <si>
    <t>27.08.2024 12:45:28</t>
  </si>
  <si>
    <t>27.08.2024 12:45:30</t>
  </si>
  <si>
    <t>27.08.2024 12:46:33</t>
  </si>
  <si>
    <t>27.08.2024 12:46:52</t>
  </si>
  <si>
    <t>27.08.2024 12:46:55</t>
  </si>
  <si>
    <t>27.08.2024 12:47:01</t>
  </si>
  <si>
    <t>27.08.2024 12:47:03</t>
  </si>
  <si>
    <t>27.08.2024 12:47:04</t>
  </si>
  <si>
    <t>27.08.2024 12:47:06</t>
  </si>
  <si>
    <t>27.08.2024 12:47:10</t>
  </si>
  <si>
    <t>27.08.2024 12:47:12</t>
  </si>
  <si>
    <t>27.08.2024 12:47:24</t>
  </si>
  <si>
    <t>27.08.2024 12:47:25</t>
  </si>
  <si>
    <t>27.08.2024 12:47:33</t>
  </si>
  <si>
    <t>27.08.2024 12:47:37</t>
  </si>
  <si>
    <t>27.08.2024 12:47:42</t>
  </si>
  <si>
    <t>27.08.2024 12:47:43</t>
  </si>
  <si>
    <t>27.08.2024 12:47:52</t>
  </si>
  <si>
    <t>27.08.2024 12:47:57</t>
  </si>
  <si>
    <t>27.08.2024 12:47:58</t>
  </si>
  <si>
    <t>27.08.2024 12:48:33</t>
  </si>
  <si>
    <t>27.08.2024 12:48:38</t>
  </si>
  <si>
    <t>27.08.2024 12:48:39</t>
  </si>
  <si>
    <t>27.08.2024 12:48:41</t>
  </si>
  <si>
    <t>27.08.2024 12:48:51</t>
  </si>
  <si>
    <t>27.08.2024 12:48:56</t>
  </si>
  <si>
    <t>27.08.2024 12:49:04</t>
  </si>
  <si>
    <t>27.08.2024 12:49:21</t>
  </si>
  <si>
    <t>27.08.2024 12:49:34</t>
  </si>
  <si>
    <t>27.08.2024 12:49:48</t>
  </si>
  <si>
    <t>27.08.2024 12:49:54</t>
  </si>
  <si>
    <t>27.08.2024 12:50:01</t>
  </si>
  <si>
    <t>27.08.2024 12:50:04</t>
  </si>
  <si>
    <t>27.08.2024 12:50:07</t>
  </si>
  <si>
    <t>27.08.2024 12:50:19</t>
  </si>
  <si>
    <t>27.08.2024 12:50:21</t>
  </si>
  <si>
    <t>27.08.2024 12:50:27</t>
  </si>
  <si>
    <t>27.08.2024 12:50:30</t>
  </si>
  <si>
    <t>27.08.2024 12:51:01</t>
  </si>
  <si>
    <t>27.08.2024 12:51:10</t>
  </si>
  <si>
    <t>27.08.2024 12:51:19</t>
  </si>
  <si>
    <t>27.08.2024 12:51:27</t>
  </si>
  <si>
    <t>27.08.2024 12:51:28</t>
  </si>
  <si>
    <t>27.08.2024 12:51:30</t>
  </si>
  <si>
    <t>27.08.2024 12:51:31</t>
  </si>
  <si>
    <t>27.08.2024 12:51:36</t>
  </si>
  <si>
    <t>27.08.2024 12:51:37</t>
  </si>
  <si>
    <t>27.08.2024 12:51:39</t>
  </si>
  <si>
    <t>27.08.2024 12:51:40</t>
  </si>
  <si>
    <t>27.08.2024 12:51:43</t>
  </si>
  <si>
    <t>27.08.2024 12:51:46</t>
  </si>
  <si>
    <t>27.08.2024 12:51:48</t>
  </si>
  <si>
    <t>27.08.2024 12:51:57</t>
  </si>
  <si>
    <t>27.08.2024 12:52:00</t>
  </si>
  <si>
    <t>27.08.2024 12:52:07</t>
  </si>
  <si>
    <t>27.08.2024 12:52:16</t>
  </si>
  <si>
    <t>27.08.2024 12:52:19</t>
  </si>
  <si>
    <t>27.08.2024 12:52:21</t>
  </si>
  <si>
    <t>27.08.2024 12:52:22</t>
  </si>
  <si>
    <t>27.08.2024 12:52:25</t>
  </si>
  <si>
    <t>27.08.2024 12:52:27</t>
  </si>
  <si>
    <t>27.08.2024 12:52:28</t>
  </si>
  <si>
    <t>27.08.2024 12:52:37</t>
  </si>
  <si>
    <t>27.08.2024 12:52:43</t>
  </si>
  <si>
    <t>27.08.2024 12:52:45</t>
  </si>
  <si>
    <t>27.08.2024 12:52:51</t>
  </si>
  <si>
    <t>27.08.2024 12:53:04</t>
  </si>
  <si>
    <t>27.08.2024 12:53:16</t>
  </si>
  <si>
    <t>27.08.2024 12:53:18</t>
  </si>
  <si>
    <t>27.08.2024 12:53:30</t>
  </si>
  <si>
    <t>27.08.2024 12:53:42</t>
  </si>
  <si>
    <t>27.08.2024 12:54:06</t>
  </si>
  <si>
    <t>27.08.2024 12:54:12</t>
  </si>
  <si>
    <t>27.08.2024 12:54:15</t>
  </si>
  <si>
    <t>27.08.2024 12:54:30</t>
  </si>
  <si>
    <t>27.08.2024 12:54:34</t>
  </si>
  <si>
    <t>27.08.2024 12:54:36</t>
  </si>
  <si>
    <t>27.08.2024 12:54:42</t>
  </si>
  <si>
    <t>27.08.2024 12:54:45</t>
  </si>
  <si>
    <t>27.08.2024 12:55:06</t>
  </si>
  <si>
    <t>27.08.2024 12:55:18</t>
  </si>
  <si>
    <t>27.08.2024 12:55:22</t>
  </si>
  <si>
    <t>27.08.2024 12:55:24</t>
  </si>
  <si>
    <t>27.08.2024 12:55:25</t>
  </si>
  <si>
    <t>27.08.2024 12:55:27</t>
  </si>
  <si>
    <t>27.08.2024 12:55:28</t>
  </si>
  <si>
    <t>27.08.2024 12:55:52</t>
  </si>
  <si>
    <t>27.08.2024 12:56:07</t>
  </si>
  <si>
    <t>27.08.2024 12:56:16</t>
  </si>
  <si>
    <t>27.08.2024 12:56:34</t>
  </si>
  <si>
    <t>27.08.2024 12:56:36</t>
  </si>
  <si>
    <t>27.08.2024 12:57:01</t>
  </si>
  <si>
    <t>27.08.2024 12:57:19</t>
  </si>
  <si>
    <t>27.08.2024 12:57:25</t>
  </si>
  <si>
    <t>27.08.2024 12:57:30</t>
  </si>
  <si>
    <t>27.08.2024 12:57:33</t>
  </si>
  <si>
    <t>27.08.2024 12:57:34</t>
  </si>
  <si>
    <t>27.08.2024 12:57:45</t>
  </si>
  <si>
    <t>27.08.2024 12:58:03</t>
  </si>
  <si>
    <t>27.08.2024 12:58:24</t>
  </si>
  <si>
    <t>27.08.2024 12:58:40</t>
  </si>
  <si>
    <t>27.08.2024 12:59:42</t>
  </si>
  <si>
    <t>27.08.2024 12:59:57</t>
  </si>
  <si>
    <t>27.08.2024 13:00:35</t>
  </si>
  <si>
    <t>27.08.2024 13:00:36</t>
  </si>
  <si>
    <t>27.08.2024 13:00:48</t>
  </si>
  <si>
    <t>27.08.2024 13:00:50</t>
  </si>
  <si>
    <t>27.08.2024 13:00:53</t>
  </si>
  <si>
    <t>27.08.2024 13:00:57</t>
  </si>
  <si>
    <t>27.08.2024 13:01:52</t>
  </si>
  <si>
    <t>27.08.2024 13:02:03</t>
  </si>
  <si>
    <t>27.08.2024 13:02:07</t>
  </si>
  <si>
    <t>27.08.2024 13:02:10</t>
  </si>
  <si>
    <t>27.08.2024 13:02:12</t>
  </si>
  <si>
    <t>27.08.2024 13:02:16</t>
  </si>
  <si>
    <t>27.08.2024 13:02:27</t>
  </si>
  <si>
    <t>27.08.2024 13:02:46</t>
  </si>
  <si>
    <t>27.08.2024 13:02:54</t>
  </si>
  <si>
    <t>27.08.2024 13:03:01</t>
  </si>
  <si>
    <t>27.08.2024 13:03:15</t>
  </si>
  <si>
    <t>27.08.2024 13:03:16</t>
  </si>
  <si>
    <t>27.08.2024 13:03:18</t>
  </si>
  <si>
    <t>27.08.2024 13:03:25</t>
  </si>
  <si>
    <t>27.08.2024 13:03:27</t>
  </si>
  <si>
    <t>27.08.2024 13:03:28</t>
  </si>
  <si>
    <t>27.08.2024 13:03:30</t>
  </si>
  <si>
    <t>27.08.2024 13:03:40</t>
  </si>
  <si>
    <t>27.08.2024 13:03:42</t>
  </si>
  <si>
    <t>27.08.2024 13:03:46</t>
  </si>
  <si>
    <t>27.08.2024 13:03:58</t>
  </si>
  <si>
    <t>27.08.2024 13:04:00</t>
  </si>
  <si>
    <t>27.08.2024 13:04:06</t>
  </si>
  <si>
    <t>27.08.2024 13:04:19</t>
  </si>
  <si>
    <t>27.08.2024 13:04:42</t>
  </si>
  <si>
    <t>27.08.2024 13:05:04</t>
  </si>
  <si>
    <t>27.08.2024 13:05:18</t>
  </si>
  <si>
    <t>27.08.2024 13:05:25</t>
  </si>
  <si>
    <t>27.08.2024 13:05:31</t>
  </si>
  <si>
    <t>27.08.2024 13:05:46</t>
  </si>
  <si>
    <t>27.08.2024 13:05:52</t>
  </si>
  <si>
    <t>27.08.2024 13:06:09</t>
  </si>
  <si>
    <t>27.08.2024 13:06:12</t>
  </si>
  <si>
    <t>27.08.2024 13:06:13</t>
  </si>
  <si>
    <t>27.08.2024 13:06:39</t>
  </si>
  <si>
    <t>27.08.2024 13:06:51</t>
  </si>
  <si>
    <t>27.08.2024 13:07:28</t>
  </si>
  <si>
    <t>27.08.2024 13:07:40</t>
  </si>
  <si>
    <t>27.08.2024 13:07:42</t>
  </si>
  <si>
    <t>27.08.2024 13:07:51</t>
  </si>
  <si>
    <t>27.08.2024 13:07:52</t>
  </si>
  <si>
    <t>27.08.2024 13:07:54</t>
  </si>
  <si>
    <t>27.08.2024 13:08:27</t>
  </si>
  <si>
    <t>27.08.2024 13:08:28</t>
  </si>
  <si>
    <t>27.08.2024 13:08:39</t>
  </si>
  <si>
    <t>27.08.2024 13:08:45</t>
  </si>
  <si>
    <t>27.08.2024 13:09:07</t>
  </si>
  <si>
    <t>27.08.2024 13:09:10</t>
  </si>
  <si>
    <t>27.08.2024 13:09:16</t>
  </si>
  <si>
    <t>27.08.2024 13:09:22</t>
  </si>
  <si>
    <t>27.08.2024 13:09:31</t>
  </si>
  <si>
    <t>27.08.2024 13:09:36</t>
  </si>
  <si>
    <t>27.08.2024 13:09:58</t>
  </si>
  <si>
    <t>27.08.2024 13:10:16</t>
  </si>
  <si>
    <t>27.08.2024 13:10:48</t>
  </si>
  <si>
    <t>27.08.2024 13:10:59</t>
  </si>
  <si>
    <t>27.08.2024 13:11:11</t>
  </si>
  <si>
    <t>27.08.2024 13:11:20</t>
  </si>
  <si>
    <t>27.08.2024 13:11:21</t>
  </si>
  <si>
    <t>27.08.2024 13:11:23</t>
  </si>
  <si>
    <t>27.08.2024 13:11:27</t>
  </si>
  <si>
    <t>27.08.2024 13:11:32</t>
  </si>
  <si>
    <t>27.08.2024 13:11:33</t>
  </si>
  <si>
    <t>27.08.2024 13:11:35</t>
  </si>
  <si>
    <t>27.08.2024 13:11:36</t>
  </si>
  <si>
    <t>27.08.2024 13:11:38</t>
  </si>
  <si>
    <t>27.08.2024 13:11:39</t>
  </si>
  <si>
    <t>27.08.2024 13:11:41</t>
  </si>
  <si>
    <t>27.08.2024 13:11:42</t>
  </si>
  <si>
    <t>27.08.2024 13:11:44</t>
  </si>
  <si>
    <t>27.08.2024 13:12:24</t>
  </si>
  <si>
    <t>27.08.2024 13:12:36</t>
  </si>
  <si>
    <t>27.08.2024 13:12:49</t>
  </si>
  <si>
    <t>27.08.2024 13:12:57</t>
  </si>
  <si>
    <t>27.08.2024 13:13:10</t>
  </si>
  <si>
    <t>27.08.2024 13:13:12</t>
  </si>
  <si>
    <t>27.08.2024 13:13:33</t>
  </si>
  <si>
    <t>27.08.2024 13:13:46</t>
  </si>
  <si>
    <t>27.08.2024 13:13:49</t>
  </si>
  <si>
    <t>27.08.2024 13:13:58</t>
  </si>
  <si>
    <t>27.08.2024 13:14:01</t>
  </si>
  <si>
    <t>27.08.2024 13:14:51</t>
  </si>
  <si>
    <t>27.08.2024 13:14:53</t>
  </si>
  <si>
    <t>27.08.2024 13:15:03</t>
  </si>
  <si>
    <t>27.08.2024 13:15:04</t>
  </si>
  <si>
    <t>27.08.2024 13:15:06</t>
  </si>
  <si>
    <t>27.08.2024 13:15:10</t>
  </si>
  <si>
    <t>27.08.2024 13:15:12</t>
  </si>
  <si>
    <t>27.08.2024 13:15:13</t>
  </si>
  <si>
    <t>27.08.2024 13:15:15</t>
  </si>
  <si>
    <t>27.08.2024 13:15:37</t>
  </si>
  <si>
    <t>27.08.2024 13:15:43</t>
  </si>
  <si>
    <t>27.08.2024 13:15:55</t>
  </si>
  <si>
    <t>27.08.2024 13:15:57</t>
  </si>
  <si>
    <t>27.08.2024 13:16:12</t>
  </si>
  <si>
    <t>27.08.2024 13:16:13</t>
  </si>
  <si>
    <t>27.08.2024 13:16:15</t>
  </si>
  <si>
    <t>27.08.2024 13:16:18</t>
  </si>
  <si>
    <t>27.08.2024 13:16:19</t>
  </si>
  <si>
    <t>27.08.2024 13:16:25</t>
  </si>
  <si>
    <t>27.08.2024 13:16:37</t>
  </si>
  <si>
    <t>27.08.2024 13:16:49</t>
  </si>
  <si>
    <t>27.08.2024 13:17:01</t>
  </si>
  <si>
    <t>27.08.2024 13:17:13</t>
  </si>
  <si>
    <t>27.08.2024 13:17:15</t>
  </si>
  <si>
    <t>27.08.2024 13:17:18</t>
  </si>
  <si>
    <t>27.08.2024 13:17:40</t>
  </si>
  <si>
    <t>27.08.2024 13:17:42</t>
  </si>
  <si>
    <t>27.08.2024 13:18:31</t>
  </si>
  <si>
    <t>27.08.2024 13:18:36</t>
  </si>
  <si>
    <t>27.08.2024 13:18:37</t>
  </si>
  <si>
    <t>27.08.2024 13:18:39</t>
  </si>
  <si>
    <t>27.08.2024 13:18:52</t>
  </si>
  <si>
    <t>27.08.2024 13:19:00</t>
  </si>
  <si>
    <t>27.08.2024 13:19:07</t>
  </si>
  <si>
    <t>27.08.2024 13:19:10</t>
  </si>
  <si>
    <t>27.08.2024 13:19:58</t>
  </si>
  <si>
    <t>27.08.2024 13:20:00</t>
  </si>
  <si>
    <t>27.08.2024 13:20:35</t>
  </si>
  <si>
    <t>27.08.2024 13:20:36</t>
  </si>
  <si>
    <t>27.08.2024 13:20:41</t>
  </si>
  <si>
    <t>27.08.2024 13:20:53</t>
  </si>
  <si>
    <t>27.08.2024 13:21:03</t>
  </si>
  <si>
    <t>27.08.2024 13:21:06</t>
  </si>
  <si>
    <t>27.08.2024 13:21:07</t>
  </si>
  <si>
    <t>27.08.2024 13:21:09</t>
  </si>
  <si>
    <t>27.08.2024 13:21:12</t>
  </si>
  <si>
    <t>27.08.2024 13:21:16</t>
  </si>
  <si>
    <t>27.08.2024 13:21:31</t>
  </si>
  <si>
    <t>27.08.2024 13:21:33</t>
  </si>
  <si>
    <t>27.08.2024 13:21:34</t>
  </si>
  <si>
    <t>27.08.2024 13:21:37</t>
  </si>
  <si>
    <t>27.08.2024 13:21:40</t>
  </si>
  <si>
    <t>27.08.2024 13:21:42</t>
  </si>
  <si>
    <t>27.08.2024 13:21:43</t>
  </si>
  <si>
    <t>27.08.2024 13:21:46</t>
  </si>
  <si>
    <t>27.08.2024 13:21:51</t>
  </si>
  <si>
    <t>27.08.2024 13:21:52</t>
  </si>
  <si>
    <t>27.08.2024 13:21:54</t>
  </si>
  <si>
    <t>27.08.2024 13:21:55</t>
  </si>
  <si>
    <t>27.08.2024 13:21:57</t>
  </si>
  <si>
    <t>27.08.2024 13:21:58</t>
  </si>
  <si>
    <t>27.08.2024 13:22:00</t>
  </si>
  <si>
    <t>27.08.2024 13:22:21</t>
  </si>
  <si>
    <t>27.08.2024 13:22:30</t>
  </si>
  <si>
    <t>27.08.2024 13:22:34</t>
  </si>
  <si>
    <t>27.08.2024 13:22:36</t>
  </si>
  <si>
    <t>27.08.2024 13:22:39</t>
  </si>
  <si>
    <t>27.08.2024 13:22:51</t>
  </si>
  <si>
    <t>27.08.2024 13:23:07</t>
  </si>
  <si>
    <t>27.08.2024 13:23:13</t>
  </si>
  <si>
    <t>27.08.2024 13:23:31</t>
  </si>
  <si>
    <t>27.08.2024 13:23:42</t>
  </si>
  <si>
    <t>27.08.2024 13:23:43</t>
  </si>
  <si>
    <t>27.08.2024 13:23:48</t>
  </si>
  <si>
    <t>27.08.2024 13:23:49</t>
  </si>
  <si>
    <t>27.08.2024 13:23:51</t>
  </si>
  <si>
    <t>27.08.2024 13:23:55</t>
  </si>
  <si>
    <t>27.08.2024 13:24:01</t>
  </si>
  <si>
    <t>27.08.2024 13:24:03</t>
  </si>
  <si>
    <t>27.08.2024 13:24:16</t>
  </si>
  <si>
    <t>27.08.2024 13:24:18</t>
  </si>
  <si>
    <t>27.08.2024 13:24:35</t>
  </si>
  <si>
    <t>27.08.2024 13:24:38</t>
  </si>
  <si>
    <t>27.08.2024 13:24:41</t>
  </si>
  <si>
    <t>27.08.2024 13:24:45</t>
  </si>
  <si>
    <t>27.08.2024 13:25:01</t>
  </si>
  <si>
    <t>27.08.2024 13:25:03</t>
  </si>
  <si>
    <t>27.08.2024 13:25:04</t>
  </si>
  <si>
    <t>27.08.2024 13:25:09</t>
  </si>
  <si>
    <t>27.08.2024 13:25:25</t>
  </si>
  <si>
    <t>27.08.2024 13:25:30</t>
  </si>
  <si>
    <t>27.08.2024 13:25:48</t>
  </si>
  <si>
    <t>27.08.2024 13:25:49</t>
  </si>
  <si>
    <t>27.08.2024 13:26:16</t>
  </si>
  <si>
    <t>27.08.2024 13:26:24</t>
  </si>
  <si>
    <t>27.08.2024 13:26:48</t>
  </si>
  <si>
    <t>27.08.2024 13:26:51</t>
  </si>
  <si>
    <t>27.08.2024 13:26:54</t>
  </si>
  <si>
    <t>27.08.2024 13:26:55</t>
  </si>
  <si>
    <t>27.08.2024 13:27:00</t>
  </si>
  <si>
    <t>27.08.2024 13:27:13</t>
  </si>
  <si>
    <t>27.08.2024 13:27:15</t>
  </si>
  <si>
    <t>27.08.2024 13:27:16</t>
  </si>
  <si>
    <t>27.08.2024 13:27:21</t>
  </si>
  <si>
    <t>27.08.2024 13:27:28</t>
  </si>
  <si>
    <t>27.08.2024 13:27:39</t>
  </si>
  <si>
    <t>27.08.2024 13:27:46</t>
  </si>
  <si>
    <t>27.08.2024 13:27:48</t>
  </si>
  <si>
    <t>27.08.2024 13:27:54</t>
  </si>
  <si>
    <t>27.08.2024 13:28:12</t>
  </si>
  <si>
    <t>27.08.2024 13:28:18</t>
  </si>
  <si>
    <t>27.08.2024 13:28:36</t>
  </si>
  <si>
    <t>27.08.2024 13:28:37</t>
  </si>
  <si>
    <t>27.08.2024 13:28:48</t>
  </si>
  <si>
    <t>27.08.2024 13:28:49</t>
  </si>
  <si>
    <t>27.08.2024 13:29:12</t>
  </si>
  <si>
    <t>27.08.2024 13:29:16</t>
  </si>
  <si>
    <t>27.08.2024 13:29:24</t>
  </si>
  <si>
    <t>27.08.2024 13:29:40</t>
  </si>
  <si>
    <t>27.08.2024 13:29:54</t>
  </si>
  <si>
    <t>27.08.2024 13:30:19</t>
  </si>
  <si>
    <t>27.08.2024 13:30:21</t>
  </si>
  <si>
    <t>27.08.2024 13:30:22</t>
  </si>
  <si>
    <t>27.08.2024 13:30:57</t>
  </si>
  <si>
    <t>27.08.2024 13:31:03</t>
  </si>
  <si>
    <t>27.08.2024 13:31:19</t>
  </si>
  <si>
    <t>27.08.2024 13:31:30</t>
  </si>
  <si>
    <t>27.08.2024 13:31:37</t>
  </si>
  <si>
    <t>27.08.2024 13:31:40</t>
  </si>
  <si>
    <t>27.08.2024 13:32:16</t>
  </si>
  <si>
    <t>27.08.2024 13:32:43</t>
  </si>
  <si>
    <t>27.08.2024 13:32:48</t>
  </si>
  <si>
    <t>27.08.2024 13:32:52</t>
  </si>
  <si>
    <t>27.08.2024 13:32:57</t>
  </si>
  <si>
    <t>27.08.2024 13:33:03</t>
  </si>
  <si>
    <t>27.08.2024 13:33:09</t>
  </si>
  <si>
    <t>27.08.2024 13:34:46</t>
  </si>
  <si>
    <t>27.08.2024 13:35:13</t>
  </si>
  <si>
    <t>27.08.2024 13:35:24</t>
  </si>
  <si>
    <t>27.08.2024 13:35:30</t>
  </si>
  <si>
    <t>27.08.2024 13:35:34</t>
  </si>
  <si>
    <t>27.08.2024 13:36:15</t>
  </si>
  <si>
    <t>27.08.2024 13:36:22</t>
  </si>
  <si>
    <t>27.08.2024 13:37:09</t>
  </si>
  <si>
    <t>27.08.2024 13:37:25</t>
  </si>
  <si>
    <t>27.08.2024 13:37:31</t>
  </si>
  <si>
    <t>27.08.2024 13:38:03</t>
  </si>
  <si>
    <t>27.08.2024 13:38:30</t>
  </si>
  <si>
    <t>27.08.2024 13:38:33</t>
  </si>
  <si>
    <t>27.08.2024 13:38:58</t>
  </si>
  <si>
    <t>27.08.2024 13:39:00</t>
  </si>
  <si>
    <t>27.08.2024 13:39:01</t>
  </si>
  <si>
    <t>27.08.2024 13:40:01</t>
  </si>
  <si>
    <t>27.08.2024 13:40:03</t>
  </si>
  <si>
    <t>27.08.2024 13:40:09</t>
  </si>
  <si>
    <t>27.08.2024 13:40:10</t>
  </si>
  <si>
    <t>27.08.2024 13:40:34</t>
  </si>
  <si>
    <t>27.08.2024 13:40:42</t>
  </si>
  <si>
    <t>27.08.2024 13:40:43</t>
  </si>
  <si>
    <t>27.08.2024 13:41:09</t>
  </si>
  <si>
    <t>27.08.2024 13:41:12</t>
  </si>
  <si>
    <t>27.08.2024 13:41:22</t>
  </si>
  <si>
    <t>27.08.2024 13:41:43</t>
  </si>
  <si>
    <t>27.08.2024 13:41:52</t>
  </si>
  <si>
    <t>27.08.2024 13:42:01</t>
  </si>
  <si>
    <t>27.08.2024 13:42:21</t>
  </si>
  <si>
    <t>27.08.2024 13:42:24</t>
  </si>
  <si>
    <t>27.08.2024 13:42:46</t>
  </si>
  <si>
    <t>27.08.2024 13:43:13</t>
  </si>
  <si>
    <t>27.08.2024 13:43:15</t>
  </si>
  <si>
    <t>27.08.2024 13:43:16</t>
  </si>
  <si>
    <t>27.08.2024 13:43:18</t>
  </si>
  <si>
    <t>27.08.2024 13:43:37</t>
  </si>
  <si>
    <t>27.08.2024 13:43:39</t>
  </si>
  <si>
    <t>27.08.2024 13:43:45</t>
  </si>
  <si>
    <t>27.08.2024 13:43:51</t>
  </si>
  <si>
    <t>27.08.2024 13:44:12</t>
  </si>
  <si>
    <t>27.08.2024 13:44:16</t>
  </si>
  <si>
    <t>27.08.2024 13:44:24</t>
  </si>
  <si>
    <t>27.08.2024 13:44:30</t>
  </si>
  <si>
    <t>27.08.2024 13:44:36</t>
  </si>
  <si>
    <t>27.08.2024 13:44:37</t>
  </si>
  <si>
    <t>27.08.2024 13:45:00</t>
  </si>
  <si>
    <t>27.08.2024 13:45:07</t>
  </si>
  <si>
    <t>27.08.2024 13:45:30</t>
  </si>
  <si>
    <t>27.08.2024 13:45:37</t>
  </si>
  <si>
    <t>27.08.2024 13:45:39</t>
  </si>
  <si>
    <t>27.08.2024 13:45:51</t>
  </si>
  <si>
    <t>27.08.2024 13:46:13</t>
  </si>
  <si>
    <t>27.08.2024 13:46:22</t>
  </si>
  <si>
    <t>27.08.2024 13:46:40</t>
  </si>
  <si>
    <t>27.08.2024 13:46:42</t>
  </si>
  <si>
    <t>27.08.2024 13:46:43</t>
  </si>
  <si>
    <t>27.08.2024 13:46:45</t>
  </si>
  <si>
    <t>27.08.2024 13:46:48</t>
  </si>
  <si>
    <t>27.08.2024 13:46:49</t>
  </si>
  <si>
    <t>27.08.2024 13:46:51</t>
  </si>
  <si>
    <t>27.08.2024 13:46:52</t>
  </si>
  <si>
    <t>27.08.2024 13:46:57</t>
  </si>
  <si>
    <t>27.08.2024 13:46:58</t>
  </si>
  <si>
    <t>27.08.2024 13:47:07</t>
  </si>
  <si>
    <t>27.08.2024 13:47:27</t>
  </si>
  <si>
    <t>27.08.2024 13:47:28</t>
  </si>
  <si>
    <t>27.08.2024 13:48:12</t>
  </si>
  <si>
    <t>27.08.2024 13:48:13</t>
  </si>
  <si>
    <t>27.08.2024 13:48:15</t>
  </si>
  <si>
    <t>27.08.2024 13:48:18</t>
  </si>
  <si>
    <t>27.08.2024 13:48:19</t>
  </si>
  <si>
    <t>27.08.2024 13:48:21</t>
  </si>
  <si>
    <t>27.08.2024 13:48:37</t>
  </si>
  <si>
    <t>27.08.2024 13:48:39</t>
  </si>
  <si>
    <t>27.08.2024 13:49:00</t>
  </si>
  <si>
    <t>27.08.2024 13:49:01</t>
  </si>
  <si>
    <t>27.08.2024 13:49:03</t>
  </si>
  <si>
    <t>27.08.2024 13:49:15</t>
  </si>
  <si>
    <t>27.08.2024 13:49:25</t>
  </si>
  <si>
    <t>27.08.2024 13:49:30</t>
  </si>
  <si>
    <t>27.08.2024 13:49:51</t>
  </si>
  <si>
    <t>27.08.2024 13:49:57</t>
  </si>
  <si>
    <t>27.08.2024 13:50:18</t>
  </si>
  <si>
    <t>27.08.2024 13:50:19</t>
  </si>
  <si>
    <t>27.08.2024 13:50:21</t>
  </si>
  <si>
    <t>27.08.2024 13:50:22</t>
  </si>
  <si>
    <t>27.08.2024 13:50:31</t>
  </si>
  <si>
    <t>27.08.2024 13:50:43</t>
  </si>
  <si>
    <t>27.08.2024 13:50:45</t>
  </si>
  <si>
    <t>27.08.2024 13:50:46</t>
  </si>
  <si>
    <t>27.08.2024 13:50:55</t>
  </si>
  <si>
    <t>27.08.2024 13:50:57</t>
  </si>
  <si>
    <t>27.08.2024 13:50:58</t>
  </si>
  <si>
    <t>27.08.2024 13:51:18</t>
  </si>
  <si>
    <t>27.08.2024 13:51:35</t>
  </si>
  <si>
    <t>27.08.2024 13:51:47</t>
  </si>
  <si>
    <t>27.08.2024 13:51:48</t>
  </si>
  <si>
    <t>27.08.2024 13:52:13</t>
  </si>
  <si>
    <t>27.08.2024 13:52:21</t>
  </si>
  <si>
    <t>27.08.2024 13:52:27</t>
  </si>
  <si>
    <t>27.08.2024 13:52:30</t>
  </si>
  <si>
    <t>27.08.2024 13:53:01</t>
  </si>
  <si>
    <t>27.08.2024 13:53:07</t>
  </si>
  <si>
    <t>27.08.2024 13:53:09</t>
  </si>
  <si>
    <t>27.08.2024 13:53:12</t>
  </si>
  <si>
    <t>27.08.2024 13:53:13</t>
  </si>
  <si>
    <t>27.08.2024 13:53:16</t>
  </si>
  <si>
    <t>27.08.2024 13:53:18</t>
  </si>
  <si>
    <t>27.08.2024 13:53:19</t>
  </si>
  <si>
    <t>27.08.2024 13:53:22</t>
  </si>
  <si>
    <t>27.08.2024 13:53:24</t>
  </si>
  <si>
    <t>27.08.2024 13:53:28</t>
  </si>
  <si>
    <t>27.08.2024 13:53:43</t>
  </si>
  <si>
    <t>27.08.2024 13:53:58</t>
  </si>
  <si>
    <t>27.08.2024 13:54:01</t>
  </si>
  <si>
    <t>27.08.2024 13:54:10</t>
  </si>
  <si>
    <t>27.08.2024 13:54:33</t>
  </si>
  <si>
    <t>27.08.2024 13:54:34</t>
  </si>
  <si>
    <t>27.08.2024 13:54:44</t>
  </si>
  <si>
    <t>27.08.2024 13:54:47</t>
  </si>
  <si>
    <t>27.08.2024 13:54:48</t>
  </si>
  <si>
    <t>27.08.2024 13:54:51</t>
  </si>
  <si>
    <t>27.08.2024 13:54:53</t>
  </si>
  <si>
    <t>27.08.2024 13:54:56</t>
  </si>
  <si>
    <t>27.08.2024 13:55:28</t>
  </si>
  <si>
    <t>27.08.2024 13:55:40</t>
  </si>
  <si>
    <t>27.08.2024 13:55:42</t>
  </si>
  <si>
    <t>27.08.2024 13:55:43</t>
  </si>
  <si>
    <t>27.08.2024 13:55:45</t>
  </si>
  <si>
    <t>27.08.2024 13:56:01</t>
  </si>
  <si>
    <t>27.08.2024 13:56:10</t>
  </si>
  <si>
    <t>27.08.2024 13:56:36</t>
  </si>
  <si>
    <t>27.08.2024 13:57:03</t>
  </si>
  <si>
    <t>27.08.2024 13:57:19</t>
  </si>
  <si>
    <t>27.08.2024 13:57:27</t>
  </si>
  <si>
    <t>27.08.2024 13:57:28</t>
  </si>
  <si>
    <t>27.08.2024 13:57:42</t>
  </si>
  <si>
    <t>27.08.2024 13:57:48</t>
  </si>
  <si>
    <t>27.08.2024 13:57:49</t>
  </si>
  <si>
    <t>27.08.2024 13:58:12</t>
  </si>
  <si>
    <t>27.08.2024 13:58:28</t>
  </si>
  <si>
    <t>27.08.2024 13:58:36</t>
  </si>
  <si>
    <t>27.08.2024 13:58:52</t>
  </si>
  <si>
    <t>27.08.2024 13:58:54</t>
  </si>
  <si>
    <t>27.08.2024 13:59:18</t>
  </si>
  <si>
    <t>27.08.2024 13:59:19</t>
  </si>
  <si>
    <t>27.08.2024 13:59:42</t>
  </si>
  <si>
    <t>27.08.2024 14:00:00</t>
  </si>
  <si>
    <t>27.08.2024 14:00:03</t>
  </si>
  <si>
    <t>27.08.2024 14:00:04</t>
  </si>
  <si>
    <t>27.08.2024 14:00:06</t>
  </si>
  <si>
    <t>27.08.2024 14:00:12</t>
  </si>
  <si>
    <t>27.08.2024 14:00:13</t>
  </si>
  <si>
    <t>27.08.2024 14:00:18</t>
  </si>
  <si>
    <t>27.08.2024 14:00:19</t>
  </si>
  <si>
    <t>27.08.2024 14:00:42</t>
  </si>
  <si>
    <t>27.08.2024 14:00:43</t>
  </si>
  <si>
    <t>27.08.2024 14:00:46</t>
  </si>
  <si>
    <t>27.08.2024 14:01:10</t>
  </si>
  <si>
    <t>27.08.2024 14:01:31</t>
  </si>
  <si>
    <t>27.08.2024 14:02:00</t>
  </si>
  <si>
    <t>27.08.2024 14:02:01</t>
  </si>
  <si>
    <t>27.08.2024 14:02:03</t>
  </si>
  <si>
    <t>27.08.2024 14:02:04</t>
  </si>
  <si>
    <t>27.08.2024 14:02:31</t>
  </si>
  <si>
    <t>27.08.2024 14:02:34</t>
  </si>
  <si>
    <t>27.08.2024 14:02:48</t>
  </si>
  <si>
    <t>27.08.2024 14:03:04</t>
  </si>
  <si>
    <t>27.08.2024 14:03:06</t>
  </si>
  <si>
    <t>27.08.2024 14:03:21</t>
  </si>
  <si>
    <t>27.08.2024 14:03:22</t>
  </si>
  <si>
    <t>27.08.2024 14:03:24</t>
  </si>
  <si>
    <t>27.08.2024 14:03:25</t>
  </si>
  <si>
    <t>27.08.2024 14:03:33</t>
  </si>
  <si>
    <t>27.08.2024 14:03:34</t>
  </si>
  <si>
    <t>27.08.2024 14:04:03</t>
  </si>
  <si>
    <t>27.08.2024 14:04:04</t>
  </si>
  <si>
    <t>27.08.2024 14:04:06</t>
  </si>
  <si>
    <t>27.08.2024 14:04:09</t>
  </si>
  <si>
    <t>27.08.2024 14:04:21</t>
  </si>
  <si>
    <t>27.08.2024 14:04:39</t>
  </si>
  <si>
    <t>27.08.2024 14:04:42</t>
  </si>
  <si>
    <t>27.08.2024 14:04:46</t>
  </si>
  <si>
    <t>27.08.2024 14:04:52</t>
  </si>
  <si>
    <t>27.08.2024 14:05:10</t>
  </si>
  <si>
    <t>27.08.2024 14:05:28</t>
  </si>
  <si>
    <t>27.08.2024 14:05:46</t>
  </si>
  <si>
    <t>27.08.2024 14:05:51</t>
  </si>
  <si>
    <t>27.08.2024 14:05:54</t>
  </si>
  <si>
    <t>27.08.2024 14:06:01</t>
  </si>
  <si>
    <t>27.08.2024 14:06:06</t>
  </si>
  <si>
    <t>27.08.2024 14:06:09</t>
  </si>
  <si>
    <t>27.08.2024 14:06:16</t>
  </si>
  <si>
    <t>27.08.2024 14:06:19</t>
  </si>
  <si>
    <t>27.08.2024 14:06:22</t>
  </si>
  <si>
    <t>27.08.2024 14:06:34</t>
  </si>
  <si>
    <t>27.08.2024 14:06:39</t>
  </si>
  <si>
    <t>27.08.2024 14:06:42</t>
  </si>
  <si>
    <t>27.08.2024 14:06:43</t>
  </si>
  <si>
    <t>27.08.2024 14:06:45</t>
  </si>
  <si>
    <t>27.08.2024 14:06:57</t>
  </si>
  <si>
    <t>27.08.2024 14:07:13</t>
  </si>
  <si>
    <t>27.08.2024 14:07:15</t>
  </si>
  <si>
    <t>27.08.2024 14:07:16</t>
  </si>
  <si>
    <t>27.08.2024 14:07:24</t>
  </si>
  <si>
    <t>27.08.2024 14:07:27</t>
  </si>
  <si>
    <t>27.08.2024 14:07:28</t>
  </si>
  <si>
    <t>27.08.2024 14:07:46</t>
  </si>
  <si>
    <t>27.08.2024 14:07:48</t>
  </si>
  <si>
    <t>27.08.2024 14:08:04</t>
  </si>
  <si>
    <t>27.08.2024 14:08:06</t>
  </si>
  <si>
    <t>27.08.2024 14:08:34</t>
  </si>
  <si>
    <t>27.08.2024 14:08:39</t>
  </si>
  <si>
    <t>27.08.2024 14:08:40</t>
  </si>
  <si>
    <t>27.08.2024 14:08:42</t>
  </si>
  <si>
    <t>27.08.2024 14:08:49</t>
  </si>
  <si>
    <t>27.08.2024 14:08:51</t>
  </si>
  <si>
    <t>27.08.2024 14:09:06</t>
  </si>
  <si>
    <t>27.08.2024 14:09:09</t>
  </si>
  <si>
    <t>27.08.2024 14:09:40</t>
  </si>
  <si>
    <t>27.08.2024 14:09:42</t>
  </si>
  <si>
    <t>27.08.2024 14:09:48</t>
  </si>
  <si>
    <t>27.08.2024 14:09:52</t>
  </si>
  <si>
    <t>27.08.2024 14:09:54</t>
  </si>
  <si>
    <t>27.08.2024 14:10:04</t>
  </si>
  <si>
    <t>27.08.2024 14:10:07</t>
  </si>
  <si>
    <t>27.08.2024 14:10:10</t>
  </si>
  <si>
    <t>27.08.2024 14:10:31</t>
  </si>
  <si>
    <t>27.08.2024 14:10:33</t>
  </si>
  <si>
    <t>27.08.2024 14:10:36</t>
  </si>
  <si>
    <t>27.08.2024 14:10:37</t>
  </si>
  <si>
    <t>27.08.2024 14:10:45</t>
  </si>
  <si>
    <t>27.08.2024 14:10:49</t>
  </si>
  <si>
    <t>27.08.2024 14:11:00</t>
  </si>
  <si>
    <t>27.08.2024 14:11:13</t>
  </si>
  <si>
    <t>27.08.2024 14:11:16</t>
  </si>
  <si>
    <t>27.08.2024 14:11:18</t>
  </si>
  <si>
    <t>27.08.2024 14:11:21</t>
  </si>
  <si>
    <t>27.08.2024 14:11:43</t>
  </si>
  <si>
    <t>27.08.2024 14:11:55</t>
  </si>
  <si>
    <t>27.08.2024 14:12:01</t>
  </si>
  <si>
    <t>27.08.2024 14:12:10</t>
  </si>
  <si>
    <t>27.08.2024 14:12:16</t>
  </si>
  <si>
    <t>27.08.2024 14:12:27</t>
  </si>
  <si>
    <t>27.08.2024 14:12:33</t>
  </si>
  <si>
    <t>27.08.2024 14:12:41</t>
  </si>
  <si>
    <t>27.08.2024 14:12:44</t>
  </si>
  <si>
    <t>27.08.2024 14:12:47</t>
  </si>
  <si>
    <t>27.08.2024 14:13:09</t>
  </si>
  <si>
    <t>27.08.2024 14:13:10</t>
  </si>
  <si>
    <t>27.08.2024 14:13:24</t>
  </si>
  <si>
    <t>27.08.2024 14:13:33</t>
  </si>
  <si>
    <t>27.08.2024 14:13:37</t>
  </si>
  <si>
    <t>27.08.2024 14:13:48</t>
  </si>
  <si>
    <t>27.08.2024 14:13:51</t>
  </si>
  <si>
    <t>27.08.2024 14:13:52</t>
  </si>
  <si>
    <t>27.08.2024 14:13:58</t>
  </si>
  <si>
    <t>27.08.2024 14:14:01</t>
  </si>
  <si>
    <t>27.08.2024 14:14:03</t>
  </si>
  <si>
    <t>27.08.2024 14:14:06</t>
  </si>
  <si>
    <t>27.08.2024 14:14:07</t>
  </si>
  <si>
    <t>27.08.2024 14:14:24</t>
  </si>
  <si>
    <t>27.08.2024 14:14:25</t>
  </si>
  <si>
    <t>27.08.2024 14:14:28</t>
  </si>
  <si>
    <t>27.08.2024 14:14:35</t>
  </si>
  <si>
    <t>27.08.2024 14:14:51</t>
  </si>
  <si>
    <t>27.08.2024 14:14:53</t>
  </si>
  <si>
    <t>27.08.2024 14:15:04</t>
  </si>
  <si>
    <t>27.08.2024 14:15:13</t>
  </si>
  <si>
    <t>27.08.2024 14:15:22</t>
  </si>
  <si>
    <t>27.08.2024 14:15:24</t>
  </si>
  <si>
    <t>27.08.2024 14:15:30</t>
  </si>
  <si>
    <t>27.08.2024 14:15:46</t>
  </si>
  <si>
    <t>27.08.2024 14:16:12</t>
  </si>
  <si>
    <t>27.08.2024 14:16:13</t>
  </si>
  <si>
    <t>27.08.2024 14:16:15</t>
  </si>
  <si>
    <t>27.08.2024 14:16:27</t>
  </si>
  <si>
    <t>27.08.2024 14:16:43</t>
  </si>
  <si>
    <t>27.08.2024 14:16:45</t>
  </si>
  <si>
    <t>27.08.2024 14:16:46</t>
  </si>
  <si>
    <t>27.08.2024 14:17:12</t>
  </si>
  <si>
    <t>27.08.2024 14:17:13</t>
  </si>
  <si>
    <t>27.08.2024 14:17:30</t>
  </si>
  <si>
    <t>27.08.2024 14:17:34</t>
  </si>
  <si>
    <t>27.08.2024 14:17:40</t>
  </si>
  <si>
    <t>27.08.2024 14:17:46</t>
  </si>
  <si>
    <t>27.08.2024 14:17:51</t>
  </si>
  <si>
    <t>27.08.2024 14:17:52</t>
  </si>
  <si>
    <t>27.08.2024 14:17:54</t>
  </si>
  <si>
    <t>27.08.2024 14:17:58</t>
  </si>
  <si>
    <t>27.08.2024 14:18:01</t>
  </si>
  <si>
    <t>27.08.2024 14:18:04</t>
  </si>
  <si>
    <t>27.08.2024 14:18:24</t>
  </si>
  <si>
    <t>27.08.2024 14:18:25</t>
  </si>
  <si>
    <t>27.08.2024 14:18:27</t>
  </si>
  <si>
    <t>27.08.2024 14:18:28</t>
  </si>
  <si>
    <t>27.08.2024 14:18:30</t>
  </si>
  <si>
    <t>27.08.2024 14:18:31</t>
  </si>
  <si>
    <t>27.08.2024 14:18:57</t>
  </si>
  <si>
    <t>27.08.2024 14:19:01</t>
  </si>
  <si>
    <t>27.08.2024 14:19:03</t>
  </si>
  <si>
    <t>27.08.2024 14:19:04</t>
  </si>
  <si>
    <t>27.08.2024 14:19:06</t>
  </si>
  <si>
    <t>27.08.2024 14:19:07</t>
  </si>
  <si>
    <t>27.08.2024 14:19:09</t>
  </si>
  <si>
    <t>27.08.2024 14:19:10</t>
  </si>
  <si>
    <t>27.08.2024 14:19:30</t>
  </si>
  <si>
    <t>27.08.2024 14:19:31</t>
  </si>
  <si>
    <t>27.08.2024 14:19:40</t>
  </si>
  <si>
    <t>27.08.2024 14:19:43</t>
  </si>
  <si>
    <t>27.08.2024 14:19:46</t>
  </si>
  <si>
    <t>27.08.2024 14:19:48</t>
  </si>
  <si>
    <t>27.08.2024 14:19:49</t>
  </si>
  <si>
    <t>27.08.2024 14:19:58</t>
  </si>
  <si>
    <t>27.08.2024 14:20:09</t>
  </si>
  <si>
    <t>27.08.2024 14:20:21</t>
  </si>
  <si>
    <t>27.08.2024 14:20:22</t>
  </si>
  <si>
    <t>27.08.2024 14:20:38</t>
  </si>
  <si>
    <t>27.08.2024 14:20:41</t>
  </si>
  <si>
    <t>27.08.2024 14:20:44</t>
  </si>
  <si>
    <t>27.08.2024 14:20:59</t>
  </si>
  <si>
    <t>27.08.2024 14:21:00</t>
  </si>
  <si>
    <t>27.08.2024 14:21:11</t>
  </si>
  <si>
    <t>27.08.2024 14:21:12</t>
  </si>
  <si>
    <t>27.08.2024 14:21:15</t>
  </si>
  <si>
    <t>27.08.2024 14:21:17</t>
  </si>
  <si>
    <t>27.08.2024 14:21:32</t>
  </si>
  <si>
    <t>27.08.2024 14:21:48</t>
  </si>
  <si>
    <t>27.08.2024 14:22:09</t>
  </si>
  <si>
    <t>27.08.2024 14:22:10</t>
  </si>
  <si>
    <t>27.08.2024 14:22:12</t>
  </si>
  <si>
    <t>27.08.2024 14:22:15</t>
  </si>
  <si>
    <t>27.08.2024 14:22:16</t>
  </si>
  <si>
    <t>27.08.2024 14:22:24</t>
  </si>
  <si>
    <t>27.08.2024 14:22:30</t>
  </si>
  <si>
    <t>27.08.2024 14:22:31</t>
  </si>
  <si>
    <t>27.08.2024 14:22:33</t>
  </si>
  <si>
    <t>27.08.2024 14:22:40</t>
  </si>
  <si>
    <t>27.08.2024 14:22:42</t>
  </si>
  <si>
    <t>27.08.2024 14:22:45</t>
  </si>
  <si>
    <t>27.08.2024 14:22:46</t>
  </si>
  <si>
    <t>27.08.2024 14:22:48</t>
  </si>
  <si>
    <t>27.08.2024 14:22:51</t>
  </si>
  <si>
    <t>27.08.2024 14:22:55</t>
  </si>
  <si>
    <t>27.08.2024 14:23:06</t>
  </si>
  <si>
    <t>27.08.2024 14:23:07</t>
  </si>
  <si>
    <t>27.08.2024 14:23:09</t>
  </si>
  <si>
    <t>27.08.2024 14:23:10</t>
  </si>
  <si>
    <t>27.08.2024 14:23:12</t>
  </si>
  <si>
    <t>27.08.2024 14:23:13</t>
  </si>
  <si>
    <t>27.08.2024 14:23:16</t>
  </si>
  <si>
    <t>27.08.2024 14:23:25</t>
  </si>
  <si>
    <t>27.08.2024 14:23:27</t>
  </si>
  <si>
    <t>27.08.2024 14:23:37</t>
  </si>
  <si>
    <t>27.08.2024 14:23:40</t>
  </si>
  <si>
    <t>27.08.2024 14:23:45</t>
  </si>
  <si>
    <t>27.08.2024 14:24:07</t>
  </si>
  <si>
    <t>27.08.2024 14:24:18</t>
  </si>
  <si>
    <t>27.08.2024 14:24:21</t>
  </si>
  <si>
    <t>27.08.2024 14:24:25</t>
  </si>
  <si>
    <t>27.08.2024 14:24:37</t>
  </si>
  <si>
    <t>27.08.2024 14:24:46</t>
  </si>
  <si>
    <t>27.08.2024 14:24:49</t>
  </si>
  <si>
    <t>27.08.2024 14:25:09</t>
  </si>
  <si>
    <t>27.08.2024 14:25:10</t>
  </si>
  <si>
    <t>27.08.2024 14:25:24</t>
  </si>
  <si>
    <t>27.08.2024 14:25:57</t>
  </si>
  <si>
    <t>27.08.2024 14:26:12</t>
  </si>
  <si>
    <t>27.08.2024 14:26:13</t>
  </si>
  <si>
    <t>27.08.2024 14:26:23</t>
  </si>
  <si>
    <t>27.08.2024 14:26:24</t>
  </si>
  <si>
    <t>27.08.2024 14:26:45</t>
  </si>
  <si>
    <t>27.08.2024 14:26:50</t>
  </si>
  <si>
    <t>27.08.2024 14:26:57</t>
  </si>
  <si>
    <t>27.08.2024 14:26:59</t>
  </si>
  <si>
    <t>27.08.2024 14:27:42</t>
  </si>
  <si>
    <t>27.08.2024 14:27:50</t>
  </si>
  <si>
    <t>27.08.2024 14:27:53</t>
  </si>
  <si>
    <t>27.08.2024 14:28:06</t>
  </si>
  <si>
    <t>27.08.2024 14:28:07</t>
  </si>
  <si>
    <t>27.08.2024 14:28:15</t>
  </si>
  <si>
    <t>27.08.2024 14:28:16</t>
  </si>
  <si>
    <t>27.08.2024 14:28:22</t>
  </si>
  <si>
    <t>27.08.2024 14:28:27</t>
  </si>
  <si>
    <t>27.08.2024 14:28:30</t>
  </si>
  <si>
    <t>27.08.2024 14:28:31</t>
  </si>
  <si>
    <t>27.08.2024 14:28:34</t>
  </si>
  <si>
    <t>27.08.2024 14:28:43</t>
  </si>
  <si>
    <t>27.08.2024 14:28:45</t>
  </si>
  <si>
    <t>27.08.2024 14:28:46</t>
  </si>
  <si>
    <t>27.08.2024 14:28:52</t>
  </si>
  <si>
    <t>27.08.2024 14:28:55</t>
  </si>
  <si>
    <t>27.08.2024 14:29:00</t>
  </si>
  <si>
    <t>27.08.2024 14:29:16</t>
  </si>
  <si>
    <t>27.08.2024 14:29:19</t>
  </si>
  <si>
    <t>27.08.2024 14:29:56</t>
  </si>
  <si>
    <t>27.08.2024 14:30:06</t>
  </si>
  <si>
    <t>27.08.2024 14:30:28</t>
  </si>
  <si>
    <t>27.08.2024 14:30:40</t>
  </si>
  <si>
    <t>27.08.2024 14:30:43</t>
  </si>
  <si>
    <t>27.08.2024 14:30:54</t>
  </si>
  <si>
    <t>27.08.2024 14:31:01</t>
  </si>
  <si>
    <t>27.08.2024 14:31:09</t>
  </si>
  <si>
    <t>27.08.2024 14:31:12</t>
  </si>
  <si>
    <t>27.08.2024 14:31:13</t>
  </si>
  <si>
    <t>27.08.2024 14:31:33</t>
  </si>
  <si>
    <t>27.08.2024 14:31:42</t>
  </si>
  <si>
    <t>27.08.2024 14:32:19</t>
  </si>
  <si>
    <t>27.08.2024 14:32:39</t>
  </si>
  <si>
    <t>27.08.2024 14:33:09</t>
  </si>
  <si>
    <t>27.08.2024 14:33:10</t>
  </si>
  <si>
    <t>27.08.2024 14:33:31</t>
  </si>
  <si>
    <t>27.08.2024 14:33:42</t>
  </si>
  <si>
    <t>27.08.2024 14:34:04</t>
  </si>
  <si>
    <t>27.08.2024 14:34:40</t>
  </si>
  <si>
    <t>27.08.2024 14:34:43</t>
  </si>
  <si>
    <t>27.08.2024 14:34:49</t>
  </si>
  <si>
    <t>27.08.2024 14:34:52</t>
  </si>
  <si>
    <t>27.08.2024 14:35:24</t>
  </si>
  <si>
    <t>27.08.2024 14:35:49</t>
  </si>
  <si>
    <t>27.08.2024 14:35:52</t>
  </si>
  <si>
    <t>27.08.2024 14:36:04</t>
  </si>
  <si>
    <t>27.08.2024 14:36:24</t>
  </si>
  <si>
    <t>27.08.2024 14:36:28</t>
  </si>
  <si>
    <t>27.08.2024 14:36:37</t>
  </si>
  <si>
    <t>27.08.2024 14:36:39</t>
  </si>
  <si>
    <t>27.08.2024 14:36:40</t>
  </si>
  <si>
    <t>27.08.2024 14:36:57</t>
  </si>
  <si>
    <t>27.08.2024 14:37:19</t>
  </si>
  <si>
    <t>27.08.2024 14:37:21</t>
  </si>
  <si>
    <t>27.08.2024 14:37:22</t>
  </si>
  <si>
    <t>27.08.2024 14:37:24</t>
  </si>
  <si>
    <t>27.08.2024 14:37:25</t>
  </si>
  <si>
    <t>27.08.2024 14:37:28</t>
  </si>
  <si>
    <t>27.08.2024 14:37:34</t>
  </si>
  <si>
    <t>27.08.2024 14:37:36</t>
  </si>
  <si>
    <t>27.08.2024 14:37:40</t>
  </si>
  <si>
    <t>27.08.2024 14:37:54</t>
  </si>
  <si>
    <t>27.08.2024 14:37:55</t>
  </si>
  <si>
    <t>27.08.2024 14:38:00</t>
  </si>
  <si>
    <t>27.08.2024 14:38:10</t>
  </si>
  <si>
    <t>27.08.2024 14:38:13</t>
  </si>
  <si>
    <t>27.08.2024 14:38:32</t>
  </si>
  <si>
    <t>27.08.2024 14:38:33</t>
  </si>
  <si>
    <t>27.08.2024 14:38:44</t>
  </si>
  <si>
    <t>27.08.2024 14:38:45</t>
  </si>
  <si>
    <t>27.08.2024 14:38:47</t>
  </si>
  <si>
    <t>27.08.2024 14:38:51</t>
  </si>
  <si>
    <t>27.08.2024 14:38:53</t>
  </si>
  <si>
    <t>27.08.2024 14:39:01</t>
  </si>
  <si>
    <t>27.08.2024 14:39:03</t>
  </si>
  <si>
    <t>27.08.2024 14:39:09</t>
  </si>
  <si>
    <t>27.08.2024 14:39:10</t>
  </si>
  <si>
    <t>27.08.2024 14:39:12</t>
  </si>
  <si>
    <t>27.08.2024 14:39:19</t>
  </si>
  <si>
    <t>27.08.2024 14:39:21</t>
  </si>
  <si>
    <t>27.08.2024 14:39:33</t>
  </si>
  <si>
    <t>27.08.2024 14:39:34</t>
  </si>
  <si>
    <t>27.08.2024 14:39:39</t>
  </si>
  <si>
    <t>27.08.2024 14:40:04</t>
  </si>
  <si>
    <t>27.08.2024 14:40:09</t>
  </si>
  <si>
    <t>27.08.2024 14:40:22</t>
  </si>
  <si>
    <t>27.08.2024 14:40:33</t>
  </si>
  <si>
    <t>27.08.2024 14:40:34</t>
  </si>
  <si>
    <t>27.08.2024 14:40:49</t>
  </si>
  <si>
    <t>27.08.2024 14:41:07</t>
  </si>
  <si>
    <t>27.08.2024 14:41:09</t>
  </si>
  <si>
    <t>27.08.2024 14:41:10</t>
  </si>
  <si>
    <t>27.08.2024 14:41:16</t>
  </si>
  <si>
    <t>27.08.2024 14:41:21</t>
  </si>
  <si>
    <t>27.08.2024 14:41:22</t>
  </si>
  <si>
    <t>27.08.2024 14:41:27</t>
  </si>
  <si>
    <t>27.08.2024 14:41:28</t>
  </si>
  <si>
    <t>27.08.2024 14:41:40</t>
  </si>
  <si>
    <t>27.08.2024 14:42:04</t>
  </si>
  <si>
    <t>27.08.2024 14:42:06</t>
  </si>
  <si>
    <t>27.08.2024 14:42:07</t>
  </si>
  <si>
    <t>27.08.2024 14:42:13</t>
  </si>
  <si>
    <t>27.08.2024 14:42:22</t>
  </si>
  <si>
    <t>27.08.2024 14:42:25</t>
  </si>
  <si>
    <t>27.08.2024 14:42:31</t>
  </si>
  <si>
    <t>27.08.2024 14:42:37</t>
  </si>
  <si>
    <t>27.08.2024 14:42:46</t>
  </si>
  <si>
    <t>27.08.2024 14:42:58</t>
  </si>
  <si>
    <t>27.08.2024 14:43:13</t>
  </si>
  <si>
    <t>27.08.2024 14:43:15</t>
  </si>
  <si>
    <t>27.08.2024 14:43:25</t>
  </si>
  <si>
    <t>27.08.2024 14:43:27</t>
  </si>
  <si>
    <t>27.08.2024 14:43:30</t>
  </si>
  <si>
    <t>27.08.2024 14:43:36</t>
  </si>
  <si>
    <t>27.08.2024 14:43:37</t>
  </si>
  <si>
    <t>27.08.2024 14:43:39</t>
  </si>
  <si>
    <t>27.08.2024 14:43:54</t>
  </si>
  <si>
    <t>27.08.2024 14:44:04</t>
  </si>
  <si>
    <t>27.08.2024 14:44:06</t>
  </si>
  <si>
    <t>27.08.2024 14:44:07</t>
  </si>
  <si>
    <t>27.08.2024 14:44:10</t>
  </si>
  <si>
    <t>27.08.2024 14:44:12</t>
  </si>
  <si>
    <t>27.08.2024 14:44:15</t>
  </si>
  <si>
    <t>27.08.2024 14:44:16</t>
  </si>
  <si>
    <t>27.08.2024 14:44:19</t>
  </si>
  <si>
    <t>27.08.2024 14:44:24</t>
  </si>
  <si>
    <t>27.08.2024 14:44:33</t>
  </si>
  <si>
    <t>27.08.2024 14:44:36</t>
  </si>
  <si>
    <t>27.08.2024 14:44:37</t>
  </si>
  <si>
    <t>27.08.2024 14:45:01</t>
  </si>
  <si>
    <t>27.08.2024 14:45:40</t>
  </si>
  <si>
    <t>27.08.2024 14:45:42</t>
  </si>
  <si>
    <t>27.08.2024 14:45:51</t>
  </si>
  <si>
    <t>27.08.2024 14:45:55</t>
  </si>
  <si>
    <t>27.08.2024 14:45:57</t>
  </si>
  <si>
    <t>27.08.2024 14:46:03</t>
  </si>
  <si>
    <t>27.08.2024 14:46:04</t>
  </si>
  <si>
    <t>27.08.2024 14:46:18</t>
  </si>
  <si>
    <t>27.08.2024 14:46:21</t>
  </si>
  <si>
    <t>27.08.2024 14:46:24</t>
  </si>
  <si>
    <t>27.08.2024 14:46:27</t>
  </si>
  <si>
    <t>27.08.2024 14:46:28</t>
  </si>
  <si>
    <t>27.08.2024 14:47:06</t>
  </si>
  <si>
    <t>27.08.2024 14:47:07</t>
  </si>
  <si>
    <t>27.08.2024 14:47:09</t>
  </si>
  <si>
    <t>27.08.2024 14:47:27</t>
  </si>
  <si>
    <t>27.08.2024 14:47:34</t>
  </si>
  <si>
    <t>27.08.2024 14:47:51</t>
  </si>
  <si>
    <t>27.08.2024 14:48:06</t>
  </si>
  <si>
    <t>27.08.2024 14:48:07</t>
  </si>
  <si>
    <t>27.08.2024 14:48:09</t>
  </si>
  <si>
    <t>27.08.2024 14:48:10</t>
  </si>
  <si>
    <t>27.08.2024 14:48:12</t>
  </si>
  <si>
    <t>27.08.2024 14:48:19</t>
  </si>
  <si>
    <t>27.08.2024 14:48:22</t>
  </si>
  <si>
    <t>27.08.2024 14:48:27</t>
  </si>
  <si>
    <t>27.08.2024 14:48:28</t>
  </si>
  <si>
    <t>27.08.2024 14:48:40</t>
  </si>
  <si>
    <t>27.08.2024 14:48:55</t>
  </si>
  <si>
    <t>27.08.2024 14:48:58</t>
  </si>
  <si>
    <t>27.08.2024 14:49:03</t>
  </si>
  <si>
    <t>27.08.2024 14:49:06</t>
  </si>
  <si>
    <t>27.08.2024 14:49:18</t>
  </si>
  <si>
    <t>27.08.2024 14:49:35</t>
  </si>
  <si>
    <t>27.08.2024 14:49:42</t>
  </si>
  <si>
    <t>27.08.2024 14:50:01</t>
  </si>
  <si>
    <t>27.08.2024 14:50:03</t>
  </si>
  <si>
    <t>27.08.2024 14:50:09</t>
  </si>
  <si>
    <t>27.08.2024 14:50:18</t>
  </si>
  <si>
    <t>27.08.2024 14:50:21</t>
  </si>
  <si>
    <t>27.08.2024 14:50:22</t>
  </si>
  <si>
    <t>27.08.2024 14:50:24</t>
  </si>
  <si>
    <t>27.08.2024 14:50:25</t>
  </si>
  <si>
    <t>27.08.2024 14:50:42</t>
  </si>
  <si>
    <t>27.08.2024 14:50:43</t>
  </si>
  <si>
    <t>27.08.2024 14:50:54</t>
  </si>
  <si>
    <t>27.08.2024 14:50:58</t>
  </si>
  <si>
    <t>27.08.2024 14:51:00</t>
  </si>
  <si>
    <t>27.08.2024 14:51:01</t>
  </si>
  <si>
    <t>27.08.2024 14:51:03</t>
  </si>
  <si>
    <t>27.08.2024 14:51:04</t>
  </si>
  <si>
    <t>27.08.2024 14:51:06</t>
  </si>
  <si>
    <t>27.08.2024 14:51:07</t>
  </si>
  <si>
    <t>27.08.2024 14:51:22</t>
  </si>
  <si>
    <t>27.08.2024 14:51:24</t>
  </si>
  <si>
    <t>27.08.2024 14:51:25</t>
  </si>
  <si>
    <t>27.08.2024 14:52:12</t>
  </si>
  <si>
    <t>27.08.2024 14:52:15</t>
  </si>
  <si>
    <t>27.08.2024 14:52:27</t>
  </si>
  <si>
    <t>27.08.2024 14:52:28</t>
  </si>
  <si>
    <t>27.08.2024 14:52:43</t>
  </si>
  <si>
    <t>27.08.2024 14:52:46</t>
  </si>
  <si>
    <t>27.08.2024 14:52:49</t>
  </si>
  <si>
    <t>27.08.2024 14:53:13</t>
  </si>
  <si>
    <t>27.08.2024 14:53:16</t>
  </si>
  <si>
    <t>27.08.2024 14:53:18</t>
  </si>
  <si>
    <t>27.08.2024 14:53:19</t>
  </si>
  <si>
    <t>27.08.2024 14:53:34</t>
  </si>
  <si>
    <t>27.08.2024 14:53:36</t>
  </si>
  <si>
    <t>27.08.2024 14:53:39</t>
  </si>
  <si>
    <t>27.08.2024 14:54:01</t>
  </si>
  <si>
    <t>27.08.2024 14:54:03</t>
  </si>
  <si>
    <t>27.08.2024 14:54:04</t>
  </si>
  <si>
    <t>27.08.2024 14:54:06</t>
  </si>
  <si>
    <t>27.08.2024 14:54:07</t>
  </si>
  <si>
    <t>27.08.2024 14:54:15</t>
  </si>
  <si>
    <t>27.08.2024 14:54:16</t>
  </si>
  <si>
    <t>27.08.2024 14:54:28</t>
  </si>
  <si>
    <t>27.08.2024 14:54:30</t>
  </si>
  <si>
    <t>27.08.2024 14:54:33</t>
  </si>
  <si>
    <t>27.08.2024 14:54:34</t>
  </si>
  <si>
    <t>27.08.2024 14:54:37</t>
  </si>
  <si>
    <t>27.08.2024 14:54:49</t>
  </si>
  <si>
    <t>27.08.2024 14:54:51</t>
  </si>
  <si>
    <t>27.08.2024 14:54:57</t>
  </si>
  <si>
    <t>27.08.2024 14:55:00</t>
  </si>
  <si>
    <t>27.08.2024 14:55:06</t>
  </si>
  <si>
    <t>27.08.2024 14:55:07</t>
  </si>
  <si>
    <t>27.08.2024 14:55:10</t>
  </si>
  <si>
    <t>27.08.2024 14:55:21</t>
  </si>
  <si>
    <t>27.08.2024 14:55:22</t>
  </si>
  <si>
    <t>27.08.2024 14:55:25</t>
  </si>
  <si>
    <t>27.08.2024 14:55:28</t>
  </si>
  <si>
    <t>27.08.2024 14:55:42</t>
  </si>
  <si>
    <t>27.08.2024 14:55:44</t>
  </si>
  <si>
    <t>27.08.2024 14:55:51</t>
  </si>
  <si>
    <t>27.08.2024 14:55:53</t>
  </si>
  <si>
    <t>27.08.2024 14:56:01</t>
  </si>
  <si>
    <t>27.08.2024 14:56:03</t>
  </si>
  <si>
    <t>27.08.2024 14:56:04</t>
  </si>
  <si>
    <t>27.08.2024 14:56:31</t>
  </si>
  <si>
    <t>27.08.2024 14:57:01</t>
  </si>
  <si>
    <t>27.08.2024 14:57:06</t>
  </si>
  <si>
    <t>27.08.2024 14:57:10</t>
  </si>
  <si>
    <t>27.08.2024 14:57:27</t>
  </si>
  <si>
    <t>27.08.2024 14:57:55</t>
  </si>
  <si>
    <t>27.08.2024 14:58:21</t>
  </si>
  <si>
    <t>27.08.2024 14:58:24</t>
  </si>
  <si>
    <t>27.08.2024 14:58:52</t>
  </si>
  <si>
    <t>27.08.2024 14:58:54</t>
  </si>
  <si>
    <t>27.08.2024 14:58:57</t>
  </si>
  <si>
    <t>27.08.2024 14:59:00</t>
  </si>
  <si>
    <t>27.08.2024 14:59:03</t>
  </si>
  <si>
    <t>27.08.2024 14:59:04</t>
  </si>
  <si>
    <t>27.08.2024 14:59:12</t>
  </si>
  <si>
    <t>27.08.2024 14:59:45</t>
  </si>
  <si>
    <t>27.08.2024 15:00:16</t>
  </si>
  <si>
    <t>27.08.2024 15:00:28</t>
  </si>
  <si>
    <t>27.08.2024 15:00:34</t>
  </si>
  <si>
    <t>27.08.2024 15:00:36</t>
  </si>
  <si>
    <t>27.08.2024 15:00:49</t>
  </si>
  <si>
    <t>27.08.2024 15:00:51</t>
  </si>
  <si>
    <t>27.08.2024 15:00:58</t>
  </si>
  <si>
    <t>27.08.2024 15:01:13</t>
  </si>
  <si>
    <t>27.08.2024 15:01:56</t>
  </si>
  <si>
    <t>27.08.2024 15:02:12</t>
  </si>
  <si>
    <t>27.08.2024 15:02:27</t>
  </si>
  <si>
    <t>27.08.2024 15:02:30</t>
  </si>
  <si>
    <t>27.08.2024 15:02:31</t>
  </si>
  <si>
    <t>27.08.2024 15:02:33</t>
  </si>
  <si>
    <t>27.08.2024 15:03:01</t>
  </si>
  <si>
    <t>27.08.2024 15:03:06</t>
  </si>
  <si>
    <t>27.08.2024 15:03:09</t>
  </si>
  <si>
    <t>27.08.2024 15:03:31</t>
  </si>
  <si>
    <t>27.08.2024 15:04:01</t>
  </si>
  <si>
    <t>27.08.2024 15:04:12</t>
  </si>
  <si>
    <t>27.08.2024 15:04:18</t>
  </si>
  <si>
    <t>27.08.2024 15:04:40</t>
  </si>
  <si>
    <t>27.08.2024 15:04:46</t>
  </si>
  <si>
    <t>27.08.2024 15:04:51</t>
  </si>
  <si>
    <t>27.08.2024 15:05:03</t>
  </si>
  <si>
    <t>27.08.2024 15:05:06</t>
  </si>
  <si>
    <t>27.08.2024 15:05:18</t>
  </si>
  <si>
    <t>27.08.2024 15:05:55</t>
  </si>
  <si>
    <t>27.08.2024 15:06:07</t>
  </si>
  <si>
    <t>27.08.2024 15:06:16</t>
  </si>
  <si>
    <t>27.08.2024 15:06:19</t>
  </si>
  <si>
    <t>27.08.2024 15:06:30</t>
  </si>
  <si>
    <t>27.08.2024 15:06:31</t>
  </si>
  <si>
    <t>27.08.2024 15:06:33</t>
  </si>
  <si>
    <t>27.08.2024 15:06:51</t>
  </si>
  <si>
    <t>27.08.2024 15:06:52</t>
  </si>
  <si>
    <t>27.08.2024 15:07:04</t>
  </si>
  <si>
    <t>27.08.2024 15:07:06</t>
  </si>
  <si>
    <t>27.08.2024 15:07:21</t>
  </si>
  <si>
    <t>27.08.2024 15:07:22</t>
  </si>
  <si>
    <t>27.08.2024 15:07:37</t>
  </si>
  <si>
    <t>27.08.2024 15:07:39</t>
  </si>
  <si>
    <t>27.08.2024 15:07:45</t>
  </si>
  <si>
    <t>27.08.2024 15:07:49</t>
  </si>
  <si>
    <t>27.08.2024 15:07:52</t>
  </si>
  <si>
    <t>27.08.2024 15:07:54</t>
  </si>
  <si>
    <t>27.08.2024 15:07:55</t>
  </si>
  <si>
    <t>27.08.2024 15:07:57</t>
  </si>
  <si>
    <t>27.08.2024 15:08:10</t>
  </si>
  <si>
    <t>27.08.2024 15:08:13</t>
  </si>
  <si>
    <t>27.08.2024 15:09:10</t>
  </si>
  <si>
    <t>27.08.2024 15:09:12</t>
  </si>
  <si>
    <t>27.08.2024 15:09:15</t>
  </si>
  <si>
    <t>27.08.2024 15:09:27</t>
  </si>
  <si>
    <t>27.08.2024 15:09:28</t>
  </si>
  <si>
    <t>27.08.2024 15:09:30</t>
  </si>
  <si>
    <t>27.08.2024 15:09:31</t>
  </si>
  <si>
    <t>27.08.2024 15:09:33</t>
  </si>
  <si>
    <t>27.08.2024 15:09:34</t>
  </si>
  <si>
    <t>27.08.2024 15:09:36</t>
  </si>
  <si>
    <t>27.08.2024 15:09:40</t>
  </si>
  <si>
    <t>27.08.2024 15:09:42</t>
  </si>
  <si>
    <t>27.08.2024 15:09:43</t>
  </si>
  <si>
    <t>27.08.2024 15:09:45</t>
  </si>
  <si>
    <t>27.08.2024 15:09:46</t>
  </si>
  <si>
    <t>27.08.2024 15:10:03</t>
  </si>
  <si>
    <t>27.08.2024 15:10:13</t>
  </si>
  <si>
    <t>27.08.2024 15:10:15</t>
  </si>
  <si>
    <t>27.08.2024 15:10:30</t>
  </si>
  <si>
    <t>27.08.2024 15:10:33</t>
  </si>
  <si>
    <t>27.08.2024 15:10:37</t>
  </si>
  <si>
    <t>27.08.2024 15:10:51</t>
  </si>
  <si>
    <t>27.08.2024 15:11:00</t>
  </si>
  <si>
    <t>27.08.2024 15:11:01</t>
  </si>
  <si>
    <t>27.08.2024 15:11:03</t>
  </si>
  <si>
    <t>27.08.2024 15:11:10</t>
  </si>
  <si>
    <t>27.08.2024 15:11:19</t>
  </si>
  <si>
    <t>27.08.2024 15:11:21</t>
  </si>
  <si>
    <t>27.08.2024 15:11:22</t>
  </si>
  <si>
    <t>27.08.2024 15:11:40</t>
  </si>
  <si>
    <t>27.08.2024 15:12:36</t>
  </si>
  <si>
    <t>27.08.2024 15:12:42</t>
  </si>
  <si>
    <t>27.08.2024 15:12:55</t>
  </si>
  <si>
    <t>27.08.2024 15:12:57</t>
  </si>
  <si>
    <t>27.08.2024 15:12:58</t>
  </si>
  <si>
    <t>27.08.2024 15:13:04</t>
  </si>
  <si>
    <t>27.08.2024 15:13:07</t>
  </si>
  <si>
    <t>27.08.2024 15:13:09</t>
  </si>
  <si>
    <t>27.08.2024 15:13:19</t>
  </si>
  <si>
    <t>27.08.2024 15:13:32</t>
  </si>
  <si>
    <t>27.08.2024 15:13:36</t>
  </si>
  <si>
    <t>27.08.2024 15:13:38</t>
  </si>
  <si>
    <t>27.08.2024 15:13:44</t>
  </si>
  <si>
    <t>27.08.2024 15:14:00</t>
  </si>
  <si>
    <t>27.08.2024 15:14:15</t>
  </si>
  <si>
    <t>27.08.2024 15:14:36</t>
  </si>
  <si>
    <t>27.08.2024 15:14:42</t>
  </si>
  <si>
    <t>27.08.2024 15:15:00</t>
  </si>
  <si>
    <t>27.08.2024 15:15:10</t>
  </si>
  <si>
    <t>27.08.2024 15:15:36</t>
  </si>
  <si>
    <t>27.08.2024 15:15:40</t>
  </si>
  <si>
    <t>27.08.2024 15:15:43</t>
  </si>
  <si>
    <t>27.08.2024 15:15:46</t>
  </si>
  <si>
    <t>27.08.2024 15:15:52</t>
  </si>
  <si>
    <t>27.08.2024 15:16:07</t>
  </si>
  <si>
    <t>27.08.2024 15:16:10</t>
  </si>
  <si>
    <t>27.08.2024 15:16:13</t>
  </si>
  <si>
    <t>27.08.2024 15:16:15</t>
  </si>
  <si>
    <t>27.08.2024 15:16:30</t>
  </si>
  <si>
    <t>27.08.2024 15:16:33</t>
  </si>
  <si>
    <t>27.08.2024 15:16:34</t>
  </si>
  <si>
    <t>27.08.2024 15:16:43</t>
  </si>
  <si>
    <t>27.08.2024 15:16:45</t>
  </si>
  <si>
    <t>27.08.2024 15:16:46</t>
  </si>
  <si>
    <t>27.08.2024 15:16:51</t>
  </si>
  <si>
    <t>27.08.2024 15:16:52</t>
  </si>
  <si>
    <t>27.08.2024 15:17:28</t>
  </si>
  <si>
    <t>27.08.2024 15:17:30</t>
  </si>
  <si>
    <t>27.08.2024 15:17:31</t>
  </si>
  <si>
    <t>27.08.2024 15:17:42</t>
  </si>
  <si>
    <t>27.08.2024 15:18:09</t>
  </si>
  <si>
    <t>27.08.2024 15:18:33</t>
  </si>
  <si>
    <t>27.08.2024 15:18:52</t>
  </si>
  <si>
    <t>27.08.2024 15:18:54</t>
  </si>
  <si>
    <t>27.08.2024 15:18:55</t>
  </si>
  <si>
    <t>27.08.2024 15:18:57</t>
  </si>
  <si>
    <t>27.08.2024 15:18:58</t>
  </si>
  <si>
    <t>27.08.2024 15:19:26</t>
  </si>
  <si>
    <t>27.08.2024 15:19:27</t>
  </si>
  <si>
    <t>27.08.2024 15:19:38</t>
  </si>
  <si>
    <t>27.08.2024 15:19:45</t>
  </si>
  <si>
    <t>27.08.2024 15:19:47</t>
  </si>
  <si>
    <t>27.08.2024 15:20:13</t>
  </si>
  <si>
    <t>27.08.2024 15:20:30</t>
  </si>
  <si>
    <t>27.08.2024 15:20:31</t>
  </si>
  <si>
    <t>27.08.2024 15:20:33</t>
  </si>
  <si>
    <t>27.08.2024 15:20:58</t>
  </si>
  <si>
    <t>27.08.2024 15:21:00</t>
  </si>
  <si>
    <t>27.08.2024 15:21:12</t>
  </si>
  <si>
    <t>27.08.2024 15:21:30</t>
  </si>
  <si>
    <t>27.08.2024 15:21:33</t>
  </si>
  <si>
    <t>27.08.2024 15:21:36</t>
  </si>
  <si>
    <t>27.08.2024 15:21:39</t>
  </si>
  <si>
    <t>27.08.2024 15:21:41</t>
  </si>
  <si>
    <t>27.08.2024 15:21:42</t>
  </si>
  <si>
    <t>27.08.2024 15:21:44</t>
  </si>
  <si>
    <t>27.08.2024 15:21:50</t>
  </si>
  <si>
    <t>27.08.2024 15:22:06</t>
  </si>
  <si>
    <t>27.08.2024 15:22:22</t>
  </si>
  <si>
    <t>27.08.2024 15:22:25</t>
  </si>
  <si>
    <t>27.08.2024 15:22:28</t>
  </si>
  <si>
    <t>27.08.2024 15:22:31</t>
  </si>
  <si>
    <t>27.08.2024 15:22:33</t>
  </si>
  <si>
    <t>27.08.2024 15:22:37</t>
  </si>
  <si>
    <t>27.08.2024 15:22:40</t>
  </si>
  <si>
    <t>27.08.2024 15:22:42</t>
  </si>
  <si>
    <t>27.08.2024 15:22:43</t>
  </si>
  <si>
    <t>27.08.2024 15:22:45</t>
  </si>
  <si>
    <t>27.08.2024 15:22:46</t>
  </si>
  <si>
    <t>27.08.2024 15:22:52</t>
  </si>
  <si>
    <t>27.08.2024 15:23:03</t>
  </si>
  <si>
    <t>27.08.2024 15:23:12</t>
  </si>
  <si>
    <t>27.08.2024 15:23:22</t>
  </si>
  <si>
    <t>27.08.2024 15:23:25</t>
  </si>
  <si>
    <t>27.08.2024 15:23:27</t>
  </si>
  <si>
    <t>27.08.2024 15:23:28</t>
  </si>
  <si>
    <t>27.08.2024 15:23:30</t>
  </si>
  <si>
    <t>27.08.2024 15:23:33</t>
  </si>
  <si>
    <t>27.08.2024 15:23:34</t>
  </si>
  <si>
    <t>27.08.2024 15:23:36</t>
  </si>
  <si>
    <t>27.08.2024 15:23:37</t>
  </si>
  <si>
    <t>27.08.2024 15:23:39</t>
  </si>
  <si>
    <t>27.08.2024 15:23:42</t>
  </si>
  <si>
    <t>27.08.2024 15:23:43</t>
  </si>
  <si>
    <t>27.08.2024 15:23:58</t>
  </si>
  <si>
    <t>27.08.2024 15:24:06</t>
  </si>
  <si>
    <t>27.08.2024 15:24:09</t>
  </si>
  <si>
    <t>27.08.2024 15:24:30</t>
  </si>
  <si>
    <t>27.08.2024 15:24:31</t>
  </si>
  <si>
    <t>27.08.2024 15:24:45</t>
  </si>
  <si>
    <t>27.08.2024 15:25:10</t>
  </si>
  <si>
    <t>27.08.2024 15:25:12</t>
  </si>
  <si>
    <t>27.08.2024 15:25:13</t>
  </si>
  <si>
    <t>27.08.2024 15:25:31</t>
  </si>
  <si>
    <t>27.08.2024 15:25:43</t>
  </si>
  <si>
    <t>27.08.2024 15:25:46</t>
  </si>
  <si>
    <t>27.08.2024 15:25:48</t>
  </si>
  <si>
    <t>27.08.2024 15:25:51</t>
  </si>
  <si>
    <t>27.08.2024 15:26:04</t>
  </si>
  <si>
    <t>27.08.2024 15:26:06</t>
  </si>
  <si>
    <t>27.08.2024 15:26:09</t>
  </si>
  <si>
    <t>27.08.2024 15:26:42</t>
  </si>
  <si>
    <t>27.08.2024 15:26:43</t>
  </si>
  <si>
    <t>27.08.2024 15:26:45</t>
  </si>
  <si>
    <t>27.08.2024 15:26:46</t>
  </si>
  <si>
    <t>27.08.2024 15:26:49</t>
  </si>
  <si>
    <t>27.08.2024 15:26:51</t>
  </si>
  <si>
    <t>27.08.2024 15:26:52</t>
  </si>
  <si>
    <t>27.08.2024 15:26:55</t>
  </si>
  <si>
    <t>27.08.2024 15:26:58</t>
  </si>
  <si>
    <t>27.08.2024 15:27:01</t>
  </si>
  <si>
    <t>27.08.2024 15:27:12</t>
  </si>
  <si>
    <t>27.08.2024 15:27:13</t>
  </si>
  <si>
    <t>27.08.2024 15:27:15</t>
  </si>
  <si>
    <t>27.08.2024 15:27:18</t>
  </si>
  <si>
    <t>27.08.2024 15:27:19</t>
  </si>
  <si>
    <t>27.08.2024 15:27:34</t>
  </si>
  <si>
    <t>27.08.2024 15:27:36</t>
  </si>
  <si>
    <t>27.08.2024 15:27:38</t>
  </si>
  <si>
    <t>27.08.2024 15:27:44</t>
  </si>
  <si>
    <t>27.08.2024 15:27:45</t>
  </si>
  <si>
    <t>27.08.2024 15:28:06</t>
  </si>
  <si>
    <t>27.08.2024 15:28:09</t>
  </si>
  <si>
    <t>27.08.2024 15:28:10</t>
  </si>
  <si>
    <t>27.08.2024 15:28:13</t>
  </si>
  <si>
    <t>27.08.2024 15:28:19</t>
  </si>
  <si>
    <t>27.08.2024 15:28:21</t>
  </si>
  <si>
    <t>27.08.2024 15:28:22</t>
  </si>
  <si>
    <t>27.08.2024 15:28:37</t>
  </si>
  <si>
    <t>27.08.2024 15:28:39</t>
  </si>
  <si>
    <t>27.08.2024 15:28:40</t>
  </si>
  <si>
    <t>27.08.2024 15:28:42</t>
  </si>
  <si>
    <t>27.08.2024 15:28:45</t>
  </si>
  <si>
    <t>27.08.2024 15:29:04</t>
  </si>
  <si>
    <t>27.08.2024 15:29:07</t>
  </si>
  <si>
    <t>27.08.2024 15:29:18</t>
  </si>
  <si>
    <t>27.08.2024 15:29:19</t>
  </si>
  <si>
    <t>27.08.2024 15:29:24</t>
  </si>
  <si>
    <t>27.08.2024 15:29:25</t>
  </si>
  <si>
    <t>27.08.2024 15:29:33</t>
  </si>
  <si>
    <t>27.08.2024 15:29:39</t>
  </si>
  <si>
    <t>27.08.2024 15:29:49</t>
  </si>
  <si>
    <t>27.08.2024 15:29:51</t>
  </si>
  <si>
    <t>27.08.2024 15:30:01</t>
  </si>
  <si>
    <t>27.08.2024 15:30:18</t>
  </si>
  <si>
    <t>27.08.2024 15:30:19</t>
  </si>
  <si>
    <t>27.08.2024 15:30:22</t>
  </si>
  <si>
    <t>27.08.2024 15:30:25</t>
  </si>
  <si>
    <t>27.08.2024 15:30:27</t>
  </si>
  <si>
    <t>27.08.2024 15:30:28</t>
  </si>
  <si>
    <t>27.08.2024 15:30:31</t>
  </si>
  <si>
    <t>27.08.2024 15:30:36</t>
  </si>
  <si>
    <t>27.08.2024 15:30:42</t>
  </si>
  <si>
    <t>27.08.2024 15:30:43</t>
  </si>
  <si>
    <t>27.08.2024 15:30:54</t>
  </si>
  <si>
    <t>27.08.2024 15:30:57</t>
  </si>
  <si>
    <t>27.08.2024 15:30:58</t>
  </si>
  <si>
    <t>27.08.2024 15:31:00</t>
  </si>
  <si>
    <t>27.08.2024 15:31:01</t>
  </si>
  <si>
    <t>27.08.2024 15:31:03</t>
  </si>
  <si>
    <t>27.08.2024 15:31:04</t>
  </si>
  <si>
    <t>27.08.2024 15:31:10</t>
  </si>
  <si>
    <t>27.08.2024 15:31:44</t>
  </si>
  <si>
    <t>27.08.2024 15:31:45</t>
  </si>
  <si>
    <t>27.08.2024 15:32:09</t>
  </si>
  <si>
    <t>27.08.2024 15:32:28</t>
  </si>
  <si>
    <t>27.08.2024 15:32:30</t>
  </si>
  <si>
    <t>27.08.2024 15:32:31</t>
  </si>
  <si>
    <t>27.08.2024 15:32:33</t>
  </si>
  <si>
    <t>27.08.2024 15:32:34</t>
  </si>
  <si>
    <t>27.08.2024 15:32:39</t>
  </si>
  <si>
    <t>27.08.2024 15:33:01</t>
  </si>
  <si>
    <t>27.08.2024 15:33:03</t>
  </si>
  <si>
    <t>27.08.2024 15:33:06</t>
  </si>
  <si>
    <t>27.08.2024 15:33:09</t>
  </si>
  <si>
    <t>27.08.2024 15:33:30</t>
  </si>
  <si>
    <t>27.08.2024 15:34:03</t>
  </si>
  <si>
    <t>27.08.2024 15:34:07</t>
  </si>
  <si>
    <t>27.08.2024 15:34:09</t>
  </si>
  <si>
    <t>27.08.2024 15:34:10</t>
  </si>
  <si>
    <t>27.08.2024 15:34:12</t>
  </si>
  <si>
    <t>27.08.2024 15:34:33</t>
  </si>
  <si>
    <t>27.08.2024 15:34:34</t>
  </si>
  <si>
    <t>27.08.2024 15:34:48</t>
  </si>
  <si>
    <t>27.08.2024 15:34:52</t>
  </si>
  <si>
    <t>27.08.2024 15:35:04</t>
  </si>
  <si>
    <t>27.08.2024 15:35:06</t>
  </si>
  <si>
    <t>27.08.2024 15:35:19</t>
  </si>
  <si>
    <t>27.08.2024 15:35:36</t>
  </si>
  <si>
    <t>27.08.2024 15:35:37</t>
  </si>
  <si>
    <t>27.08.2024 15:35:43</t>
  </si>
  <si>
    <t>27.08.2024 15:35:46</t>
  </si>
  <si>
    <t>27.08.2024 15:35:48</t>
  </si>
  <si>
    <t>27.08.2024 15:36:04</t>
  </si>
  <si>
    <t>27.08.2024 15:36:24</t>
  </si>
  <si>
    <t>27.08.2024 15:36:25</t>
  </si>
  <si>
    <t>27.08.2024 15:36:30</t>
  </si>
  <si>
    <t>27.08.2024 15:36:48</t>
  </si>
  <si>
    <t>27.08.2024 15:36:49</t>
  </si>
  <si>
    <t>27.08.2024 15:36:52</t>
  </si>
  <si>
    <t>27.08.2024 15:37:10</t>
  </si>
  <si>
    <t>27.08.2024 15:37:18</t>
  </si>
  <si>
    <t>27.08.2024 15:37:42</t>
  </si>
  <si>
    <t>27.08.2024 15:37:43</t>
  </si>
  <si>
    <t>27.08.2024 15:37:45</t>
  </si>
  <si>
    <t>27.08.2024 15:37:48</t>
  </si>
  <si>
    <t>27.08.2024 15:37:52</t>
  </si>
  <si>
    <t>27.08.2024 15:37:57</t>
  </si>
  <si>
    <t>27.08.2024 15:38:18</t>
  </si>
  <si>
    <t>27.08.2024 15:38:19</t>
  </si>
  <si>
    <t>27.08.2024 15:38:21</t>
  </si>
  <si>
    <t>27.08.2024 15:38:57</t>
  </si>
  <si>
    <t>27.08.2024 15:39:07</t>
  </si>
  <si>
    <t>27.08.2024 15:39:10</t>
  </si>
  <si>
    <t>27.08.2024 15:39:12</t>
  </si>
  <si>
    <t>27.08.2024 15:39:13</t>
  </si>
  <si>
    <t>27.08.2024 15:39:15</t>
  </si>
  <si>
    <t>27.08.2024 15:39:23</t>
  </si>
  <si>
    <t>27.08.2024 15:39:41</t>
  </si>
  <si>
    <t>27.08.2024 15:39:45</t>
  </si>
  <si>
    <t>27.08.2024 15:39:47</t>
  </si>
  <si>
    <t>27.08.2024 15:39:56</t>
  </si>
  <si>
    <t>27.08.2024 15:40:13</t>
  </si>
  <si>
    <t>27.08.2024 15:40:16</t>
  </si>
  <si>
    <t>27.08.2024 15:40:54</t>
  </si>
  <si>
    <t>27.08.2024 15:41:15</t>
  </si>
  <si>
    <t>27.08.2024 15:41:16</t>
  </si>
  <si>
    <t>27.08.2024 15:41:22</t>
  </si>
  <si>
    <t>27.08.2024 15:41:40</t>
  </si>
  <si>
    <t>27.08.2024 15:42:09</t>
  </si>
  <si>
    <t>27.08.2024 15:42:10</t>
  </si>
  <si>
    <t>27.08.2024 15:42:15</t>
  </si>
  <si>
    <t>27.08.2024 15:42:16</t>
  </si>
  <si>
    <t>27.08.2024 15:42:18</t>
  </si>
  <si>
    <t>27.08.2024 15:42:19</t>
  </si>
  <si>
    <t>27.08.2024 15:42:22</t>
  </si>
  <si>
    <t>27.08.2024 15:42:27</t>
  </si>
  <si>
    <t>27.08.2024 15:42:30</t>
  </si>
  <si>
    <t>27.08.2024 15:42:31</t>
  </si>
  <si>
    <t>27.08.2024 15:43:16</t>
  </si>
  <si>
    <t>27.08.2024 15:43:22</t>
  </si>
  <si>
    <t>27.08.2024 15:43:49</t>
  </si>
  <si>
    <t>27.08.2024 15:43:55</t>
  </si>
  <si>
    <t>27.08.2024 15:43:58</t>
  </si>
  <si>
    <t>27.08.2024 15:44:06</t>
  </si>
  <si>
    <t>27.08.2024 15:44:09</t>
  </si>
  <si>
    <t>27.08.2024 15:44:16</t>
  </si>
  <si>
    <t>27.08.2024 15:44:18</t>
  </si>
  <si>
    <t>27.08.2024 15:44:35</t>
  </si>
  <si>
    <t>27.08.2024 15:44:47</t>
  </si>
  <si>
    <t>27.08.2024 15:45:03</t>
  </si>
  <si>
    <t>27.08.2024 15:45:04</t>
  </si>
  <si>
    <t>27.08.2024 15:45:25</t>
  </si>
  <si>
    <t>27.08.2024 15:45:28</t>
  </si>
  <si>
    <t>27.08.2024 15:45:33</t>
  </si>
  <si>
    <t>27.08.2024 15:45:46</t>
  </si>
  <si>
    <t>27.08.2024 15:45:48</t>
  </si>
  <si>
    <t>27.08.2024 15:46:10</t>
  </si>
  <si>
    <t>27.08.2024 15:46:12</t>
  </si>
  <si>
    <t>27.08.2024 15:46:18</t>
  </si>
  <si>
    <t>27.08.2024 15:46:21</t>
  </si>
  <si>
    <t>27.08.2024 15:46:24</t>
  </si>
  <si>
    <t>27.08.2024 15:46:25</t>
  </si>
  <si>
    <t>27.08.2024 15:46:54</t>
  </si>
  <si>
    <t>27.08.2024 15:46:55</t>
  </si>
  <si>
    <t>27.08.2024 15:46:58</t>
  </si>
  <si>
    <t>27.08.2024 15:47:01</t>
  </si>
  <si>
    <t>27.08.2024 15:47:03</t>
  </si>
  <si>
    <t>27.08.2024 15:47:06</t>
  </si>
  <si>
    <t>27.08.2024 15:47:21</t>
  </si>
  <si>
    <t>27.08.2024 15:47:22</t>
  </si>
  <si>
    <t>27.08.2024 15:47:41</t>
  </si>
  <si>
    <t>27.08.2024 15:47:45</t>
  </si>
  <si>
    <t>27.08.2024 15:47:47</t>
  </si>
  <si>
    <t>27.08.2024 15:47:48</t>
  </si>
  <si>
    <t>27.08.2024 15:48:06</t>
  </si>
  <si>
    <t>27.08.2024 15:48:09</t>
  </si>
  <si>
    <t>27.08.2024 15:48:13</t>
  </si>
  <si>
    <t>27.08.2024 15:48:19</t>
  </si>
  <si>
    <t>27.08.2024 15:48:22</t>
  </si>
  <si>
    <t>27.08.2024 15:48:27</t>
  </si>
  <si>
    <t>27.08.2024 15:48:45</t>
  </si>
  <si>
    <t>27.08.2024 15:48:46</t>
  </si>
  <si>
    <t>27.08.2024 15:49:09</t>
  </si>
  <si>
    <t>27.08.2024 15:49:13</t>
  </si>
  <si>
    <t>27.08.2024 15:49:36</t>
  </si>
  <si>
    <t>27.08.2024 15:49:39</t>
  </si>
  <si>
    <t>27.08.2024 15:49:45</t>
  </si>
  <si>
    <t>27.08.2024 15:49:54</t>
  </si>
  <si>
    <t>27.08.2024 15:50:03</t>
  </si>
  <si>
    <t>27.08.2024 15:50:04</t>
  </si>
  <si>
    <t>27.08.2024 15:50:06</t>
  </si>
  <si>
    <t>27.08.2024 15:50:07</t>
  </si>
  <si>
    <t>27.08.2024 15:50:10</t>
  </si>
  <si>
    <t>27.08.2024 15:50:40</t>
  </si>
  <si>
    <t>27.08.2024 15:50:54</t>
  </si>
  <si>
    <t>27.08.2024 15:51:04</t>
  </si>
  <si>
    <t>27.08.2024 15:51:12</t>
  </si>
  <si>
    <t>27.08.2024 15:51:13</t>
  </si>
  <si>
    <t>27.08.2024 15:51:34</t>
  </si>
  <si>
    <t>27.08.2024 15:51:48</t>
  </si>
  <si>
    <t>27.08.2024 15:51:52</t>
  </si>
  <si>
    <t>27.08.2024 15:51:58</t>
  </si>
  <si>
    <t>27.08.2024 15:52:03</t>
  </si>
  <si>
    <t>27.08.2024 15:52:06</t>
  </si>
  <si>
    <t>27.08.2024 15:52:09</t>
  </si>
  <si>
    <t>27.08.2024 15:52:15</t>
  </si>
  <si>
    <t>27.08.2024 15:52:25</t>
  </si>
  <si>
    <t>27.08.2024 15:52:27</t>
  </si>
  <si>
    <t>27.08.2024 15:52:30</t>
  </si>
  <si>
    <t>27.08.2024 15:52:44</t>
  </si>
  <si>
    <t>27.08.2024 15:52:45</t>
  </si>
  <si>
    <t>27.08.2024 15:52:47</t>
  </si>
  <si>
    <t>27.08.2024 15:52:48</t>
  </si>
  <si>
    <t>27.08.2024 15:52:56</t>
  </si>
  <si>
    <t>27.08.2024 15:52:59</t>
  </si>
  <si>
    <t>27.08.2024 15:53:02</t>
  </si>
  <si>
    <t>27.08.2024 15:53:03</t>
  </si>
  <si>
    <t>27.08.2024 15:53:29</t>
  </si>
  <si>
    <t>27.08.2024 15:53:38</t>
  </si>
  <si>
    <t>27.08.2024 15:53:39</t>
  </si>
  <si>
    <t>27.08.2024 15:53:45</t>
  </si>
  <si>
    <t>27.08.2024 15:53:47</t>
  </si>
  <si>
    <t>27.08.2024 15:53:50</t>
  </si>
  <si>
    <t>27.08.2024 15:54:04</t>
  </si>
  <si>
    <t>27.08.2024 15:54:25</t>
  </si>
  <si>
    <t>27.08.2024 15:54:28</t>
  </si>
  <si>
    <t>27.08.2024 15:54:33</t>
  </si>
  <si>
    <t>27.08.2024 15:54:34</t>
  </si>
  <si>
    <t>27.08.2024 15:54:46</t>
  </si>
  <si>
    <t>27.08.2024 15:54:55</t>
  </si>
  <si>
    <t>27.08.2024 15:55:00</t>
  </si>
  <si>
    <t>27.08.2024 15:55:24</t>
  </si>
  <si>
    <t>27.08.2024 15:55:25</t>
  </si>
  <si>
    <t>27.08.2024 15:55:52</t>
  </si>
  <si>
    <t>27.08.2024 15:56:04</t>
  </si>
  <si>
    <t>27.08.2024 15:56:09</t>
  </si>
  <si>
    <t>27.08.2024 15:56:13</t>
  </si>
  <si>
    <t>27.08.2024 15:56:21</t>
  </si>
  <si>
    <t>27.08.2024 15:56:22</t>
  </si>
  <si>
    <t>27.08.2024 15:56:33</t>
  </si>
  <si>
    <t>27.08.2024 15:56:40</t>
  </si>
  <si>
    <t>27.08.2024 15:56:42</t>
  </si>
  <si>
    <t>27.08.2024 15:57:01</t>
  </si>
  <si>
    <t>27.08.2024 15:57:22</t>
  </si>
  <si>
    <t>27.08.2024 15:57:24</t>
  </si>
  <si>
    <t>27.08.2024 15:57:25</t>
  </si>
  <si>
    <t>27.08.2024 15:57:34</t>
  </si>
  <si>
    <t>27.08.2024 15:57:37</t>
  </si>
  <si>
    <t>27.08.2024 15:57:42</t>
  </si>
  <si>
    <t>27.08.2024 15:58:07</t>
  </si>
  <si>
    <t>27.08.2024 15:58:18</t>
  </si>
  <si>
    <t>27.08.2024 15:58:19</t>
  </si>
  <si>
    <t>27.08.2024 15:58:21</t>
  </si>
  <si>
    <t>27.08.2024 15:58:31</t>
  </si>
  <si>
    <t>27.08.2024 15:58:33</t>
  </si>
  <si>
    <t>27.08.2024 15:58:34</t>
  </si>
  <si>
    <t>27.08.2024 15:58:37</t>
  </si>
  <si>
    <t>27.08.2024 15:58:58</t>
  </si>
  <si>
    <t>27.08.2024 15:59:01</t>
  </si>
  <si>
    <t>27.08.2024 15:59:07</t>
  </si>
  <si>
    <t>27.08.2024 15:59:10</t>
  </si>
  <si>
    <t>27.08.2024 15:59:12</t>
  </si>
  <si>
    <t>27.08.2024 15:59:25</t>
  </si>
  <si>
    <t>27.08.2024 15:59:38</t>
  </si>
  <si>
    <t>27.08.2024 15:59:59</t>
  </si>
  <si>
    <t>27.08.2024 16:00:02</t>
  </si>
  <si>
    <t>27.08.2024 16:00:03</t>
  </si>
  <si>
    <t>27.08.2024 16:00:08</t>
  </si>
  <si>
    <t>27.08.2024 16:00:18</t>
  </si>
  <si>
    <t>27.08.2024 16:00:20</t>
  </si>
  <si>
    <t>27.08.2024 16:00:29</t>
  </si>
  <si>
    <t>27.08.2024 16:00:36</t>
  </si>
  <si>
    <t>27.08.2024 16:00:39</t>
  </si>
  <si>
    <t>27.08.2024 16:00:51</t>
  </si>
  <si>
    <t>27.08.2024 16:01:06</t>
  </si>
  <si>
    <t>27.08.2024 16:01:12</t>
  </si>
  <si>
    <t>27.08.2024 16:01:42</t>
  </si>
  <si>
    <t>27.08.2024 16:01:43</t>
  </si>
  <si>
    <t>27.08.2024 16:01:45</t>
  </si>
  <si>
    <t>27.08.2024 16:01:52</t>
  </si>
  <si>
    <t>27.08.2024 16:02:18</t>
  </si>
  <si>
    <t>27.08.2024 16:02:19</t>
  </si>
  <si>
    <t>27.08.2024 16:02:21</t>
  </si>
  <si>
    <t>27.08.2024 16:02:31</t>
  </si>
  <si>
    <t>27.08.2024 16:02:33</t>
  </si>
  <si>
    <t>27.08.2024 16:02:39</t>
  </si>
  <si>
    <t>27.08.2024 16:02:40</t>
  </si>
  <si>
    <t>27.08.2024 16:02:57</t>
  </si>
  <si>
    <t>27.08.2024 16:03:04</t>
  </si>
  <si>
    <t>27.08.2024 16:03:10</t>
  </si>
  <si>
    <t>27.08.2024 16:03:12</t>
  </si>
  <si>
    <t>27.08.2024 16:03:24</t>
  </si>
  <si>
    <t>27.08.2024 16:03:32</t>
  </si>
  <si>
    <t>27.08.2024 16:03:41</t>
  </si>
  <si>
    <t>27.08.2024 16:03:42</t>
  </si>
  <si>
    <t>27.08.2024 16:03:44</t>
  </si>
  <si>
    <t>27.08.2024 16:03:48</t>
  </si>
  <si>
    <t>27.08.2024 16:03:51</t>
  </si>
  <si>
    <t>27.08.2024 16:03:53</t>
  </si>
  <si>
    <t>27.08.2024 16:03:59</t>
  </si>
  <si>
    <t>27.08.2024 16:04:00</t>
  </si>
  <si>
    <t>27.08.2024 16:04:02</t>
  </si>
  <si>
    <t>27.08.2024 16:04:05</t>
  </si>
  <si>
    <t>27.08.2024 16:04:18</t>
  </si>
  <si>
    <t>27.08.2024 16:04:21</t>
  </si>
  <si>
    <t>27.08.2024 16:04:23</t>
  </si>
  <si>
    <t>27.08.2024 16:04:26</t>
  </si>
  <si>
    <t>27.08.2024 16:04:29</t>
  </si>
  <si>
    <t>27.08.2024 16:04:30</t>
  </si>
  <si>
    <t>27.08.2024 16:04:32</t>
  </si>
  <si>
    <t>27.08.2024 16:04:38</t>
  </si>
  <si>
    <t>27.08.2024 16:04:39</t>
  </si>
  <si>
    <t>27.08.2024 16:04:41</t>
  </si>
  <si>
    <t>27.08.2024 16:05:10</t>
  </si>
  <si>
    <t>27.08.2024 16:05:12</t>
  </si>
  <si>
    <t>27.08.2024 16:05:13</t>
  </si>
  <si>
    <t>27.08.2024 16:05:18</t>
  </si>
  <si>
    <t>27.08.2024 16:05:24</t>
  </si>
  <si>
    <t>27.08.2024 16:05:25</t>
  </si>
  <si>
    <t>27.08.2024 16:05:33</t>
  </si>
  <si>
    <t>27.08.2024 16:05:37</t>
  </si>
  <si>
    <t>27.08.2024 16:05:46</t>
  </si>
  <si>
    <t>27.08.2024 16:05:48</t>
  </si>
  <si>
    <t>27.08.2024 16:05:52</t>
  </si>
  <si>
    <t>27.08.2024 16:06:03</t>
  </si>
  <si>
    <t>27.08.2024 16:06:06</t>
  </si>
  <si>
    <t>27.08.2024 16:06:37</t>
  </si>
  <si>
    <t>27.08.2024 16:06:39</t>
  </si>
  <si>
    <t>27.08.2024 16:07:01</t>
  </si>
  <si>
    <t>27.08.2024 16:07:07</t>
  </si>
  <si>
    <t>27.08.2024 16:07:09</t>
  </si>
  <si>
    <t>27.08.2024 16:07:10</t>
  </si>
  <si>
    <t>27.08.2024 16:07:12</t>
  </si>
  <si>
    <t>27.08.2024 16:07:21</t>
  </si>
  <si>
    <t>27.08.2024 16:07:27</t>
  </si>
  <si>
    <t>27.08.2024 16:07:37</t>
  </si>
  <si>
    <t>27.08.2024 16:07:39</t>
  </si>
  <si>
    <t>27.08.2024 16:08:04</t>
  </si>
  <si>
    <t>27.08.2024 16:08:25</t>
  </si>
  <si>
    <t>27.08.2024 16:08:34</t>
  </si>
  <si>
    <t>27.08.2024 16:08:36</t>
  </si>
  <si>
    <t>27.08.2024 16:08:40</t>
  </si>
  <si>
    <t>27.08.2024 16:08:51</t>
  </si>
  <si>
    <t>27.08.2024 16:08:54</t>
  </si>
  <si>
    <t>27.08.2024 16:09:39</t>
  </si>
  <si>
    <t>27.08.2024 16:09:40</t>
  </si>
  <si>
    <t>27.08.2024 16:09:42</t>
  </si>
  <si>
    <t>27.08.2024 16:09:49</t>
  </si>
  <si>
    <t>27.08.2024 16:09:55</t>
  </si>
  <si>
    <t>27.08.2024 16:10:01</t>
  </si>
  <si>
    <t>27.08.2024 16:10:03</t>
  </si>
  <si>
    <t>27.08.2024 16:10:09</t>
  </si>
  <si>
    <t>27.08.2024 16:10:10</t>
  </si>
  <si>
    <t>27.08.2024 16:10:12</t>
  </si>
  <si>
    <t>27.08.2024 16:10:20</t>
  </si>
  <si>
    <t>27.08.2024 16:10:44</t>
  </si>
  <si>
    <t>27.08.2024 16:10:53</t>
  </si>
  <si>
    <t>27.08.2024 16:10:59</t>
  </si>
  <si>
    <t>27.08.2024 16:11:02</t>
  </si>
  <si>
    <t>27.08.2024 16:11:05</t>
  </si>
  <si>
    <t>27.08.2024 16:11:08</t>
  </si>
  <si>
    <t>27.08.2024 16:11:12</t>
  </si>
  <si>
    <t>27.08.2024 16:11:14</t>
  </si>
  <si>
    <t>27.08.2024 16:11:20</t>
  </si>
  <si>
    <t>27.08.2024 16:11:21</t>
  </si>
  <si>
    <t>27.08.2024 16:11:23</t>
  </si>
  <si>
    <t>27.08.2024 16:11:30</t>
  </si>
  <si>
    <t>27.08.2024 16:11:32</t>
  </si>
  <si>
    <t>27.08.2024 16:11:44</t>
  </si>
  <si>
    <t>27.08.2024 16:11:50</t>
  </si>
  <si>
    <t>27.08.2024 16:12:01</t>
  </si>
  <si>
    <t>27.08.2024 16:12:03</t>
  </si>
  <si>
    <t>27.08.2024 16:12:04</t>
  </si>
  <si>
    <t>27.08.2024 16:12:10</t>
  </si>
  <si>
    <t>27.08.2024 16:12:13</t>
  </si>
  <si>
    <t>27.08.2024 16:12:15</t>
  </si>
  <si>
    <t>27.08.2024 16:12:22</t>
  </si>
  <si>
    <t>27.08.2024 16:12:24</t>
  </si>
  <si>
    <t>27.08.2024 16:12:25</t>
  </si>
  <si>
    <t>27.08.2024 16:12:27</t>
  </si>
  <si>
    <t>27.08.2024 16:12:31</t>
  </si>
  <si>
    <t>27.08.2024 16:12:40</t>
  </si>
  <si>
    <t>27.08.2024 16:12:49</t>
  </si>
  <si>
    <t>27.08.2024 16:12:51</t>
  </si>
  <si>
    <t>27.08.2024 16:12:54</t>
  </si>
  <si>
    <t>27.08.2024 16:12:57</t>
  </si>
  <si>
    <t>27.08.2024 16:13:01</t>
  </si>
  <si>
    <t>27.08.2024 16:13:04</t>
  </si>
  <si>
    <t>27.08.2024 16:13:19</t>
  </si>
  <si>
    <t>27.08.2024 16:13:34</t>
  </si>
  <si>
    <t>27.08.2024 16:13:47</t>
  </si>
  <si>
    <t>27.08.2024 16:14:09</t>
  </si>
  <si>
    <t>27.08.2024 16:14:15</t>
  </si>
  <si>
    <t>27.08.2024 16:14:45</t>
  </si>
  <si>
    <t>27.08.2024 16:14:46</t>
  </si>
  <si>
    <t>27.08.2024 16:14:48</t>
  </si>
  <si>
    <t>27.08.2024 16:14:51</t>
  </si>
  <si>
    <t>27.08.2024 16:14:54</t>
  </si>
  <si>
    <t>27.08.2024 16:15:00</t>
  </si>
  <si>
    <t>27.08.2024 16:15:06</t>
  </si>
  <si>
    <t>27.08.2024 16:15:07</t>
  </si>
  <si>
    <t>27.08.2024 16:15:10</t>
  </si>
  <si>
    <t>27.08.2024 16:15:13</t>
  </si>
  <si>
    <t>27.08.2024 16:15:40</t>
  </si>
  <si>
    <t>27.08.2024 16:15:42</t>
  </si>
  <si>
    <t>27.08.2024 16:15:45</t>
  </si>
  <si>
    <t>27.08.2024 16:15:51</t>
  </si>
  <si>
    <t>27.08.2024 16:15:52</t>
  </si>
  <si>
    <t>27.08.2024 16:15:57</t>
  </si>
  <si>
    <t>27.08.2024 16:16:06</t>
  </si>
  <si>
    <t>27.08.2024 16:16:15</t>
  </si>
  <si>
    <t>27.08.2024 16:16:24</t>
  </si>
  <si>
    <t>27.08.2024 16:16:25</t>
  </si>
  <si>
    <t>27.08.2024 16:16:27</t>
  </si>
  <si>
    <t>27.08.2024 16:16:33</t>
  </si>
  <si>
    <t>27.08.2024 16:16:51</t>
  </si>
  <si>
    <t>27.08.2024 16:17:04</t>
  </si>
  <si>
    <t>27.08.2024 16:17:09</t>
  </si>
  <si>
    <t>27.08.2024 16:17:13</t>
  </si>
  <si>
    <t>27.08.2024 16:17:19</t>
  </si>
  <si>
    <t>27.08.2024 16:17:21</t>
  </si>
  <si>
    <t>27.08.2024 16:17:24</t>
  </si>
  <si>
    <t>27.08.2024 16:17:43</t>
  </si>
  <si>
    <t>27.08.2024 16:17:48</t>
  </si>
  <si>
    <t>27.08.2024 16:17:51</t>
  </si>
  <si>
    <t>27.08.2024 16:17:52</t>
  </si>
  <si>
    <t>27.08.2024 16:17:54</t>
  </si>
  <si>
    <t>27.08.2024 16:17:55</t>
  </si>
  <si>
    <t>27.08.2024 16:17:58</t>
  </si>
  <si>
    <t>27.08.2024 16:18:01</t>
  </si>
  <si>
    <t>27.08.2024 16:18:04</t>
  </si>
  <si>
    <t>27.08.2024 16:18:06</t>
  </si>
  <si>
    <t>27.08.2024 16:18:07</t>
  </si>
  <si>
    <t>27.08.2024 16:18:18</t>
  </si>
  <si>
    <t>27.08.2024 16:18:19</t>
  </si>
  <si>
    <t>27.08.2024 16:18:25</t>
  </si>
  <si>
    <t>27.08.2024 16:18:44</t>
  </si>
  <si>
    <t>27.08.2024 16:18:48</t>
  </si>
  <si>
    <t>27.08.2024 16:18:51</t>
  </si>
  <si>
    <t>27.08.2024 16:18:53</t>
  </si>
  <si>
    <t>27.08.2024 16:18:56</t>
  </si>
  <si>
    <t>27.08.2024 16:19:00</t>
  </si>
  <si>
    <t>27.08.2024 16:19:09</t>
  </si>
  <si>
    <t>27.08.2024 16:19:14</t>
  </si>
  <si>
    <t>27.08.2024 16:19:18</t>
  </si>
  <si>
    <t>27.08.2024 16:19:32</t>
  </si>
  <si>
    <t>27.08.2024 16:19:33</t>
  </si>
  <si>
    <t>27.08.2024 16:19:45</t>
  </si>
  <si>
    <t>27.08.2024 16:19:53</t>
  </si>
  <si>
    <t>27.08.2024 16:19:54</t>
  </si>
  <si>
    <t>27.08.2024 16:20:51</t>
  </si>
  <si>
    <t>27.08.2024 16:20:52</t>
  </si>
  <si>
    <t>27.08.2024 16:20:54</t>
  </si>
  <si>
    <t>27.08.2024 16:20:55</t>
  </si>
  <si>
    <t>27.08.2024 16:20:57</t>
  </si>
  <si>
    <t>27.08.2024 16:20:58</t>
  </si>
  <si>
    <t>27.08.2024 16:21:00</t>
  </si>
  <si>
    <t>27.08.2024 16:21:06</t>
  </si>
  <si>
    <t>27.08.2024 16:21:12</t>
  </si>
  <si>
    <t>27.08.2024 16:21:16</t>
  </si>
  <si>
    <t>27.08.2024 16:21:19</t>
  </si>
  <si>
    <t>27.08.2024 16:21:21</t>
  </si>
  <si>
    <t>27.08.2024 16:21:25</t>
  </si>
  <si>
    <t>27.08.2024 16:21:27</t>
  </si>
  <si>
    <t>27.08.2024 16:21:31</t>
  </si>
  <si>
    <t>27.08.2024 16:21:33</t>
  </si>
  <si>
    <t>27.08.2024 16:21:35</t>
  </si>
  <si>
    <t>27.08.2024 16:21:36</t>
  </si>
  <si>
    <t>27.08.2024 16:21:39</t>
  </si>
  <si>
    <t>27.08.2024 16:21:42</t>
  </si>
  <si>
    <t>27.08.2024 16:21:45</t>
  </si>
  <si>
    <t>27.08.2024 16:21:54</t>
  </si>
  <si>
    <t>27.08.2024 16:22:04</t>
  </si>
  <si>
    <t>27.08.2024 16:22:06</t>
  </si>
  <si>
    <t>27.08.2024 16:22:07</t>
  </si>
  <si>
    <t>27.08.2024 16:22:09</t>
  </si>
  <si>
    <t>27.08.2024 16:22:18</t>
  </si>
  <si>
    <t>27.08.2024 16:22:19</t>
  </si>
  <si>
    <t>27.08.2024 16:22:22</t>
  </si>
  <si>
    <t>27.08.2024 16:22:42</t>
  </si>
  <si>
    <t>27.08.2024 16:22:43</t>
  </si>
  <si>
    <t>27.08.2024 16:22:45</t>
  </si>
  <si>
    <t>27.08.2024 16:22:46</t>
  </si>
  <si>
    <t>27.08.2024 16:22:49</t>
  </si>
  <si>
    <t>27.08.2024 16:22:52</t>
  </si>
  <si>
    <t>27.08.2024 16:23:01</t>
  </si>
  <si>
    <t>27.08.2024 16:23:03</t>
  </si>
  <si>
    <t>27.08.2024 16:23:12</t>
  </si>
  <si>
    <t>27.08.2024 16:23:15</t>
  </si>
  <si>
    <t>27.08.2024 16:23:16</t>
  </si>
  <si>
    <t>27.08.2024 16:23:18</t>
  </si>
  <si>
    <t>27.08.2024 16:23:21</t>
  </si>
  <si>
    <t>27.08.2024 16:23:22</t>
  </si>
  <si>
    <t>27.08.2024 16:23:24</t>
  </si>
  <si>
    <t>27.08.2024 16:23:25</t>
  </si>
  <si>
    <t>27.08.2024 16:23:27</t>
  </si>
  <si>
    <t>27.08.2024 16:23:30</t>
  </si>
  <si>
    <t>27.08.2024 16:23:31</t>
  </si>
  <si>
    <t>27.08.2024 16:23:46</t>
  </si>
  <si>
    <t>27.08.2024 16:23:48</t>
  </si>
  <si>
    <t>27.08.2024 16:23:49</t>
  </si>
  <si>
    <t>27.08.2024 16:24:07</t>
  </si>
  <si>
    <t>27.08.2024 16:24:10</t>
  </si>
  <si>
    <t>27.08.2024 16:24:15</t>
  </si>
  <si>
    <t>27.08.2024 16:24:16</t>
  </si>
  <si>
    <t>27.08.2024 16:24:19</t>
  </si>
  <si>
    <t>27.08.2024 16:24:24</t>
  </si>
  <si>
    <t>27.08.2024 16:24:25</t>
  </si>
  <si>
    <t>27.08.2024 16:24:30</t>
  </si>
  <si>
    <t>27.08.2024 16:24:31</t>
  </si>
  <si>
    <t>27.08.2024 16:24:37</t>
  </si>
  <si>
    <t>27.08.2024 16:24:40</t>
  </si>
  <si>
    <t>27.08.2024 16:24:46</t>
  </si>
  <si>
    <t>27.08.2024 16:24:48</t>
  </si>
  <si>
    <t>27.08.2024 16:24:55</t>
  </si>
  <si>
    <t>27.08.2024 16:25:06</t>
  </si>
  <si>
    <t>27.08.2024 16:25:12</t>
  </si>
  <si>
    <t>27.08.2024 16:25:15</t>
  </si>
  <si>
    <t>27.08.2024 16:25:22</t>
  </si>
  <si>
    <t>27.08.2024 16:25:24</t>
  </si>
  <si>
    <t>27.08.2024 16:25:42</t>
  </si>
  <si>
    <t>27.08.2024 16:25:43</t>
  </si>
  <si>
    <t>27.08.2024 16:25:47</t>
  </si>
  <si>
    <t>27.08.2024 16:25:48</t>
  </si>
  <si>
    <t>27.08.2024 16:25:50</t>
  </si>
  <si>
    <t>27.08.2024 16:26:03</t>
  </si>
  <si>
    <t>27.08.2024 16:26:04</t>
  </si>
  <si>
    <t>27.08.2024 16:26:07</t>
  </si>
  <si>
    <t>27.08.2024 16:26:13</t>
  </si>
  <si>
    <t>27.08.2024 16:26:19</t>
  </si>
  <si>
    <t>27.08.2024 16:26:36</t>
  </si>
  <si>
    <t>27.08.2024 16:27:00</t>
  </si>
  <si>
    <t>27.08.2024 16:27:22</t>
  </si>
  <si>
    <t>27.08.2024 16:27:24</t>
  </si>
  <si>
    <t>27.08.2024 16:27:27</t>
  </si>
  <si>
    <t>27.08.2024 16:27:28</t>
  </si>
  <si>
    <t>27.08.2024 16:27:31</t>
  </si>
  <si>
    <t>27.08.2024 16:27:45</t>
  </si>
  <si>
    <t>27.08.2024 16:27:58</t>
  </si>
  <si>
    <t>27.08.2024 16:28:00</t>
  </si>
  <si>
    <t>27.08.2024 16:28:01</t>
  </si>
  <si>
    <t>27.08.2024 16:28:03</t>
  </si>
  <si>
    <t>27.08.2024 16:28:04</t>
  </si>
  <si>
    <t>27.08.2024 16:28:19</t>
  </si>
  <si>
    <t>27.08.2024 16:28:24</t>
  </si>
  <si>
    <t>27.08.2024 16:28:35</t>
  </si>
  <si>
    <t>27.08.2024 16:28:36</t>
  </si>
  <si>
    <t>27.08.2024 16:28:41</t>
  </si>
  <si>
    <t>27.08.2024 16:28:45</t>
  </si>
  <si>
    <t>27.08.2024 16:29:06</t>
  </si>
  <si>
    <t>27.08.2024 16:29:07</t>
  </si>
  <si>
    <t>27.08.2024 16:29:15</t>
  </si>
  <si>
    <t>27.08.2024 16:29:37</t>
  </si>
  <si>
    <t>27.08.2024 16:29:40</t>
  </si>
  <si>
    <t>27.08.2024 16:29:43</t>
  </si>
  <si>
    <t>27.08.2024 16:30:06</t>
  </si>
  <si>
    <t>27.08.2024 16:30:07</t>
  </si>
  <si>
    <t>27.08.2024 16:30:13</t>
  </si>
  <si>
    <t>27.08.2024 16:30:33</t>
  </si>
  <si>
    <t>27.08.2024 16:30:46</t>
  </si>
  <si>
    <t>27.08.2024 16:31:21</t>
  </si>
  <si>
    <t>27.08.2024 16:31:24</t>
  </si>
  <si>
    <t>27.08.2024 16:31:30</t>
  </si>
  <si>
    <t>27.08.2024 16:31:37</t>
  </si>
  <si>
    <t>27.08.2024 16:31:39</t>
  </si>
  <si>
    <t>27.08.2024 16:31:43</t>
  </si>
  <si>
    <t>27.08.2024 16:31:51</t>
  </si>
  <si>
    <t>27.08.2024 16:31:57</t>
  </si>
  <si>
    <t>27.08.2024 16:31:58</t>
  </si>
  <si>
    <t>27.08.2024 16:32:00</t>
  </si>
  <si>
    <t>27.08.2024 16:32:03</t>
  </si>
  <si>
    <t>27.08.2024 16:32:12</t>
  </si>
  <si>
    <t>27.08.2024 16:32:19</t>
  </si>
  <si>
    <t>27.08.2024 16:33:09</t>
  </si>
  <si>
    <t>27.08.2024 16:33:22</t>
  </si>
  <si>
    <t>27.08.2024 16:33:31</t>
  </si>
  <si>
    <t>27.08.2024 16:33:34</t>
  </si>
  <si>
    <t>27.08.2024 16:33:48</t>
  </si>
  <si>
    <t>27.08.2024 16:33:49</t>
  </si>
  <si>
    <t>27.08.2024 16:33:51</t>
  </si>
  <si>
    <t>27.08.2024 16:33:55</t>
  </si>
  <si>
    <t>27.08.2024 16:34:07</t>
  </si>
  <si>
    <t>27.08.2024 16:34:09</t>
  </si>
  <si>
    <t>27.08.2024 16:34:19</t>
  </si>
  <si>
    <t>27.08.2024 16:34:22</t>
  </si>
  <si>
    <t>27.08.2024 16:34:27</t>
  </si>
  <si>
    <t>27.08.2024 16:34:28</t>
  </si>
  <si>
    <t>27.08.2024 16:34:54</t>
  </si>
  <si>
    <t>27.08.2024 16:35:10</t>
  </si>
  <si>
    <t>27.08.2024 16:35:12</t>
  </si>
  <si>
    <t>27.08.2024 16:35:15</t>
  </si>
  <si>
    <t>27.08.2024 16:35:16</t>
  </si>
  <si>
    <t>27.08.2024 16:35:34</t>
  </si>
  <si>
    <t>27.08.2024 16:35:49</t>
  </si>
  <si>
    <t>27.08.2024 16:36:03</t>
  </si>
  <si>
    <t>27.08.2024 16:36:04</t>
  </si>
  <si>
    <t>27.08.2024 16:36:21</t>
  </si>
  <si>
    <t>27.08.2024 16:36:22</t>
  </si>
  <si>
    <t>27.08.2024 16:36:24</t>
  </si>
  <si>
    <t>27.08.2024 16:36:28</t>
  </si>
  <si>
    <t>27.08.2024 16:36:30</t>
  </si>
  <si>
    <t>27.08.2024 16:36:31</t>
  </si>
  <si>
    <t>27.08.2024 16:36:46</t>
  </si>
  <si>
    <t>27.08.2024 16:36:48</t>
  </si>
  <si>
    <t>27.08.2024 16:37:16</t>
  </si>
  <si>
    <t>27.08.2024 16:37:18</t>
  </si>
  <si>
    <t>27.08.2024 16:37:40</t>
  </si>
  <si>
    <t>27.08.2024 16:37:54</t>
  </si>
  <si>
    <t>27.08.2024 16:38:30</t>
  </si>
  <si>
    <t>27.08.2024 16:38:31</t>
  </si>
  <si>
    <t>27.08.2024 16:38:33</t>
  </si>
  <si>
    <t>27.08.2024 16:38:36</t>
  </si>
  <si>
    <t>27.08.2024 16:38:51</t>
  </si>
  <si>
    <t>27.08.2024 16:38:52</t>
  </si>
  <si>
    <t>27.08.2024 16:39:04</t>
  </si>
  <si>
    <t>27.08.2024 16:39:09</t>
  </si>
  <si>
    <t>27.08.2024 16:39:10</t>
  </si>
  <si>
    <t>27.08.2024 16:39:12</t>
  </si>
  <si>
    <t>27.08.2024 16:39:13</t>
  </si>
  <si>
    <t>27.08.2024 16:39:15</t>
  </si>
  <si>
    <t>27.08.2024 16:39:25</t>
  </si>
  <si>
    <t>27.08.2024 16:39:27</t>
  </si>
  <si>
    <t>27.08.2024 16:39:43</t>
  </si>
  <si>
    <t>27.08.2024 16:39:45</t>
  </si>
  <si>
    <t>27.08.2024 16:39:54</t>
  </si>
  <si>
    <t>27.08.2024 16:39:58</t>
  </si>
  <si>
    <t>27.08.2024 16:40:15</t>
  </si>
  <si>
    <t>27.08.2024 16:40:19</t>
  </si>
  <si>
    <t>27.08.2024 16:40:24</t>
  </si>
  <si>
    <t>27.08.2024 16:40:26</t>
  </si>
  <si>
    <t>27.08.2024 16:40:42</t>
  </si>
  <si>
    <t>27.08.2024 16:40:50</t>
  </si>
  <si>
    <t>27.08.2024 16:40:51</t>
  </si>
  <si>
    <t>27.08.2024 16:40:53</t>
  </si>
  <si>
    <t>27.08.2024 16:41:09</t>
  </si>
  <si>
    <t>27.08.2024 16:41:19</t>
  </si>
  <si>
    <t>27.08.2024 16:41:22</t>
  </si>
  <si>
    <t>27.08.2024 16:41:25</t>
  </si>
  <si>
    <t>27.08.2024 16:41:28</t>
  </si>
  <si>
    <t>27.08.2024 16:41:34</t>
  </si>
  <si>
    <t>27.08.2024 16:42:00</t>
  </si>
  <si>
    <t>27.08.2024 16:42:24</t>
  </si>
  <si>
    <t>27.08.2024 16:42:25</t>
  </si>
  <si>
    <t>27.08.2024 16:42:31</t>
  </si>
  <si>
    <t>27.08.2024 16:42:33</t>
  </si>
  <si>
    <t>27.08.2024 16:42:37</t>
  </si>
  <si>
    <t>27.08.2024 16:42:39</t>
  </si>
  <si>
    <t>27.08.2024 16:42:40</t>
  </si>
  <si>
    <t>27.08.2024 16:42:42</t>
  </si>
  <si>
    <t>27.08.2024 16:42:43</t>
  </si>
  <si>
    <t>27.08.2024 16:42:48</t>
  </si>
  <si>
    <t>27.08.2024 16:42:51</t>
  </si>
  <si>
    <t>27.08.2024 16:42:52</t>
  </si>
  <si>
    <t>27.08.2024 16:43:15</t>
  </si>
  <si>
    <t>27.08.2024 16:43:16</t>
  </si>
  <si>
    <t>27.08.2024 16:43:18</t>
  </si>
  <si>
    <t>27.08.2024 16:43:28</t>
  </si>
  <si>
    <t>27.08.2024 16:43:48</t>
  </si>
  <si>
    <t>27.08.2024 16:43:55</t>
  </si>
  <si>
    <t>27.08.2024 16:44:07</t>
  </si>
  <si>
    <t>27.08.2024 16:44:09</t>
  </si>
  <si>
    <t>27.08.2024 16:44:21</t>
  </si>
  <si>
    <t>27.08.2024 16:44:30</t>
  </si>
  <si>
    <t>27.08.2024 16:44:33</t>
  </si>
  <si>
    <t>27.08.2024 16:44:35</t>
  </si>
  <si>
    <t>27.08.2024 16:44:39</t>
  </si>
  <si>
    <t>27.08.2024 16:44:44</t>
  </si>
  <si>
    <t>27.08.2024 16:44:50</t>
  </si>
  <si>
    <t>27.08.2024 16:44:56</t>
  </si>
  <si>
    <t>27.08.2024 16:45:11</t>
  </si>
  <si>
    <t>27.08.2024 16:45:15</t>
  </si>
  <si>
    <t>27.08.2024 16:45:18</t>
  </si>
  <si>
    <t>27.08.2024 16:45:30</t>
  </si>
  <si>
    <t>27.08.2024 16:45:32</t>
  </si>
  <si>
    <t>27.08.2024 16:45:33</t>
  </si>
  <si>
    <t>27.08.2024 16:45:35</t>
  </si>
  <si>
    <t>27.08.2024 16:45:36</t>
  </si>
  <si>
    <t>27.08.2024 16:45:38</t>
  </si>
  <si>
    <t>27.08.2024 16:45:39</t>
  </si>
  <si>
    <t>27.08.2024 16:46:12</t>
  </si>
  <si>
    <t>27.08.2024 16:46:13</t>
  </si>
  <si>
    <t>27.08.2024 16:46:15</t>
  </si>
  <si>
    <t>27.08.2024 16:46:16</t>
  </si>
  <si>
    <t>27.08.2024 16:46:42</t>
  </si>
  <si>
    <t>27.08.2024 16:46:46</t>
  </si>
  <si>
    <t>27.08.2024 16:46:57</t>
  </si>
  <si>
    <t>27.08.2024 16:47:00</t>
  </si>
  <si>
    <t>27.08.2024 16:47:03</t>
  </si>
  <si>
    <t>27.08.2024 16:47:07</t>
  </si>
  <si>
    <t>27.08.2024 16:47:32</t>
  </si>
  <si>
    <t>27.08.2024 16:47:41</t>
  </si>
  <si>
    <t>27.08.2024 16:47:42</t>
  </si>
  <si>
    <t>27.08.2024 16:47:47</t>
  </si>
  <si>
    <t>27.08.2024 16:48:33</t>
  </si>
  <si>
    <t>27.08.2024 16:48:58</t>
  </si>
  <si>
    <t>27.08.2024 16:49:00</t>
  </si>
  <si>
    <t>27.08.2024 16:49:01</t>
  </si>
  <si>
    <t>27.08.2024 16:49:21</t>
  </si>
  <si>
    <t>27.08.2024 16:49:24</t>
  </si>
  <si>
    <t>27.08.2024 16:49:50</t>
  </si>
  <si>
    <t>27.08.2024 16:49:51</t>
  </si>
  <si>
    <t>27.08.2024 16:50:04</t>
  </si>
  <si>
    <t>27.08.2024 16:50:06</t>
  </si>
  <si>
    <t>27.08.2024 16:50:10</t>
  </si>
  <si>
    <t>27.08.2024 16:50:21</t>
  </si>
  <si>
    <t>27.08.2024 16:50:25</t>
  </si>
  <si>
    <t>27.08.2024 16:50:27</t>
  </si>
  <si>
    <t>27.08.2024 16:50:51</t>
  </si>
  <si>
    <t>27.08.2024 16:51:07</t>
  </si>
  <si>
    <t>27.08.2024 16:51:19</t>
  </si>
  <si>
    <t>27.08.2024 16:51:22</t>
  </si>
  <si>
    <t>27.08.2024 16:51:24</t>
  </si>
  <si>
    <t>27.08.2024 16:51:31</t>
  </si>
  <si>
    <t>27.08.2024 16:51:37</t>
  </si>
  <si>
    <t>27.08.2024 16:51:40</t>
  </si>
  <si>
    <t>27.08.2024 16:51:45</t>
  </si>
  <si>
    <t>27.08.2024 16:51:54</t>
  </si>
  <si>
    <t>27.08.2024 16:51:55</t>
  </si>
  <si>
    <t>27.08.2024 16:51:58</t>
  </si>
  <si>
    <t>27.08.2024 16:52:18</t>
  </si>
  <si>
    <t>27.08.2024 16:52:24</t>
  </si>
  <si>
    <t>27.08.2024 16:52:27</t>
  </si>
  <si>
    <t>27.08.2024 16:52:38</t>
  </si>
  <si>
    <t>27.08.2024 16:52:41</t>
  </si>
  <si>
    <t>27.08.2024 16:53:07</t>
  </si>
  <si>
    <t>27.08.2024 16:53:10</t>
  </si>
  <si>
    <t>27.08.2024 16:53:51</t>
  </si>
  <si>
    <t>27.08.2024 16:53:55</t>
  </si>
  <si>
    <t>27.08.2024 16:53:58</t>
  </si>
  <si>
    <t>27.08.2024 16:54:00</t>
  </si>
  <si>
    <t>27.08.2024 16:54:06</t>
  </si>
  <si>
    <t>27.08.2024 16:54:10</t>
  </si>
  <si>
    <t>27.08.2024 16:54:12</t>
  </si>
  <si>
    <t>27.08.2024 16:54:15</t>
  </si>
  <si>
    <t>27.08.2024 16:54:26</t>
  </si>
  <si>
    <t>27.08.2024 16:54:27</t>
  </si>
  <si>
    <t>27.08.2024 16:54:39</t>
  </si>
  <si>
    <t>27.08.2024 16:54:44</t>
  </si>
  <si>
    <t>27.08.2024 16:54:48</t>
  </si>
  <si>
    <t>27.08.2024 16:54:50</t>
  </si>
  <si>
    <t>27.08.2024 16:54:51</t>
  </si>
  <si>
    <t>27.08.2024 16:55:12</t>
  </si>
  <si>
    <t>27.08.2024 16:55:30</t>
  </si>
  <si>
    <t>27.08.2024 16:56:01</t>
  </si>
  <si>
    <t>27.08.2024 16:56:03</t>
  </si>
  <si>
    <t>27.08.2024 16:56:07</t>
  </si>
  <si>
    <t>27.08.2024 16:56:12</t>
  </si>
  <si>
    <t>27.08.2024 16:56:21</t>
  </si>
  <si>
    <t>27.08.2024 16:56:34</t>
  </si>
  <si>
    <t>27.08.2024 16:56:42</t>
  </si>
  <si>
    <t>27.08.2024 16:56:45</t>
  </si>
  <si>
    <t>27.08.2024 16:56:55</t>
  </si>
  <si>
    <t>27.08.2024 16:56:58</t>
  </si>
  <si>
    <t>27.08.2024 16:57:00</t>
  </si>
  <si>
    <t>27.08.2024 16:57:03</t>
  </si>
  <si>
    <t>27.08.2024 16:57:04</t>
  </si>
  <si>
    <t>27.08.2024 16:57:10</t>
  </si>
  <si>
    <t>27.08.2024 16:57:12</t>
  </si>
  <si>
    <t>27.08.2024 16:57:22</t>
  </si>
  <si>
    <t>27.08.2024 16:57:36</t>
  </si>
  <si>
    <t>27.08.2024 16:58:01</t>
  </si>
  <si>
    <t>27.08.2024 16:58:03</t>
  </si>
  <si>
    <t>27.08.2024 16:58:09</t>
  </si>
  <si>
    <t>27.08.2024 16:58:10</t>
  </si>
  <si>
    <t>27.08.2024 16:58:21</t>
  </si>
  <si>
    <t>27.08.2024 16:58:28</t>
  </si>
  <si>
    <t>27.08.2024 16:58:37</t>
  </si>
  <si>
    <t>27.08.2024 16:58:58</t>
  </si>
  <si>
    <t>27.08.2024 16:59:10</t>
  </si>
  <si>
    <t>27.08.2024 16:59:35</t>
  </si>
  <si>
    <t>27.08.2024 16:59:54</t>
  </si>
  <si>
    <t>27.08.2024 16:59:56</t>
  </si>
  <si>
    <t>27.08.2024 17:00:03</t>
  </si>
  <si>
    <t>27.08.2024 17:00:13</t>
  </si>
  <si>
    <t>27.08.2024 17:00:21</t>
  </si>
  <si>
    <t>27.08.2024 17:00:28</t>
  </si>
  <si>
    <t>27.08.2024 17:00:31</t>
  </si>
  <si>
    <t>27.08.2024 17:00:36</t>
  </si>
  <si>
    <t>27.08.2024 17:01:01</t>
  </si>
  <si>
    <t>27.08.2024 17:01:25</t>
  </si>
  <si>
    <t>27.08.2024 17:01:28</t>
  </si>
  <si>
    <t>27.08.2024 17:01:45</t>
  </si>
  <si>
    <t>27.08.2024 17:02:04</t>
  </si>
  <si>
    <t>27.08.2024 17:02:10</t>
  </si>
  <si>
    <t>27.08.2024 17:02:12</t>
  </si>
  <si>
    <t>27.08.2024 17:02:21</t>
  </si>
  <si>
    <t>27.08.2024 17:02:22</t>
  </si>
  <si>
    <t>27.08.2024 17:02:31</t>
  </si>
  <si>
    <t>27.08.2024 17:02:34</t>
  </si>
  <si>
    <t>27.08.2024 17:02:40</t>
  </si>
  <si>
    <t>27.08.2024 17:02:43</t>
  </si>
  <si>
    <t>27.08.2024 17:02:45</t>
  </si>
  <si>
    <t>27.08.2024 17:02:48</t>
  </si>
  <si>
    <t>27.08.2024 17:02:51</t>
  </si>
  <si>
    <t>27.08.2024 17:02:52</t>
  </si>
  <si>
    <t>27.08.2024 17:03:03</t>
  </si>
  <si>
    <t>27.08.2024 17:03:27</t>
  </si>
  <si>
    <t>27.08.2024 17:03:28</t>
  </si>
  <si>
    <t>27.08.2024 17:03:39</t>
  </si>
  <si>
    <t>27.08.2024 17:03:40</t>
  </si>
  <si>
    <t>27.08.2024 17:04:09</t>
  </si>
  <si>
    <t>27.08.2024 17:04:12</t>
  </si>
  <si>
    <t>27.08.2024 17:04:22</t>
  </si>
  <si>
    <t>27.08.2024 17:04:33</t>
  </si>
  <si>
    <t>27.08.2024 17:04:58</t>
  </si>
  <si>
    <t>27.08.2024 17:05:03</t>
  </si>
  <si>
    <t>27.08.2024 17:05:09</t>
  </si>
  <si>
    <t>27.08.2024 17:05:30</t>
  </si>
  <si>
    <t>27.08.2024 17:05:32</t>
  </si>
  <si>
    <t>27.08.2024 17:05:33</t>
  </si>
  <si>
    <t>27.08.2024 17:05:35</t>
  </si>
  <si>
    <t>27.08.2024 17:06:01</t>
  </si>
  <si>
    <t>27.08.2024 17:06:36</t>
  </si>
  <si>
    <t>27.08.2024 17:06:39</t>
  </si>
  <si>
    <t>27.08.2024 17:06:43</t>
  </si>
  <si>
    <t>27.08.2024 17:06:45</t>
  </si>
  <si>
    <t>27.08.2024 17:06:49</t>
  </si>
  <si>
    <t>27.08.2024 17:06:51</t>
  </si>
  <si>
    <t>27.08.2024 17:07:04</t>
  </si>
  <si>
    <t>27.08.2024 17:07:13</t>
  </si>
  <si>
    <t>27.08.2024 17:07:16</t>
  </si>
  <si>
    <t>27.08.2024 17:07:25</t>
  </si>
  <si>
    <t>27.08.2024 17:07:30</t>
  </si>
  <si>
    <t>27.08.2024 17:07:40</t>
  </si>
  <si>
    <t>27.08.2024 17:07:54</t>
  </si>
  <si>
    <t>27.08.2024 17:07:55</t>
  </si>
  <si>
    <t>27.08.2024 17:08:03</t>
  </si>
  <si>
    <t>27.08.2024 17:08:04</t>
  </si>
  <si>
    <t>27.08.2024 17:08:12</t>
  </si>
  <si>
    <t>27.08.2024 17:08:27</t>
  </si>
  <si>
    <t>27.08.2024 17:08:31</t>
  </si>
  <si>
    <t>27.08.2024 17:08:33</t>
  </si>
  <si>
    <t>27.08.2024 17:08:42</t>
  </si>
  <si>
    <t>27.08.2024 17:08:49</t>
  </si>
  <si>
    <t>27.08.2024 17:08:51</t>
  </si>
  <si>
    <t>27.08.2024 17:08:58</t>
  </si>
  <si>
    <t>27.08.2024 17:09:19</t>
  </si>
  <si>
    <t>27.08.2024 17:09:41</t>
  </si>
  <si>
    <t>27.08.2024 17:09:42</t>
  </si>
  <si>
    <t>27.08.2024 17:09:47</t>
  </si>
  <si>
    <t>27.08.2024 17:09:51</t>
  </si>
  <si>
    <t>27.08.2024 17:10:00</t>
  </si>
  <si>
    <t>27.08.2024 17:10:22</t>
  </si>
  <si>
    <t>27.08.2024 17:10:25</t>
  </si>
  <si>
    <t>27.08.2024 17:11:21</t>
  </si>
  <si>
    <t>27.08.2024 17:11:27</t>
  </si>
  <si>
    <t>27.08.2024 17:11:33</t>
  </si>
  <si>
    <t>27.08.2024 17:11:40</t>
  </si>
  <si>
    <t>27.08.2024 17:11:54</t>
  </si>
  <si>
    <t>27.08.2024 17:11:55</t>
  </si>
  <si>
    <t>27.08.2024 17:12:04</t>
  </si>
  <si>
    <t>27.08.2024 17:12:06</t>
  </si>
  <si>
    <t>27.08.2024 17:12:10</t>
  </si>
  <si>
    <t>27.08.2024 17:12:16</t>
  </si>
  <si>
    <t>27.08.2024 17:12:19</t>
  </si>
  <si>
    <t>27.08.2024 17:12:32</t>
  </si>
  <si>
    <t>27.08.2024 17:12:36</t>
  </si>
  <si>
    <t>27.08.2024 17:12:47</t>
  </si>
  <si>
    <t>27.08.2024 17:12:48</t>
  </si>
  <si>
    <t>27.08.2024 17:13:30</t>
  </si>
  <si>
    <t>27.08.2024 17:13:31</t>
  </si>
  <si>
    <t>27.08.2024 17:13:33</t>
  </si>
  <si>
    <t>27.08.2024 17:13:37</t>
  </si>
  <si>
    <t>27.08.2024 17:13:48</t>
  </si>
  <si>
    <t>27.08.2024 17:13:49</t>
  </si>
  <si>
    <t>27.08.2024 17:13:51</t>
  </si>
  <si>
    <t>27.08.2024 17:14:04</t>
  </si>
  <si>
    <t>27.08.2024 17:14:06</t>
  </si>
  <si>
    <t>27.08.2024 17:14:07</t>
  </si>
  <si>
    <t>27.08.2024 17:14:30</t>
  </si>
  <si>
    <t>27.08.2024 17:14:33</t>
  </si>
  <si>
    <t>27.08.2024 17:14:57</t>
  </si>
  <si>
    <t>27.08.2024 17:15:15</t>
  </si>
  <si>
    <t>27.08.2024 17:15:16</t>
  </si>
  <si>
    <t>27.08.2024 17:15:19</t>
  </si>
  <si>
    <t>27.08.2024 17:15:28</t>
  </si>
  <si>
    <t>27.08.2024 17:15:33</t>
  </si>
  <si>
    <t>27.08.2024 17:15:40</t>
  </si>
  <si>
    <t>27.08.2024 17:15:49</t>
  </si>
  <si>
    <t>27.08.2024 17:15:54</t>
  </si>
  <si>
    <t>27.08.2024 17:16:07</t>
  </si>
  <si>
    <t>27.08.2024 17:16:16</t>
  </si>
  <si>
    <t>27.08.2024 17:16:18</t>
  </si>
  <si>
    <t>27.08.2024 17:16:42</t>
  </si>
  <si>
    <t>27.08.2024 17:16:43</t>
  </si>
  <si>
    <t>27.08.2024 17:17:04</t>
  </si>
  <si>
    <t>27.08.2024 17:17:12</t>
  </si>
  <si>
    <t>27.08.2024 17:17:13</t>
  </si>
  <si>
    <t>27.08.2024 17:17:43</t>
  </si>
  <si>
    <t>27.08.2024 17:17:45</t>
  </si>
  <si>
    <t>27.08.2024 17:17:49</t>
  </si>
  <si>
    <t>27.08.2024 17:17:52</t>
  </si>
  <si>
    <t>27.08.2024 17:17:58</t>
  </si>
  <si>
    <t>27.08.2024 17:18:00</t>
  </si>
  <si>
    <t>27.08.2024 17:18:24</t>
  </si>
  <si>
    <t>27.08.2024 17:18:27</t>
  </si>
  <si>
    <t>27.08.2024 17:18:30</t>
  </si>
  <si>
    <t>27.08.2024 17:18:36</t>
  </si>
  <si>
    <t>27.08.2024 17:18:38</t>
  </si>
  <si>
    <t>27.08.2024 17:18:39</t>
  </si>
  <si>
    <t>27.08.2024 17:18:50</t>
  </si>
  <si>
    <t>27.08.2024 17:19:00</t>
  </si>
  <si>
    <t>27.08.2024 17:19:01</t>
  </si>
  <si>
    <t>27.08.2024 17:19:04</t>
  </si>
  <si>
    <t>27.08.2024 17:19:07</t>
  </si>
  <si>
    <t>27.08.2024 17:19:31</t>
  </si>
  <si>
    <t>27.08.2024 17:19:34</t>
  </si>
  <si>
    <t>27.08.2024 17:19:36</t>
  </si>
  <si>
    <t>27.08.2024 17:19:37</t>
  </si>
  <si>
    <t>27.08.2024 17:19:42</t>
  </si>
  <si>
    <t>27.08.2024 17:19:51</t>
  </si>
  <si>
    <t>27.08.2024 17:20:30</t>
  </si>
  <si>
    <t>27.08.2024 17:20:31</t>
  </si>
  <si>
    <t>27.08.2024 17:20:33</t>
  </si>
  <si>
    <t>27.08.2024 17:20:34</t>
  </si>
  <si>
    <t>27.08.2024 17:20:57</t>
  </si>
  <si>
    <t>27.08.2024 17:21:01</t>
  </si>
  <si>
    <t>27.08.2024 17:21:03</t>
  </si>
  <si>
    <t>27.08.2024 17:21:09</t>
  </si>
  <si>
    <t>27.08.2024 17:21:15</t>
  </si>
  <si>
    <t>27.08.2024 17:21:17</t>
  </si>
  <si>
    <t>27.08.2024 17:21:18</t>
  </si>
  <si>
    <t>27.08.2024 17:21:19</t>
  </si>
  <si>
    <t>27.08.2024 17:21:21</t>
  </si>
  <si>
    <t>27.08.2024 17:21:22</t>
  </si>
  <si>
    <t>27.08.2024 17:21:30</t>
  </si>
  <si>
    <t>27.08.2024 17:21:39</t>
  </si>
  <si>
    <t>27.08.2024 17:21:41</t>
  </si>
  <si>
    <t>27.08.2024 17:21:42</t>
  </si>
  <si>
    <t>27.08.2024 17:22:04</t>
  </si>
  <si>
    <t>27.08.2024 17:22:09</t>
  </si>
  <si>
    <t>27.08.2024 17:22:16</t>
  </si>
  <si>
    <t>27.08.2024 17:22:18</t>
  </si>
  <si>
    <t>27.08.2024 17:22:19</t>
  </si>
  <si>
    <t>27.08.2024 17:22:22</t>
  </si>
  <si>
    <t>27.08.2024 17:22:27</t>
  </si>
  <si>
    <t>27.08.2024 17:22:43</t>
  </si>
  <si>
    <t>27.08.2024 17:22:57</t>
  </si>
  <si>
    <t>27.08.2024 17:23:15</t>
  </si>
  <si>
    <t>27.08.2024 17:23:16</t>
  </si>
  <si>
    <t>27.08.2024 17:23:22</t>
  </si>
  <si>
    <t>27.08.2024 17:23:36</t>
  </si>
  <si>
    <t>27.08.2024 17:23:39</t>
  </si>
  <si>
    <t>27.08.2024 17:23:40</t>
  </si>
  <si>
    <t>27.08.2024 17:23:43</t>
  </si>
  <si>
    <t>27.08.2024 17:23:55</t>
  </si>
  <si>
    <t>27.08.2024 17:23:57</t>
  </si>
  <si>
    <t>27.08.2024 17:24:09</t>
  </si>
  <si>
    <t>27.08.2024 17:24:27</t>
  </si>
  <si>
    <t>27.08.2024 17:25:21</t>
  </si>
  <si>
    <t>27.08.2024 17:25:22</t>
  </si>
  <si>
    <t>27.08.2024 17:25:34</t>
  </si>
  <si>
    <t>27.08.2024 17:25:49</t>
  </si>
  <si>
    <t>27.08.2024 17:26:30</t>
  </si>
  <si>
    <t>27.08.2024 17:26:39</t>
  </si>
  <si>
    <t>27.08.2024 17:27:07</t>
  </si>
  <si>
    <t>27.08.2024 17:27:30</t>
  </si>
  <si>
    <t>27.08.2024 17:27:42</t>
  </si>
  <si>
    <t>27.08.2024 17:27:43</t>
  </si>
  <si>
    <t>27.08.2024 17:27:45</t>
  </si>
  <si>
    <t>27.08.2024 17:27:57</t>
  </si>
  <si>
    <t>27.08.2024 17:28:00</t>
  </si>
  <si>
    <t>27.08.2024 17:28:12</t>
  </si>
  <si>
    <t>27.08.2024 17:28:27</t>
  </si>
  <si>
    <t>27.08.2024 17:28:30</t>
  </si>
  <si>
    <t>27.08.2024 17:28:45</t>
  </si>
  <si>
    <t>27.08.2024 17:29:06</t>
  </si>
  <si>
    <t>27.08.2024 17:29:07</t>
  </si>
  <si>
    <t>27.08.2024 17:29:31</t>
  </si>
  <si>
    <t>27.08.2024 17:29:57</t>
  </si>
  <si>
    <t>27.08.2024 17:29:58</t>
  </si>
  <si>
    <t>27.08.2024 17:30:18</t>
  </si>
  <si>
    <t>27.08.2024 17:30:26</t>
  </si>
  <si>
    <t>27.08.2024 17:30:29</t>
  </si>
  <si>
    <t>27.08.2024 17:30:30</t>
  </si>
  <si>
    <t>27.08.2024 17:30:35</t>
  </si>
  <si>
    <t>27.08.2024 17:31:16</t>
  </si>
  <si>
    <t>27.08.2024 17:31:21</t>
  </si>
  <si>
    <t>27.08.2024 17:31:45</t>
  </si>
  <si>
    <t>27.08.2024 17:32:00</t>
  </si>
  <si>
    <t>27.08.2024 17:32:42</t>
  </si>
  <si>
    <t>27.08.2024 17:32:49</t>
  </si>
  <si>
    <t>27.08.2024 17:33:15</t>
  </si>
  <si>
    <t>27.08.2024 17:33:22</t>
  </si>
  <si>
    <t>27.08.2024 17:34:04</t>
  </si>
  <si>
    <t>27.08.2024 17:34:54</t>
  </si>
  <si>
    <t>27.08.2024 17:35:09</t>
  </si>
  <si>
    <t>27.08.2024 17:35:10</t>
  </si>
  <si>
    <t>27.08.2024 17:35:28</t>
  </si>
  <si>
    <t>27.08.2024 17:35:30</t>
  </si>
  <si>
    <t>27.08.2024 17:35:57</t>
  </si>
  <si>
    <t>27.08.2024 17:36:39</t>
  </si>
  <si>
    <t>27.08.2024 17:37:24</t>
  </si>
  <si>
    <t>27.08.2024 17:37:25</t>
  </si>
  <si>
    <t>27.08.2024 17:37:27</t>
  </si>
  <si>
    <t>27.08.2024 17:37:28</t>
  </si>
  <si>
    <t>27.08.2024 17:37:31</t>
  </si>
  <si>
    <t>27.08.2024 17:38:54</t>
  </si>
  <si>
    <t>27.08.2024 17:39:13</t>
  </si>
  <si>
    <t>27.08.2024 17:39:15</t>
  </si>
  <si>
    <t>27.08.2024 17:39:16</t>
  </si>
  <si>
    <t>27.08.2024 17:39:30</t>
  </si>
  <si>
    <t>27.08.2024 17:39:31</t>
  </si>
  <si>
    <t>27.08.2024 17:39:34</t>
  </si>
  <si>
    <t>27.08.2024 17:40:00</t>
  </si>
  <si>
    <t>27.08.2024 17:40:01</t>
  </si>
  <si>
    <t>27.08.2024 17:40:10</t>
  </si>
  <si>
    <t>27.08.2024 17:40:18</t>
  </si>
  <si>
    <t>27.08.2024 17:40:28</t>
  </si>
  <si>
    <t>27.08.2024 17:40:57</t>
  </si>
  <si>
    <t>27.08.2024 17:41:31</t>
  </si>
  <si>
    <t>27.08.2024 17:41:33</t>
  </si>
  <si>
    <t>27.08.2024 17:41:34</t>
  </si>
  <si>
    <t>27.08.2024 17:41:42</t>
  </si>
  <si>
    <t>27.08.2024 17:41:49</t>
  </si>
  <si>
    <t>27.08.2024 17:41:57</t>
  </si>
  <si>
    <t>27.08.2024 17:42:27</t>
  </si>
  <si>
    <t>27.08.2024 17:42:54</t>
  </si>
  <si>
    <t>27.08.2024 17:43:07</t>
  </si>
  <si>
    <t>27.08.2024 17:43:10</t>
  </si>
  <si>
    <t>27.08.2024 17:43:15</t>
  </si>
  <si>
    <t>27.08.2024 17:43:19</t>
  </si>
  <si>
    <t>27.08.2024 17:43:24</t>
  </si>
  <si>
    <t>27.08.2024 17:43:45</t>
  </si>
  <si>
    <t>27.08.2024 17:43:46</t>
  </si>
  <si>
    <t>27.08.2024 17:43:48</t>
  </si>
  <si>
    <t>27.08.2024 17:43:49</t>
  </si>
  <si>
    <t>27.08.2024 17:43:57</t>
  </si>
  <si>
    <t>27.08.2024 17:44:01</t>
  </si>
  <si>
    <t>27.08.2024 17:44:42</t>
  </si>
  <si>
    <t>27.08.2024 17:45:07</t>
  </si>
  <si>
    <t>27.08.2024 17:45:16</t>
  </si>
  <si>
    <t>27.08.2024 17:45:21</t>
  </si>
  <si>
    <t>27.08.2024 17:45:28</t>
  </si>
  <si>
    <t>27.08.2024 17:46:01</t>
  </si>
  <si>
    <t>27.08.2024 17:46:34</t>
  </si>
  <si>
    <t>27.08.2024 17:46:48</t>
  </si>
  <si>
    <t>27.08.2024 17:46:49</t>
  </si>
  <si>
    <t>27.08.2024 17:46:55</t>
  </si>
  <si>
    <t>27.08.2024 17:47:07</t>
  </si>
  <si>
    <t>27.08.2024 17:47:26</t>
  </si>
  <si>
    <t>27.08.2024 17:47:27</t>
  </si>
  <si>
    <t>27.08.2024 17:47:29</t>
  </si>
  <si>
    <t>27.08.2024 17:47:30</t>
  </si>
  <si>
    <t>27.08.2024 17:47:36</t>
  </si>
  <si>
    <t>27.08.2024 17:47:38</t>
  </si>
  <si>
    <t>27.08.2024 17:47:39</t>
  </si>
  <si>
    <t>27.08.2024 17:47:41</t>
  </si>
  <si>
    <t>27.08.2024 17:47:42</t>
  </si>
  <si>
    <t>27.08.2024 17:47:47</t>
  </si>
  <si>
    <t>27.08.2024 17:47:51</t>
  </si>
  <si>
    <t>27.08.2024 17:48:15</t>
  </si>
  <si>
    <t>27.08.2024 17:48:30</t>
  </si>
  <si>
    <t>27.08.2024 17:48:39</t>
  </si>
  <si>
    <t>27.08.2024 17:48:40</t>
  </si>
  <si>
    <t>27.08.2024 17:48:42</t>
  </si>
  <si>
    <t>27.08.2024 17:48:43</t>
  </si>
  <si>
    <t>27.08.2024 17:48:46</t>
  </si>
  <si>
    <t>27.08.2024 17:48:49</t>
  </si>
  <si>
    <t>27.08.2024 17:48:51</t>
  </si>
  <si>
    <t>27.08.2024 17:48:54</t>
  </si>
  <si>
    <t>27.08.2024 17:48:58</t>
  </si>
  <si>
    <t>27.08.2024 17:49:44</t>
  </si>
  <si>
    <t>27.08.2024 17:49:45</t>
  </si>
  <si>
    <t>27.08.2024 17:49:56</t>
  </si>
  <si>
    <t>27.08.2024 17:50:09</t>
  </si>
  <si>
    <t>27.08.2024 17:50:29</t>
  </si>
  <si>
    <t>27.08.2024 17:50:39</t>
  </si>
  <si>
    <t>27.08.2024 17:50:56</t>
  </si>
  <si>
    <t>27.08.2024 17:51:03</t>
  </si>
  <si>
    <t>27.08.2024 17:51:10</t>
  </si>
  <si>
    <t>27.08.2024 17:51:12</t>
  </si>
  <si>
    <t>27.08.2024 17:51:29</t>
  </si>
  <si>
    <t>27.08.2024 17:51:31</t>
  </si>
  <si>
    <t>27.08.2024 17:51:32</t>
  </si>
  <si>
    <t>27.08.2024 17:51:34</t>
  </si>
  <si>
    <t>27.08.2024 17:51:38</t>
  </si>
  <si>
    <t>27.08.2024 17:51:55</t>
  </si>
  <si>
    <t>27.08.2024 17:52:03</t>
  </si>
  <si>
    <t>27.08.2024 17:52:30</t>
  </si>
  <si>
    <t>27.08.2024 17:52:37</t>
  </si>
  <si>
    <t>27.08.2024 17:52:39</t>
  </si>
  <si>
    <t>27.08.2024 17:52:43</t>
  </si>
  <si>
    <t>27.08.2024 17:53:18</t>
  </si>
  <si>
    <t>27.08.2024 17:53:25</t>
  </si>
  <si>
    <t>27.08.2024 17:53:27</t>
  </si>
  <si>
    <t>27.08.2024 17:53:28</t>
  </si>
  <si>
    <t>27.08.2024 17:53:36</t>
  </si>
  <si>
    <t>27.08.2024 17:53:58</t>
  </si>
  <si>
    <t>27.08.2024 17:54:30</t>
  </si>
  <si>
    <t>27.08.2024 17:54:33</t>
  </si>
  <si>
    <t>27.08.2024 17:54:42</t>
  </si>
  <si>
    <t>27.08.2024 17:54:50</t>
  </si>
  <si>
    <t>27.08.2024 17:55:09</t>
  </si>
  <si>
    <t>27.08.2024 17:55:15</t>
  </si>
  <si>
    <t>27.08.2024 17:55:16</t>
  </si>
  <si>
    <t>27.08.2024 17:55:39</t>
  </si>
  <si>
    <t>27.08.2024 17:55:49</t>
  </si>
  <si>
    <t>27.08.2024 17:56:42</t>
  </si>
  <si>
    <t>27.08.2024 17:56:51</t>
  </si>
  <si>
    <t>27.08.2024 17:57:09</t>
  </si>
  <si>
    <t>27.08.2024 17:57:30</t>
  </si>
  <si>
    <t>27.08.2024 17:57:43</t>
  </si>
  <si>
    <t>27.08.2024 17:57:45</t>
  </si>
  <si>
    <t>27.08.2024 17:58:12</t>
  </si>
  <si>
    <t>27.08.2024 17:58:24</t>
  </si>
  <si>
    <t>27.08.2024 17:58:30</t>
  </si>
  <si>
    <t>27.08.2024 17:59:21</t>
  </si>
  <si>
    <t>27.08.2024 17:59:31</t>
  </si>
  <si>
    <t>27.08.2024 18:00:00</t>
  </si>
  <si>
    <t>27.08.2024 18:00:15</t>
  </si>
  <si>
    <t>27.08.2024 18:00:16</t>
  </si>
  <si>
    <t>27.08.2024 18:00:18</t>
  </si>
  <si>
    <t>27.08.2024 18:00:22</t>
  </si>
  <si>
    <t>27.08.2024 18:00:30</t>
  </si>
  <si>
    <t>27.08.2024 18:00:31</t>
  </si>
  <si>
    <t>27.08.2024 18:00:37</t>
  </si>
  <si>
    <t>27.08.2024 18:00:55</t>
  </si>
  <si>
    <t>27.08.2024 18:01:13</t>
  </si>
  <si>
    <t>27.08.2024 18:01:30</t>
  </si>
  <si>
    <t>27.08.2024 18:01:31</t>
  </si>
  <si>
    <t>27.08.2024 18:01:33</t>
  </si>
  <si>
    <t>27.08.2024 18:01:40</t>
  </si>
  <si>
    <t>27.08.2024 18:01:42</t>
  </si>
  <si>
    <t>27.08.2024 18:02:03</t>
  </si>
  <si>
    <t>27.08.2024 18:02:28</t>
  </si>
  <si>
    <t>27.08.2024 18:02:57</t>
  </si>
  <si>
    <t>27.08.2024 18:02:58</t>
  </si>
  <si>
    <t>27.08.2024 18:03:29</t>
  </si>
  <si>
    <t>27.08.2024 18:04:00</t>
  </si>
  <si>
    <t>27.08.2024 18:04:07</t>
  </si>
  <si>
    <t>27.08.2024 18:04:10</t>
  </si>
  <si>
    <t>27.08.2024 18:04:12</t>
  </si>
  <si>
    <t>27.08.2024 18:04:57</t>
  </si>
  <si>
    <t>27.08.2024 18:05:34</t>
  </si>
  <si>
    <t>27.08.2024 18:05:49</t>
  </si>
  <si>
    <t>27.08.2024 18:06:30</t>
  </si>
  <si>
    <t>27.08.2024 18:06:31</t>
  </si>
  <si>
    <t>27.08.2024 18:06:34</t>
  </si>
  <si>
    <t>27.08.2024 18:06:45</t>
  </si>
  <si>
    <t>27.08.2024 18:07:03</t>
  </si>
  <si>
    <t>27.08.2024 18:07:06</t>
  </si>
  <si>
    <t>27.08.2024 18:07:13</t>
  </si>
  <si>
    <t>27.08.2024 18:07:27</t>
  </si>
  <si>
    <t>27.08.2024 18:07:58</t>
  </si>
  <si>
    <t>27.08.2024 18:08:00</t>
  </si>
  <si>
    <t>27.08.2024 18:08:12</t>
  </si>
  <si>
    <t>27.08.2024 18:08:13</t>
  </si>
  <si>
    <t>27.08.2024 18:08:27</t>
  </si>
  <si>
    <t>27.08.2024 18:08:44</t>
  </si>
  <si>
    <t>27.08.2024 18:09:09</t>
  </si>
  <si>
    <t>27.08.2024 18:09:10</t>
  </si>
  <si>
    <t>27.08.2024 18:09:25</t>
  </si>
  <si>
    <t>27.08.2024 18:10:27</t>
  </si>
  <si>
    <t>27.08.2024 18:10:48</t>
  </si>
  <si>
    <t>27.08.2024 18:11:19</t>
  </si>
  <si>
    <t>27.08.2024 18:11:27</t>
  </si>
  <si>
    <t>27.08.2024 18:11:39</t>
  </si>
  <si>
    <t>27.08.2024 18:11:51</t>
  </si>
  <si>
    <t>27.08.2024 18:11:52</t>
  </si>
  <si>
    <t>27.08.2024 18:12:15</t>
  </si>
  <si>
    <t>27.08.2024 18:12:25</t>
  </si>
  <si>
    <t>27.08.2024 18:12:28</t>
  </si>
  <si>
    <t>27.08.2024 18:12:37</t>
  </si>
  <si>
    <t>27.08.2024 18:12:40</t>
  </si>
  <si>
    <t>27.08.2024 18:12:42</t>
  </si>
  <si>
    <t>27.08.2024 18:12:46</t>
  </si>
  <si>
    <t>27.08.2024 18:13:03</t>
  </si>
  <si>
    <t>27.08.2024 18:13:21</t>
  </si>
  <si>
    <t>27.08.2024 18:13:27</t>
  </si>
  <si>
    <t>27.08.2024 18:13:39</t>
  </si>
  <si>
    <t>27.08.2024 18:13:58</t>
  </si>
  <si>
    <t>27.08.2024 18:14:00</t>
  </si>
  <si>
    <t>27.08.2024 18:14:21</t>
  </si>
  <si>
    <t>27.08.2024 18:14:23</t>
  </si>
  <si>
    <t>27.08.2024 18:14:26</t>
  </si>
  <si>
    <t>27.08.2024 18:14:39</t>
  </si>
  <si>
    <t>27.08.2024 18:14:41</t>
  </si>
  <si>
    <t>27.08.2024 18:14:59</t>
  </si>
  <si>
    <t>27.08.2024 18:15:05</t>
  </si>
  <si>
    <t>27.08.2024 18:15:18</t>
  </si>
  <si>
    <t>27.08.2024 18:16:06</t>
  </si>
  <si>
    <t>27.08.2024 18:16:12</t>
  </si>
  <si>
    <t>27.08.2024 18:16:19</t>
  </si>
  <si>
    <t>27.08.2024 18:16:33</t>
  </si>
  <si>
    <t>27.08.2024 18:16:57</t>
  </si>
  <si>
    <t>27.08.2024 18:17:03</t>
  </si>
  <si>
    <t>27.08.2024 18:17:21</t>
  </si>
  <si>
    <t>27.08.2024 18:17:30</t>
  </si>
  <si>
    <t>27.08.2024 18:18:01</t>
  </si>
  <si>
    <t>27.08.2024 18:18:03</t>
  </si>
  <si>
    <t>27.08.2024 18:18:22</t>
  </si>
  <si>
    <t>27.08.2024 18:18:24</t>
  </si>
  <si>
    <t>27.08.2024 18:18:27</t>
  </si>
  <si>
    <t>27.08.2024 18:18:28</t>
  </si>
  <si>
    <t>27.08.2024 18:18:30</t>
  </si>
  <si>
    <t>27.08.2024 18:18:33</t>
  </si>
  <si>
    <t>27.08.2024 18:18:34</t>
  </si>
  <si>
    <t>27.08.2024 18:19:18</t>
  </si>
  <si>
    <t>27.08.2024 18:19:19</t>
  </si>
  <si>
    <t>27.08.2024 18:19:25</t>
  </si>
  <si>
    <t>27.08.2024 18:19:37</t>
  </si>
  <si>
    <t>27.08.2024 18:19:46</t>
  </si>
  <si>
    <t>27.08.2024 18:20:00</t>
  </si>
  <si>
    <t>27.08.2024 18:20:09</t>
  </si>
  <si>
    <t>27.08.2024 18:20:22</t>
  </si>
  <si>
    <t>27.08.2024 18:20:24</t>
  </si>
  <si>
    <t>27.08.2024 18:20:28</t>
  </si>
  <si>
    <t>27.08.2024 18:20:40</t>
  </si>
  <si>
    <t>27.08.2024 18:20:42</t>
  </si>
  <si>
    <t>27.08.2024 18:20:45</t>
  </si>
  <si>
    <t>27.08.2024 18:21:22</t>
  </si>
  <si>
    <t>27.08.2024 18:21:24</t>
  </si>
  <si>
    <t>27.08.2024 18:21:25</t>
  </si>
  <si>
    <t>27.08.2024 18:21:33</t>
  </si>
  <si>
    <t>27.08.2024 18:22:01</t>
  </si>
  <si>
    <t>27.08.2024 18:22:03</t>
  </si>
  <si>
    <t>27.08.2024 18:22:18</t>
  </si>
  <si>
    <t>27.08.2024 18:22:19</t>
  </si>
  <si>
    <t>27.08.2024 18:22:21</t>
  </si>
  <si>
    <t>27.08.2024 18:22:30</t>
  </si>
  <si>
    <t>27.08.2024 18:22:33</t>
  </si>
  <si>
    <t>27.08.2024 18:22:51</t>
  </si>
  <si>
    <t>27.08.2024 18:22:52</t>
  </si>
  <si>
    <t>27.08.2024 18:22:55</t>
  </si>
  <si>
    <t>27.08.2024 18:22:58</t>
  </si>
  <si>
    <t>27.08.2024 18:23:07</t>
  </si>
  <si>
    <t>27.08.2024 18:23:53</t>
  </si>
  <si>
    <t>27.08.2024 18:23:56</t>
  </si>
  <si>
    <t>27.08.2024 18:23:57</t>
  </si>
  <si>
    <t>27.08.2024 18:24:12</t>
  </si>
  <si>
    <t>27.08.2024 18:24:32</t>
  </si>
  <si>
    <t>27.08.2024 18:25:21</t>
  </si>
  <si>
    <t>27.08.2024 18:25:34</t>
  </si>
  <si>
    <t>27.08.2024 18:25:36</t>
  </si>
  <si>
    <t>27.08.2024 18:25:51</t>
  </si>
  <si>
    <t>27.08.2024 18:25:55</t>
  </si>
  <si>
    <t>27.08.2024 18:25:57</t>
  </si>
  <si>
    <t>27.08.2024 18:26:21</t>
  </si>
  <si>
    <t>27.08.2024 18:26:40</t>
  </si>
  <si>
    <t>27.08.2024 18:27:42</t>
  </si>
  <si>
    <t>27.08.2024 18:27:45</t>
  </si>
  <si>
    <t>27.08.2024 18:28:09</t>
  </si>
  <si>
    <t>27.08.2024 18:28:10</t>
  </si>
  <si>
    <t>27.08.2024 18:28:49</t>
  </si>
  <si>
    <t>27.08.2024 18:29:07</t>
  </si>
  <si>
    <t>27.08.2024 18:29:12</t>
  </si>
  <si>
    <t>27.08.2024 18:29:19</t>
  </si>
  <si>
    <t>27.08.2024 18:29:30</t>
  </si>
  <si>
    <t>27.08.2024 18:29:31</t>
  </si>
  <si>
    <t>27.08.2024 18:29:40</t>
  </si>
  <si>
    <t>27.08.2024 18:29:43</t>
  </si>
  <si>
    <t>27.08.2024 18:29:54</t>
  </si>
  <si>
    <t>27.08.2024 18:30:04</t>
  </si>
  <si>
    <t>27.08.2024 18:30:07</t>
  </si>
  <si>
    <t>27.08.2024 18:30:39</t>
  </si>
  <si>
    <t>27.08.2024 18:30:40</t>
  </si>
  <si>
    <t>27.08.2024 18:30:46</t>
  </si>
  <si>
    <t>27.08.2024 18:30:57</t>
  </si>
  <si>
    <t>27.08.2024 18:31:27</t>
  </si>
  <si>
    <t>27.08.2024 18:31:53</t>
  </si>
  <si>
    <t>27.08.2024 18:31:56</t>
  </si>
  <si>
    <t>27.08.2024 18:32:07</t>
  </si>
  <si>
    <t>27.08.2024 18:32:09</t>
  </si>
  <si>
    <t>27.08.2024 18:32:21</t>
  </si>
  <si>
    <t>27.08.2024 18:34:49</t>
  </si>
  <si>
    <t>27.08.2024 18:34:54</t>
  </si>
  <si>
    <t>27.08.2024 18:35:03</t>
  </si>
  <si>
    <t>27.08.2024 18:35:04</t>
  </si>
  <si>
    <t>27.08.2024 18:35:25</t>
  </si>
  <si>
    <t>27.08.2024 18:35:40</t>
  </si>
  <si>
    <t>27.08.2024 18:35:42</t>
  </si>
  <si>
    <t>27.08.2024 18:36:04</t>
  </si>
  <si>
    <t>27.08.2024 18:36:37</t>
  </si>
  <si>
    <t>27.08.2024 18:37:13</t>
  </si>
  <si>
    <t>27.08.2024 18:37:16</t>
  </si>
  <si>
    <t>27.08.2024 18:37:51</t>
  </si>
  <si>
    <t>27.08.2024 18:38:04</t>
  </si>
  <si>
    <t>27.08.2024 18:38:13</t>
  </si>
  <si>
    <t>27.08.2024 18:38:15</t>
  </si>
  <si>
    <t>27.08.2024 18:38:21</t>
  </si>
  <si>
    <t>27.08.2024 18:38:22</t>
  </si>
  <si>
    <t>27.08.2024 18:39:09</t>
  </si>
  <si>
    <t>27.08.2024 18:39:37</t>
  </si>
  <si>
    <t>27.08.2024 18:39:40</t>
  </si>
  <si>
    <t>27.08.2024 18:39:43</t>
  </si>
  <si>
    <t>27.08.2024 18:39:46</t>
  </si>
  <si>
    <t>27.08.2024 18:39:54</t>
  </si>
  <si>
    <t>27.08.2024 18:40:16</t>
  </si>
  <si>
    <t>27.08.2024 18:40:27</t>
  </si>
  <si>
    <t>27.08.2024 18:41:10</t>
  </si>
  <si>
    <t>27.08.2024 18:41:49</t>
  </si>
  <si>
    <t>27.08.2024 18:41:52</t>
  </si>
  <si>
    <t>27.08.2024 18:41:54</t>
  </si>
  <si>
    <t>27.08.2024 18:41:55</t>
  </si>
  <si>
    <t>27.08.2024 18:41:57</t>
  </si>
  <si>
    <t>27.08.2024 18:42:10</t>
  </si>
  <si>
    <t>27.08.2024 18:42:28</t>
  </si>
  <si>
    <t>27.08.2024 18:42:30</t>
  </si>
  <si>
    <t>27.08.2024 18:42:31</t>
  </si>
  <si>
    <t>27.08.2024 18:42:42</t>
  </si>
  <si>
    <t>27.08.2024 18:42:46</t>
  </si>
  <si>
    <t>27.08.2024 18:42:54</t>
  </si>
  <si>
    <t>27.08.2024 18:42:57</t>
  </si>
  <si>
    <t>27.08.2024 18:43:24</t>
  </si>
  <si>
    <t>27.08.2024 18:43:25</t>
  </si>
  <si>
    <t>27.08.2024 18:43:39</t>
  </si>
  <si>
    <t>27.08.2024 18:43:40</t>
  </si>
  <si>
    <t>27.08.2024 18:43:43</t>
  </si>
  <si>
    <t>27.08.2024 18:43:45</t>
  </si>
  <si>
    <t>27.08.2024 18:43:57</t>
  </si>
  <si>
    <t>27.08.2024 18:44:48</t>
  </si>
  <si>
    <t>27.08.2024 18:44:51</t>
  </si>
  <si>
    <t>27.08.2024 18:45:00</t>
  </si>
  <si>
    <t>27.08.2024 18:46:00</t>
  </si>
  <si>
    <t>27.08.2024 18:46:01</t>
  </si>
  <si>
    <t>27.08.2024 18:46:54</t>
  </si>
  <si>
    <t>27.08.2024 18:47:04</t>
  </si>
  <si>
    <t>27.08.2024 18:47:43</t>
  </si>
  <si>
    <t>27.08.2024 18:47:52</t>
  </si>
  <si>
    <t>27.08.2024 18:47:54</t>
  </si>
  <si>
    <t>27.08.2024 18:48:00</t>
  </si>
  <si>
    <t>27.08.2024 18:48:01</t>
  </si>
  <si>
    <t>27.08.2024 18:48:03</t>
  </si>
  <si>
    <t>27.08.2024 18:48:04</t>
  </si>
  <si>
    <t>27.08.2024 18:48:06</t>
  </si>
  <si>
    <t>27.08.2024 18:48:07</t>
  </si>
  <si>
    <t>27.08.2024 18:48:09</t>
  </si>
  <si>
    <t>27.08.2024 18:48:12</t>
  </si>
  <si>
    <t>27.08.2024 18:48:13</t>
  </si>
  <si>
    <t>27.08.2024 18:48:15</t>
  </si>
  <si>
    <t>27.08.2024 18:48:18</t>
  </si>
  <si>
    <t>27.08.2024 18:48:19</t>
  </si>
  <si>
    <t>27.08.2024 18:48:33</t>
  </si>
  <si>
    <t>27.08.2024 18:49:01</t>
  </si>
  <si>
    <t>27.08.2024 18:49:40</t>
  </si>
  <si>
    <t>27.08.2024 18:50:13</t>
  </si>
  <si>
    <t>27.08.2024 18:51:06</t>
  </si>
  <si>
    <t>27.08.2024 18:51:33</t>
  </si>
  <si>
    <t>27.08.2024 18:51:49</t>
  </si>
  <si>
    <t>27.08.2024 18:51:51</t>
  </si>
  <si>
    <t>27.08.2024 18:51:52</t>
  </si>
  <si>
    <t>27.08.2024 18:52:06</t>
  </si>
  <si>
    <t>27.08.2024 18:52:22</t>
  </si>
  <si>
    <t>27.08.2024 18:52:34</t>
  </si>
  <si>
    <t>27.08.2024 18:52:46</t>
  </si>
  <si>
    <t>27.08.2024 18:53:01</t>
  </si>
  <si>
    <t>27.08.2024 18:53:19</t>
  </si>
  <si>
    <t>27.08.2024 18:53:25</t>
  </si>
  <si>
    <t>27.08.2024 18:54:27</t>
  </si>
  <si>
    <t>27.08.2024 18:54:34</t>
  </si>
  <si>
    <t>27.08.2024 18:54:36</t>
  </si>
  <si>
    <t>27.08.2024 18:54:37</t>
  </si>
  <si>
    <t>27.08.2024 18:55:04</t>
  </si>
  <si>
    <t>27.08.2024 18:55:52</t>
  </si>
  <si>
    <t>27.08.2024 18:56:10</t>
  </si>
  <si>
    <t>27.08.2024 18:56:45</t>
  </si>
  <si>
    <t>27.08.2024 18:56:46</t>
  </si>
  <si>
    <t>27.08.2024 18:57:12</t>
  </si>
  <si>
    <t>27.08.2024 18:57:54</t>
  </si>
  <si>
    <t>27.08.2024 18:57:55</t>
  </si>
  <si>
    <t>27.08.2024 18:58:01</t>
  </si>
  <si>
    <t>27.08.2024 18:58:03</t>
  </si>
  <si>
    <t>27.08.2024 18:58:25</t>
  </si>
  <si>
    <t>27.08.2024 18:58:30</t>
  </si>
  <si>
    <t>27.08.2024 18:58:54</t>
  </si>
  <si>
    <t>27.08.2024 18:59:01</t>
  </si>
  <si>
    <t>27.08.2024 18:59:03</t>
  </si>
  <si>
    <t>27.08.2024 18:59:04</t>
  </si>
  <si>
    <t>27.08.2024 18:59:09</t>
  </si>
  <si>
    <t>27.08.2024 18:59:55</t>
  </si>
  <si>
    <t>27.08.2024 19:00:01</t>
  </si>
  <si>
    <t>27.08.2024 19:00:10</t>
  </si>
  <si>
    <t>27.08.2024 19:00:30</t>
  </si>
  <si>
    <t>27.08.2024 19:00:39</t>
  </si>
  <si>
    <t>27.08.2024 19:01:03</t>
  </si>
  <si>
    <t>27.08.2024 19:01:06</t>
  </si>
  <si>
    <t>27.08.2024 19:01:30</t>
  </si>
  <si>
    <t>27.08.2024 19:01:34</t>
  </si>
  <si>
    <t>27.08.2024 19:01:37</t>
  </si>
  <si>
    <t>27.08.2024 19:02:06</t>
  </si>
  <si>
    <t>27.08.2024 19:02:07</t>
  </si>
  <si>
    <t>27.08.2024 19:02:09</t>
  </si>
  <si>
    <t>27.08.2024 19:02:34</t>
  </si>
  <si>
    <t>27.08.2024 19:03:16</t>
  </si>
  <si>
    <t>27.08.2024 19:04:01</t>
  </si>
  <si>
    <t>27.08.2024 19:04:04</t>
  </si>
  <si>
    <t>27.08.2024 19:04:21</t>
  </si>
  <si>
    <t>27.08.2024 19:05:04</t>
  </si>
  <si>
    <t>27.08.2024 19:05:12</t>
  </si>
  <si>
    <t>27.08.2024 19:05:16</t>
  </si>
  <si>
    <t>27.08.2024 19:06:12</t>
  </si>
  <si>
    <t>27.08.2024 19:06:13</t>
  </si>
  <si>
    <t>27.08.2024 19:06:15</t>
  </si>
  <si>
    <t>27.08.2024 19:06:49</t>
  </si>
  <si>
    <t>27.08.2024 19:06:51</t>
  </si>
  <si>
    <t>27.08.2024 19:06:57</t>
  </si>
  <si>
    <t>27.08.2024 19:07:32</t>
  </si>
  <si>
    <t>27.08.2024 19:08:07</t>
  </si>
  <si>
    <t>27.08.2024 19:08:09</t>
  </si>
  <si>
    <t>27.08.2024 19:08:10</t>
  </si>
  <si>
    <t>27.08.2024 19:08:45</t>
  </si>
  <si>
    <t>27.08.2024 19:10:18</t>
  </si>
  <si>
    <t>27.08.2024 19:10:27</t>
  </si>
  <si>
    <t>27.08.2024 19:10:40</t>
  </si>
  <si>
    <t>27.08.2024 19:10:43</t>
  </si>
  <si>
    <t>27.08.2024 19:10:49</t>
  </si>
  <si>
    <t>27.08.2024 19:11:52</t>
  </si>
  <si>
    <t>27.08.2024 19:11:54</t>
  </si>
  <si>
    <t>27.08.2024 19:12:06</t>
  </si>
  <si>
    <t>27.08.2024 19:12:34</t>
  </si>
  <si>
    <t>27.08.2024 19:13:06</t>
  </si>
  <si>
    <t>27.08.2024 19:13:09</t>
  </si>
  <si>
    <t>27.08.2024 19:13:13</t>
  </si>
  <si>
    <t>27.08.2024 19:13:46</t>
  </si>
  <si>
    <t>27.08.2024 19:14:36</t>
  </si>
  <si>
    <t>27.08.2024 19:14:37</t>
  </si>
  <si>
    <t>27.08.2024 19:14:55</t>
  </si>
  <si>
    <t>27.08.2024 19:14:57</t>
  </si>
  <si>
    <t>27.08.2024 19:15:43</t>
  </si>
  <si>
    <t>27.08.2024 19:16:16</t>
  </si>
  <si>
    <t>27.08.2024 19:17:00</t>
  </si>
  <si>
    <t>27.08.2024 19:17:36</t>
  </si>
  <si>
    <t>27.08.2024 19:17:37</t>
  </si>
  <si>
    <t>27.08.2024 19:17:39</t>
  </si>
  <si>
    <t>27.08.2024 19:17:43</t>
  </si>
  <si>
    <t>27.08.2024 19:18:03</t>
  </si>
  <si>
    <t>27.08.2024 19:18:04</t>
  </si>
  <si>
    <t>27.08.2024 19:18:39</t>
  </si>
  <si>
    <t>27.08.2024 19:19:58</t>
  </si>
  <si>
    <t>27.08.2024 19:20:00</t>
  </si>
  <si>
    <t>27.08.2024 19:20:14</t>
  </si>
  <si>
    <t>27.08.2024 19:21:12</t>
  </si>
  <si>
    <t>27.08.2024 19:21:28</t>
  </si>
  <si>
    <t>27.08.2024 19:22:10</t>
  </si>
  <si>
    <t>27.08.2024 19:22:31</t>
  </si>
  <si>
    <t>27.08.2024 19:24:54</t>
  </si>
  <si>
    <t>27.08.2024 19:24:55</t>
  </si>
  <si>
    <t>27.08.2024 19:26:00</t>
  </si>
  <si>
    <t>27.08.2024 19:26:19</t>
  </si>
  <si>
    <t>27.08.2024 19:26:21</t>
  </si>
  <si>
    <t>27.08.2024 19:26:51</t>
  </si>
  <si>
    <t>27.08.2024 19:27:12</t>
  </si>
  <si>
    <t>27.08.2024 19:27:19</t>
  </si>
  <si>
    <t>27.08.2024 19:27:34</t>
  </si>
  <si>
    <t>27.08.2024 19:27:36</t>
  </si>
  <si>
    <t>27.08.2024 19:27:39</t>
  </si>
  <si>
    <t>27.08.2024 19:27:48</t>
  </si>
  <si>
    <t>27.08.2024 19:27:49</t>
  </si>
  <si>
    <t>27.08.2024 19:28:03</t>
  </si>
  <si>
    <t>27.08.2024 19:28:04</t>
  </si>
  <si>
    <t>27.08.2024 19:28:55</t>
  </si>
  <si>
    <t>27.08.2024 19:28:57</t>
  </si>
  <si>
    <t>27.08.2024 19:29:15</t>
  </si>
  <si>
    <t>27.08.2024 19:29:25</t>
  </si>
  <si>
    <t>27.08.2024 19:29:27</t>
  </si>
  <si>
    <t>27.08.2024 19:29:33</t>
  </si>
  <si>
    <t>27.08.2024 19:29:34</t>
  </si>
  <si>
    <t>27.08.2024 19:29:36</t>
  </si>
  <si>
    <t>27.08.2024 19:29:37</t>
  </si>
  <si>
    <t>27.08.2024 19:29:39</t>
  </si>
  <si>
    <t>27.08.2024 19:29:52</t>
  </si>
  <si>
    <t>27.08.2024 19:29:54</t>
  </si>
  <si>
    <t>27.08.2024 19:30:36</t>
  </si>
  <si>
    <t>27.08.2024 19:30:46</t>
  </si>
  <si>
    <t>27.08.2024 19:31:09</t>
  </si>
  <si>
    <t>27.08.2024 19:31:22</t>
  </si>
  <si>
    <t>27.08.2024 19:31:30</t>
  </si>
  <si>
    <t>27.08.2024 19:32:01</t>
  </si>
  <si>
    <t>27.08.2024 19:32:30</t>
  </si>
  <si>
    <t>27.08.2024 19:34:16</t>
  </si>
  <si>
    <t>27.08.2024 19:34:46</t>
  </si>
  <si>
    <t>27.08.2024 19:35:33</t>
  </si>
  <si>
    <t>27.08.2024 19:36:37</t>
  </si>
  <si>
    <t>27.08.2024 19:36:39</t>
  </si>
  <si>
    <t>27.08.2024 19:36:48</t>
  </si>
  <si>
    <t>27.08.2024 19:38:04</t>
  </si>
  <si>
    <t>27.08.2024 19:38:07</t>
  </si>
  <si>
    <t>27.08.2024 19:38:34</t>
  </si>
  <si>
    <t>27.08.2024 19:39:36</t>
  </si>
  <si>
    <t>27.08.2024 19:39:49</t>
  </si>
  <si>
    <t>27.08.2024 19:40:00</t>
  </si>
  <si>
    <t>27.08.2024 19:40:34</t>
  </si>
  <si>
    <t>27.08.2024 19:42:16</t>
  </si>
  <si>
    <t>27.08.2024 19:42:18</t>
  </si>
  <si>
    <t>27.08.2024 19:42:40</t>
  </si>
  <si>
    <t>27.08.2024 19:42:45</t>
  </si>
  <si>
    <t>27.08.2024 19:43:00</t>
  </si>
  <si>
    <t>27.08.2024 19:43:21</t>
  </si>
  <si>
    <t>27.08.2024 19:43:40</t>
  </si>
  <si>
    <t>27.08.2024 19:44:21</t>
  </si>
  <si>
    <t>27.08.2024 19:44:31</t>
  </si>
  <si>
    <t>27.08.2024 19:44:34</t>
  </si>
  <si>
    <t>27.08.2024 19:44:58</t>
  </si>
  <si>
    <t>27.08.2024 19:45:59</t>
  </si>
  <si>
    <t>27.08.2024 19:46:00</t>
  </si>
  <si>
    <t>27.08.2024 19:46:06</t>
  </si>
  <si>
    <t>27.08.2024 19:46:15</t>
  </si>
  <si>
    <t>27.08.2024 19:46:33</t>
  </si>
  <si>
    <t>27.08.2024 19:46:35</t>
  </si>
  <si>
    <t>27.08.2024 19:46:36</t>
  </si>
  <si>
    <t>27.08.2024 19:46:42</t>
  </si>
  <si>
    <t>27.08.2024 19:47:06</t>
  </si>
  <si>
    <t>27.08.2024 19:48:30</t>
  </si>
  <si>
    <t>27.08.2024 19:49:18</t>
  </si>
  <si>
    <t>27.08.2024 19:49:31</t>
  </si>
  <si>
    <t>27.08.2024 19:49:33</t>
  </si>
  <si>
    <t>27.08.2024 19:49:52</t>
  </si>
  <si>
    <t>27.08.2024 19:50:04</t>
  </si>
  <si>
    <t>27.08.2024 19:50:09</t>
  </si>
  <si>
    <t>27.08.2024 19:51:16</t>
  </si>
  <si>
    <t>27.08.2024 19:51:31</t>
  </si>
  <si>
    <t>27.08.2024 19:52:15</t>
  </si>
  <si>
    <t>27.08.2024 19:52:42</t>
  </si>
  <si>
    <t>27.08.2024 19:52:45</t>
  </si>
  <si>
    <t>27.08.2024 19:52:46</t>
  </si>
  <si>
    <t>27.08.2024 19:53:10</t>
  </si>
  <si>
    <t>27.08.2024 19:53:13</t>
  </si>
  <si>
    <t>27.08.2024 19:53:54</t>
  </si>
  <si>
    <t>27.08.2024 19:53:58</t>
  </si>
  <si>
    <t>27.08.2024 19:54:01</t>
  </si>
  <si>
    <t>27.08.2024 19:54:23</t>
  </si>
  <si>
    <t>27.08.2024 19:54:45</t>
  </si>
  <si>
    <t>27.08.2024 19:55:33</t>
  </si>
  <si>
    <t>27.08.2024 19:55:52</t>
  </si>
  <si>
    <t>27.08.2024 19:55:54</t>
  </si>
  <si>
    <t>27.08.2024 19:56:18</t>
  </si>
  <si>
    <t>27.08.2024 19:56:31</t>
  </si>
  <si>
    <t>27.08.2024 19:57:16</t>
  </si>
  <si>
    <t>27.08.2024 19:57:18</t>
  </si>
  <si>
    <t>27.08.2024 19:57:19</t>
  </si>
  <si>
    <t>27.08.2024 19:58:09</t>
  </si>
  <si>
    <t>27.08.2024 19:58:15</t>
  </si>
  <si>
    <t>27.08.2024 19:58:16</t>
  </si>
  <si>
    <t>27.08.2024 19:58:18</t>
  </si>
  <si>
    <t>27.08.2024 19:58:46</t>
  </si>
  <si>
    <t>27.08.2024 19:58:48</t>
  </si>
  <si>
    <t>27.08.2024 19:59:28</t>
  </si>
  <si>
    <t>27.08.2024 19:59:30</t>
  </si>
  <si>
    <t>27.08.2024 19:59:43</t>
  </si>
  <si>
    <t>27.08.2024 20:00:18</t>
  </si>
  <si>
    <t>27.08.2024 20:00:19</t>
  </si>
  <si>
    <t>27.08.2024 20:00:21</t>
  </si>
  <si>
    <t>27.08.2024 20:02:16</t>
  </si>
  <si>
    <t>27.08.2024 20:02:57</t>
  </si>
  <si>
    <t>27.08.2024 20:03:30</t>
  </si>
  <si>
    <t>27.08.2024 20:04:28</t>
  </si>
  <si>
    <t>27.08.2024 20:04:30</t>
  </si>
  <si>
    <t>27.08.2024 20:04:43</t>
  </si>
  <si>
    <t>27.08.2024 20:05:13</t>
  </si>
  <si>
    <t>27.08.2024 20:05:54</t>
  </si>
  <si>
    <t>27.08.2024 20:06:21</t>
  </si>
  <si>
    <t>27.08.2024 20:07:06</t>
  </si>
  <si>
    <t>27.08.2024 20:07:28</t>
  </si>
  <si>
    <t>27.08.2024 20:07:36</t>
  </si>
  <si>
    <t>27.08.2024 20:08:33</t>
  </si>
  <si>
    <t>27.08.2024 20:09:18</t>
  </si>
  <si>
    <t>27.08.2024 20:09:45</t>
  </si>
  <si>
    <t>27.08.2024 20:10:28</t>
  </si>
  <si>
    <t>27.08.2024 20:11:37</t>
  </si>
  <si>
    <t>27.08.2024 20:12:03</t>
  </si>
  <si>
    <t>27.08.2024 20:12:06</t>
  </si>
  <si>
    <t>27.08.2024 20:12:10</t>
  </si>
  <si>
    <t>27.08.2024 20:12:12</t>
  </si>
  <si>
    <t>27.08.2024 20:12:13</t>
  </si>
  <si>
    <t>27.08.2024 20:12:58</t>
  </si>
  <si>
    <t>27.08.2024 20:13:00</t>
  </si>
  <si>
    <t>27.08.2024 20:13:01</t>
  </si>
  <si>
    <t>27.08.2024 20:13:15</t>
  </si>
  <si>
    <t>27.08.2024 20:13:24</t>
  </si>
  <si>
    <t>27.08.2024 20:13:42</t>
  </si>
  <si>
    <t>27.08.2024 20:14:19</t>
  </si>
  <si>
    <t>27.08.2024 20:14:21</t>
  </si>
  <si>
    <t>27.08.2024 20:14:22</t>
  </si>
  <si>
    <t>27.08.2024 20:14:24</t>
  </si>
  <si>
    <t>27.08.2024 20:14:34</t>
  </si>
  <si>
    <t>27.08.2024 20:14:36</t>
  </si>
  <si>
    <t>27.08.2024 20:15:40</t>
  </si>
  <si>
    <t>27.08.2024 20:15:52</t>
  </si>
  <si>
    <t>27.08.2024 20:16:45</t>
  </si>
  <si>
    <t>27.08.2024 20:18:04</t>
  </si>
  <si>
    <t>27.08.2024 20:18:19</t>
  </si>
  <si>
    <t>27.08.2024 20:19:06</t>
  </si>
  <si>
    <t>27.08.2024 20:19:07</t>
  </si>
  <si>
    <t>27.08.2024 20:19:09</t>
  </si>
  <si>
    <t>27.08.2024 20:19:46</t>
  </si>
  <si>
    <t>27.08.2024 20:21:30</t>
  </si>
  <si>
    <t>27.08.2024 20:21:54</t>
  </si>
  <si>
    <t>27.08.2024 20:22:01</t>
  </si>
  <si>
    <t>27.08.2024 20:22:36</t>
  </si>
  <si>
    <t>27.08.2024 20:22:52</t>
  </si>
  <si>
    <t>27.08.2024 20:22:55</t>
  </si>
  <si>
    <t>27.08.2024 20:23:00</t>
  </si>
  <si>
    <t>27.08.2024 20:23:07</t>
  </si>
  <si>
    <t>27.08.2024 20:23:15</t>
  </si>
  <si>
    <t>27.08.2024 20:23:20</t>
  </si>
  <si>
    <t>27.08.2024 20:23:21</t>
  </si>
  <si>
    <t>27.08.2024 20:23:23</t>
  </si>
  <si>
    <t>27.08.2024 20:24:10</t>
  </si>
  <si>
    <t>27.08.2024 20:25:07</t>
  </si>
  <si>
    <t>27.08.2024 20:25:09</t>
  </si>
  <si>
    <t>27.08.2024 20:25:10</t>
  </si>
  <si>
    <t>27.08.2024 20:25:12</t>
  </si>
  <si>
    <t>27.08.2024 20:25:13</t>
  </si>
  <si>
    <t>27.08.2024 20:25:25</t>
  </si>
  <si>
    <t>27.08.2024 20:26:31</t>
  </si>
  <si>
    <t>27.08.2024 20:27:15</t>
  </si>
  <si>
    <t>27.08.2024 20:27:43</t>
  </si>
  <si>
    <t>27.08.2024 20:27:52</t>
  </si>
  <si>
    <t>27.08.2024 20:27:54</t>
  </si>
  <si>
    <t>27.08.2024 20:29:18</t>
  </si>
  <si>
    <t>27.08.2024 20:31:49</t>
  </si>
  <si>
    <t>27.08.2024 20:31:51</t>
  </si>
  <si>
    <t>27.08.2024 20:32:40</t>
  </si>
  <si>
    <t>27.08.2024 20:32:42</t>
  </si>
  <si>
    <t>27.08.2024 20:32:54</t>
  </si>
  <si>
    <t>27.08.2024 20:33:31</t>
  </si>
  <si>
    <t>27.08.2024 20:34:16</t>
  </si>
  <si>
    <t>27.08.2024 20:35:37</t>
  </si>
  <si>
    <t>27.08.2024 20:38:16</t>
  </si>
  <si>
    <t>27.08.2024 20:38:46</t>
  </si>
  <si>
    <t>27.08.2024 20:38:52</t>
  </si>
  <si>
    <t>27.08.2024 20:38:54</t>
  </si>
  <si>
    <t>27.08.2024 20:39:33</t>
  </si>
  <si>
    <t>27.08.2024 20:39:52</t>
  </si>
  <si>
    <t>27.08.2024 20:40:48</t>
  </si>
  <si>
    <t>27.08.2024 20:41:09</t>
  </si>
  <si>
    <t>27.08.2024 20:41:45</t>
  </si>
  <si>
    <t>27.08.2024 20:41:46</t>
  </si>
  <si>
    <t>27.08.2024 20:41:55</t>
  </si>
  <si>
    <t>27.08.2024 20:44:45</t>
  </si>
  <si>
    <t>27.08.2024 20:44:46</t>
  </si>
  <si>
    <t>27.08.2024 20:44:49</t>
  </si>
  <si>
    <t>27.08.2024 20:45:06</t>
  </si>
  <si>
    <t>27.08.2024 20:45:37</t>
  </si>
  <si>
    <t>27.08.2024 20:45:39</t>
  </si>
  <si>
    <t>27.08.2024 20:48:01</t>
  </si>
  <si>
    <t>27.08.2024 20:48:24</t>
  </si>
  <si>
    <t>27.08.2024 20:48:25</t>
  </si>
  <si>
    <t>27.08.2024 20:48:33</t>
  </si>
  <si>
    <t>27.08.2024 20:48:43</t>
  </si>
  <si>
    <t>27.08.2024 20:49:46</t>
  </si>
  <si>
    <t>27.08.2024 20:50:06</t>
  </si>
  <si>
    <t>27.08.2024 20:50:07</t>
  </si>
  <si>
    <t>27.08.2024 20:50:09</t>
  </si>
  <si>
    <t>27.08.2024 20:50:12</t>
  </si>
  <si>
    <t>27.08.2024 20:50:30</t>
  </si>
  <si>
    <t>27.08.2024 20:50:46</t>
  </si>
  <si>
    <t>27.08.2024 20:50:55</t>
  </si>
  <si>
    <t>27.08.2024 20:50:57</t>
  </si>
  <si>
    <t>27.08.2024 20:50:58</t>
  </si>
  <si>
    <t>27.08.2024 20:51:01</t>
  </si>
  <si>
    <t>27.08.2024 20:52:18</t>
  </si>
  <si>
    <t>27.08.2024 20:52:36</t>
  </si>
  <si>
    <t>27.08.2024 20:52:37</t>
  </si>
  <si>
    <t>27.08.2024 20:52:39</t>
  </si>
  <si>
    <t>27.08.2024 20:55:27</t>
  </si>
  <si>
    <t>27.08.2024 20:55:28</t>
  </si>
  <si>
    <t>27.08.2024 20:56:40</t>
  </si>
  <si>
    <t>27.08.2024 20:56:46</t>
  </si>
  <si>
    <t>27.08.2024 20:56:48</t>
  </si>
  <si>
    <t>27.08.2024 20:56:49</t>
  </si>
  <si>
    <t>27.08.2024 20:56:51</t>
  </si>
  <si>
    <t>27.08.2024 20:56:58</t>
  </si>
  <si>
    <t>27.08.2024 20:57:30</t>
  </si>
  <si>
    <t>27.08.2024 20:57:32</t>
  </si>
  <si>
    <t>27.08.2024 20:57:48</t>
  </si>
  <si>
    <t>27.08.2024 20:57:50</t>
  </si>
  <si>
    <t>27.08.2024 20:57:51</t>
  </si>
  <si>
    <t>27.08.2024 20:57:54</t>
  </si>
  <si>
    <t>27.08.2024 20:58:58</t>
  </si>
  <si>
    <t>27.08.2024 20:59:09</t>
  </si>
  <si>
    <t>27.08.2024 20:59:36</t>
  </si>
  <si>
    <t>27.08.2024 20:59:57</t>
  </si>
  <si>
    <t>27.08.2024 20:59:59</t>
  </si>
  <si>
    <t>27.08.2024 21:00:00</t>
  </si>
  <si>
    <t>27.08.2024 21:00:12</t>
  </si>
  <si>
    <t>27.08.2024 21:00:14</t>
  </si>
  <si>
    <t>27.08.2024 21:00:27</t>
  </si>
  <si>
    <t>27.08.2024 21:00:35</t>
  </si>
  <si>
    <t>27.08.2024 21:00:53</t>
  </si>
  <si>
    <t>27.08.2024 21:01:49</t>
  </si>
  <si>
    <t>27.08.2024 21:04:10</t>
  </si>
  <si>
    <t>27.08.2024 21:05:43</t>
  </si>
  <si>
    <t>27.08.2024 21:05:45</t>
  </si>
  <si>
    <t>27.08.2024 21:08:03</t>
  </si>
  <si>
    <t>27.08.2024 21:08:04</t>
  </si>
  <si>
    <t>27.08.2024 21:08:39</t>
  </si>
  <si>
    <t>27.08.2024 21:09:12</t>
  </si>
  <si>
    <t>27.08.2024 21:09:34</t>
  </si>
  <si>
    <t>27.08.2024 21:10:39</t>
  </si>
  <si>
    <t>27.08.2024 21:11:27</t>
  </si>
  <si>
    <t>27.08.2024 21:11:49</t>
  </si>
  <si>
    <t>27.08.2024 21:11:51</t>
  </si>
  <si>
    <t>27.08.2024 21:12:28</t>
  </si>
  <si>
    <t>27.08.2024 21:13:51</t>
  </si>
  <si>
    <t>27.08.2024 21:14:09</t>
  </si>
  <si>
    <t>27.08.2024 21:15:25</t>
  </si>
  <si>
    <t>27.08.2024 21:15:49</t>
  </si>
  <si>
    <t>27.08.2024 21:16:00</t>
  </si>
  <si>
    <t>27.08.2024 21:16:33</t>
  </si>
  <si>
    <t>27.08.2024 21:17:37</t>
  </si>
  <si>
    <t>27.08.2024 21:19:00</t>
  </si>
  <si>
    <t>27.08.2024 21:22:18</t>
  </si>
  <si>
    <t>27.08.2024 21:22:42</t>
  </si>
  <si>
    <t>27.08.2024 21:23:22</t>
  </si>
  <si>
    <t>27.08.2024 21:23:24</t>
  </si>
  <si>
    <t>27.08.2024 21:24:34</t>
  </si>
  <si>
    <t>27.08.2024 21:26:21</t>
  </si>
  <si>
    <t>27.08.2024 21:26:22</t>
  </si>
  <si>
    <t>27.08.2024 21:26:28</t>
  </si>
  <si>
    <t>27.08.2024 21:27:34</t>
  </si>
  <si>
    <t>27.08.2024 21:29:48</t>
  </si>
  <si>
    <t>27.08.2024 21:29:57</t>
  </si>
  <si>
    <t>27.08.2024 21:32:06</t>
  </si>
  <si>
    <t>27.08.2024 21:34:21</t>
  </si>
  <si>
    <t>27.08.2024 21:38:43</t>
  </si>
  <si>
    <t>27.08.2024 21:38:45</t>
  </si>
  <si>
    <t>27.08.2024 21:38:46</t>
  </si>
  <si>
    <t>27.08.2024 21:38:51</t>
  </si>
  <si>
    <t>27.08.2024 21:39:06</t>
  </si>
  <si>
    <t>27.08.2024 21:39:10</t>
  </si>
  <si>
    <t>27.08.2024 21:39:30</t>
  </si>
  <si>
    <t>27.08.2024 21:41:16</t>
  </si>
  <si>
    <t>27.08.2024 21:41:28</t>
  </si>
  <si>
    <t>27.08.2024 21:41:42</t>
  </si>
  <si>
    <t>27.08.2024 21:48:46</t>
  </si>
  <si>
    <t>27.08.2024 21:48:48</t>
  </si>
  <si>
    <t>27.08.2024 21:49:25</t>
  </si>
  <si>
    <t>27.08.2024 21:50:45</t>
  </si>
  <si>
    <t>27.08.2024 21:52:15</t>
  </si>
  <si>
    <t>27.08.2024 21:52:30</t>
  </si>
  <si>
    <t>27.08.2024 21:53:33</t>
  </si>
  <si>
    <t>27.08.2024 21:55:09</t>
  </si>
  <si>
    <t>27.08.2024 21:55:10</t>
  </si>
  <si>
    <t>27.08.2024 21:58:04</t>
  </si>
  <si>
    <t>27.08.2024 21:58:19</t>
  </si>
  <si>
    <t>27.08.2024 22:01:15</t>
  </si>
  <si>
    <t>27.08.2024 22:01:46</t>
  </si>
  <si>
    <t>27.08.2024 22:05:01</t>
  </si>
  <si>
    <t>27.08.2024 22:05:48</t>
  </si>
  <si>
    <t>27.08.2024 22:05:49</t>
  </si>
  <si>
    <t>27.08.2024 22:06:48</t>
  </si>
  <si>
    <t>27.08.2024 22:07:13</t>
  </si>
  <si>
    <t>27.08.2024 22:09:18</t>
  </si>
  <si>
    <t>27.08.2024 22:14:52</t>
  </si>
  <si>
    <t>27.08.2024 22:20:51</t>
  </si>
  <si>
    <t>27.08.2024 22:21:19</t>
  </si>
  <si>
    <t>27.08.2024 22:21:27</t>
  </si>
  <si>
    <t>27.08.2024 22:21:31</t>
  </si>
  <si>
    <t>27.08.2024 22:21:43</t>
  </si>
  <si>
    <t>27.08.2024 22:28:16</t>
  </si>
  <si>
    <t>27.08.2024 22:29:00</t>
  </si>
  <si>
    <t>27.08.2024 22:32:01</t>
  </si>
  <si>
    <t>27.08.2024 22:36:55</t>
  </si>
  <si>
    <t>27.08.2024 22:38:28</t>
  </si>
  <si>
    <t>27.08.2024 22:44:27</t>
  </si>
  <si>
    <t>27.08.2024 22:45:15</t>
  </si>
  <si>
    <t>27.08.2024 22:45:16</t>
  </si>
  <si>
    <t>27.08.2024 22:50:24</t>
  </si>
  <si>
    <t>27.08.2024 22:50:25</t>
  </si>
  <si>
    <t>27.08.2024 22:50:28</t>
  </si>
  <si>
    <t>27.08.2024 22:53:22</t>
  </si>
  <si>
    <t>27.08.2024 22:53:24</t>
  </si>
  <si>
    <t>27.08.2024 22:58:19</t>
  </si>
  <si>
    <t>27.08.2024 22:59:58</t>
  </si>
  <si>
    <t>27.08.2024 23:01:46</t>
  </si>
  <si>
    <t>27.08.2024 23:06:43</t>
  </si>
  <si>
    <t>27.08.2024 23:10:43</t>
  </si>
  <si>
    <t>27.08.2024 23:41:36</t>
  </si>
  <si>
    <t>27.08.2024 23:46:22</t>
  </si>
  <si>
    <t>27.08.2024 23:46:24</t>
  </si>
  <si>
    <t>27.08.2024 23:46:25</t>
  </si>
  <si>
    <t>27.08.2024 23:51:52</t>
  </si>
  <si>
    <t>27.08.2024 23:53:16</t>
  </si>
  <si>
    <t>27.08.2024 23:54:28</t>
  </si>
  <si>
    <t>28.08.2024 00:01:12</t>
  </si>
  <si>
    <t>28.08.2024 00:03:13</t>
  </si>
  <si>
    <t>28.08.2024 00:03:15</t>
  </si>
  <si>
    <t>28.08.2024 00:15:25</t>
  </si>
  <si>
    <t>28.08.2024 00:46:37</t>
  </si>
  <si>
    <t>28.08.2024 01:03:10</t>
  </si>
  <si>
    <t>28.08.2024 01:04:30</t>
  </si>
  <si>
    <t>28.08.2024 01:04:31</t>
  </si>
  <si>
    <t>28.08.2024 01:08:42</t>
  </si>
  <si>
    <t>28.08.2024 01:22:21</t>
  </si>
  <si>
    <t>28.08.2024 01:52:03</t>
  </si>
  <si>
    <t>28.08.2024 02:12:30</t>
  </si>
  <si>
    <t>28.08.2024 02:16:09</t>
  </si>
  <si>
    <t>28.08.2024 02:42:55</t>
  </si>
  <si>
    <t>28.08.2024 02:42:57</t>
  </si>
  <si>
    <t>28.08.2024 03:20:57</t>
  </si>
  <si>
    <t>28.08.2024 03:40:24</t>
  </si>
  <si>
    <t>28.08.2024 03:40:25</t>
  </si>
  <si>
    <t>28.08.2024 03:42:09</t>
  </si>
  <si>
    <t>28.08.2024 03:50:48</t>
  </si>
  <si>
    <t>28.08.2024 03:51:27</t>
  </si>
  <si>
    <t>28.08.2024 03:58:27</t>
  </si>
  <si>
    <t>28.08.2024 04:12:39</t>
  </si>
  <si>
    <t>28.08.2024 04:14:22</t>
  </si>
  <si>
    <t>28.08.2024 04:14:30</t>
  </si>
  <si>
    <t>28.08.2024 04:17:40</t>
  </si>
  <si>
    <t>28.08.2024 04:17:42</t>
  </si>
  <si>
    <t>28.08.2024 04:17:43</t>
  </si>
  <si>
    <t>28.08.2024 04:17:48</t>
  </si>
  <si>
    <t>28.08.2024 04:23:46</t>
  </si>
  <si>
    <t>28.08.2024 04:27:13</t>
  </si>
  <si>
    <t>28.08.2024 04:32:22</t>
  </si>
  <si>
    <t>28.08.2024 04:32:24</t>
  </si>
  <si>
    <t>28.08.2024 04:32:51</t>
  </si>
  <si>
    <t>28.08.2024 04:34:06</t>
  </si>
  <si>
    <t>28.08.2024 04:34:07</t>
  </si>
  <si>
    <t>28.08.2024 04:35:21</t>
  </si>
  <si>
    <t>28.08.2024 04:36:06</t>
  </si>
  <si>
    <t>28.08.2024 04:36:33</t>
  </si>
  <si>
    <t>28.08.2024 04:37:48</t>
  </si>
  <si>
    <t>28.08.2024 04:38:12</t>
  </si>
  <si>
    <t>28.08.2024 04:38:18</t>
  </si>
  <si>
    <t>28.08.2024 04:40:22</t>
  </si>
  <si>
    <t>28.08.2024 04:40:48</t>
  </si>
  <si>
    <t>28.08.2024 04:41:55</t>
  </si>
  <si>
    <t>28.08.2024 04:41:57</t>
  </si>
  <si>
    <t>28.08.2024 04:42:10</t>
  </si>
  <si>
    <t>28.08.2024 04:44:46</t>
  </si>
  <si>
    <t>28.08.2024 04:46:30</t>
  </si>
  <si>
    <t>28.08.2024 04:46:51</t>
  </si>
  <si>
    <t>28.08.2024 04:46:58</t>
  </si>
  <si>
    <t>28.08.2024 04:47:00</t>
  </si>
  <si>
    <t>28.08.2024 04:47:01</t>
  </si>
  <si>
    <t>28.08.2024 04:47:03</t>
  </si>
  <si>
    <t>28.08.2024 04:48:24</t>
  </si>
  <si>
    <t>28.08.2024 04:48:43</t>
  </si>
  <si>
    <t>28.08.2024 04:48:45</t>
  </si>
  <si>
    <t>28.08.2024 04:48:55</t>
  </si>
  <si>
    <t>28.08.2024 04:48:57</t>
  </si>
  <si>
    <t>28.08.2024 04:48:58</t>
  </si>
  <si>
    <t>28.08.2024 04:49:41</t>
  </si>
  <si>
    <t>28.08.2024 04:50:34</t>
  </si>
  <si>
    <t>28.08.2024 04:50:36</t>
  </si>
  <si>
    <t>28.08.2024 04:50:52</t>
  </si>
  <si>
    <t>28.08.2024 04:51:46</t>
  </si>
  <si>
    <t>28.08.2024 04:52:52</t>
  </si>
  <si>
    <t>28.08.2024 04:52:57</t>
  </si>
  <si>
    <t>28.08.2024 04:53:45</t>
  </si>
  <si>
    <t>28.08.2024 04:54:16</t>
  </si>
  <si>
    <t>28.08.2024 04:55:10</t>
  </si>
  <si>
    <t>28.08.2024 04:55:30</t>
  </si>
  <si>
    <t>28.08.2024 04:56:37</t>
  </si>
  <si>
    <t>28.08.2024 04:56:39</t>
  </si>
  <si>
    <t>28.08.2024 04:57:57</t>
  </si>
  <si>
    <t>28.08.2024 04:58:55</t>
  </si>
  <si>
    <t>28.08.2024 04:58:57</t>
  </si>
  <si>
    <t>28.08.2024 05:02:06</t>
  </si>
  <si>
    <t>28.08.2024 05:03:03</t>
  </si>
  <si>
    <t>28.08.2024 05:03:04</t>
  </si>
  <si>
    <t>28.08.2024 05:03:36</t>
  </si>
  <si>
    <t>28.08.2024 05:03:37</t>
  </si>
  <si>
    <t>28.08.2024 05:03:39</t>
  </si>
  <si>
    <t>28.08.2024 05:03:40</t>
  </si>
  <si>
    <t>28.08.2024 05:05:21</t>
  </si>
  <si>
    <t>28.08.2024 05:05:24</t>
  </si>
  <si>
    <t>28.08.2024 05:05:28</t>
  </si>
  <si>
    <t>28.08.2024 05:05:30</t>
  </si>
  <si>
    <t>28.08.2024 05:07:01</t>
  </si>
  <si>
    <t>28.08.2024 05:07:03</t>
  </si>
  <si>
    <t>28.08.2024 05:10:39</t>
  </si>
  <si>
    <t>28.08.2024 05:10:40</t>
  </si>
  <si>
    <t>28.08.2024 05:11:06</t>
  </si>
  <si>
    <t>28.08.2024 05:11:07</t>
  </si>
  <si>
    <t>28.08.2024 05:13:25</t>
  </si>
  <si>
    <t>28.08.2024 05:14:28</t>
  </si>
  <si>
    <t>28.08.2024 05:14:31</t>
  </si>
  <si>
    <t>28.08.2024 05:14:33</t>
  </si>
  <si>
    <t>28.08.2024 05:16:03</t>
  </si>
  <si>
    <t>28.08.2024 05:16:04</t>
  </si>
  <si>
    <t>28.08.2024 05:17:45</t>
  </si>
  <si>
    <t>28.08.2024 05:18:16</t>
  </si>
  <si>
    <t>28.08.2024 05:18:18</t>
  </si>
  <si>
    <t>28.08.2024 05:18:21</t>
  </si>
  <si>
    <t>28.08.2024 05:18:37</t>
  </si>
  <si>
    <t>28.08.2024 05:18:39</t>
  </si>
  <si>
    <t>28.08.2024 05:18:40</t>
  </si>
  <si>
    <t>28.08.2024 05:18:51</t>
  </si>
  <si>
    <t>28.08.2024 05:18:52</t>
  </si>
  <si>
    <t>28.08.2024 05:19:09</t>
  </si>
  <si>
    <t>28.08.2024 05:19:12</t>
  </si>
  <si>
    <t>28.08.2024 05:19:13</t>
  </si>
  <si>
    <t>28.08.2024 05:19:37</t>
  </si>
  <si>
    <t>28.08.2024 05:19:45</t>
  </si>
  <si>
    <t>28.08.2024 05:19:49</t>
  </si>
  <si>
    <t>28.08.2024 05:20:22</t>
  </si>
  <si>
    <t>28.08.2024 05:22:40</t>
  </si>
  <si>
    <t>28.08.2024 05:23:27</t>
  </si>
  <si>
    <t>28.08.2024 05:23:34</t>
  </si>
  <si>
    <t>28.08.2024 05:23:54</t>
  </si>
  <si>
    <t>28.08.2024 05:25:27</t>
  </si>
  <si>
    <t>28.08.2024 05:25:28</t>
  </si>
  <si>
    <t>28.08.2024 05:25:30</t>
  </si>
  <si>
    <t>28.08.2024 05:26:54</t>
  </si>
  <si>
    <t>28.08.2024 05:27:09</t>
  </si>
  <si>
    <t>28.08.2024 05:27:40</t>
  </si>
  <si>
    <t>28.08.2024 05:27:52</t>
  </si>
  <si>
    <t>28.08.2024 05:28:36</t>
  </si>
  <si>
    <t>28.08.2024 05:28:57</t>
  </si>
  <si>
    <t>28.08.2024 05:29:27</t>
  </si>
  <si>
    <t>28.08.2024 05:30:06</t>
  </si>
  <si>
    <t>28.08.2024 05:30:07</t>
  </si>
  <si>
    <t>28.08.2024 05:30:10</t>
  </si>
  <si>
    <t>28.08.2024 05:30:12</t>
  </si>
  <si>
    <t>28.08.2024 05:31:16</t>
  </si>
  <si>
    <t>28.08.2024 05:32:03</t>
  </si>
  <si>
    <t>28.08.2024 05:32:04</t>
  </si>
  <si>
    <t>28.08.2024 05:32:10</t>
  </si>
  <si>
    <t>28.08.2024 05:32:21</t>
  </si>
  <si>
    <t>28.08.2024 05:33:00</t>
  </si>
  <si>
    <t>28.08.2024 05:33:03</t>
  </si>
  <si>
    <t>28.08.2024 05:33:04</t>
  </si>
  <si>
    <t>28.08.2024 05:33:06</t>
  </si>
  <si>
    <t>28.08.2024 05:33:09</t>
  </si>
  <si>
    <t>28.08.2024 05:34:15</t>
  </si>
  <si>
    <t>28.08.2024 05:34:18</t>
  </si>
  <si>
    <t>28.08.2024 05:35:16</t>
  </si>
  <si>
    <t>28.08.2024 05:35:18</t>
  </si>
  <si>
    <t>28.08.2024 05:35:27</t>
  </si>
  <si>
    <t>28.08.2024 05:36:18</t>
  </si>
  <si>
    <t>28.08.2024 05:36:33</t>
  </si>
  <si>
    <t>28.08.2024 05:37:07</t>
  </si>
  <si>
    <t>28.08.2024 05:38:06</t>
  </si>
  <si>
    <t>28.08.2024 05:38:40</t>
  </si>
  <si>
    <t>28.08.2024 05:39:00</t>
  </si>
  <si>
    <t>28.08.2024 05:40:13</t>
  </si>
  <si>
    <t>28.08.2024 05:40:31</t>
  </si>
  <si>
    <t>28.08.2024 05:40:36</t>
  </si>
  <si>
    <t>28.08.2024 05:41:13</t>
  </si>
  <si>
    <t>28.08.2024 05:42:13</t>
  </si>
  <si>
    <t>28.08.2024 05:42:21</t>
  </si>
  <si>
    <t>28.08.2024 05:42:34</t>
  </si>
  <si>
    <t>28.08.2024 05:42:36</t>
  </si>
  <si>
    <t>28.08.2024 05:42:54</t>
  </si>
  <si>
    <t>28.08.2024 05:42:55</t>
  </si>
  <si>
    <t>28.08.2024 05:42:57</t>
  </si>
  <si>
    <t>28.08.2024 05:42:58</t>
  </si>
  <si>
    <t>28.08.2024 05:44:40</t>
  </si>
  <si>
    <t>28.08.2024 05:44:51</t>
  </si>
  <si>
    <t>28.08.2024 05:44:52</t>
  </si>
  <si>
    <t>28.08.2024 05:46:39</t>
  </si>
  <si>
    <t>28.08.2024 05:46:40</t>
  </si>
  <si>
    <t>28.08.2024 05:46:42</t>
  </si>
  <si>
    <t>28.08.2024 05:46:58</t>
  </si>
  <si>
    <t>28.08.2024 05:47:42</t>
  </si>
  <si>
    <t>28.08.2024 05:47:57</t>
  </si>
  <si>
    <t>28.08.2024 05:48:10</t>
  </si>
  <si>
    <t>28.08.2024 05:48:16</t>
  </si>
  <si>
    <t>28.08.2024 05:49:36</t>
  </si>
  <si>
    <t>28.08.2024 05:49:54</t>
  </si>
  <si>
    <t>28.08.2024 05:49:55</t>
  </si>
  <si>
    <t>28.08.2024 05:50:13</t>
  </si>
  <si>
    <t>28.08.2024 05:50:18</t>
  </si>
  <si>
    <t>28.08.2024 05:50:19</t>
  </si>
  <si>
    <t>28.08.2024 05:50:28</t>
  </si>
  <si>
    <t>28.08.2024 05:50:39</t>
  </si>
  <si>
    <t>28.08.2024 05:50:40</t>
  </si>
  <si>
    <t>28.08.2024 05:51:01</t>
  </si>
  <si>
    <t>28.08.2024 05:51:03</t>
  </si>
  <si>
    <t>28.08.2024 05:51:04</t>
  </si>
  <si>
    <t>28.08.2024 05:51:06</t>
  </si>
  <si>
    <t>28.08.2024 05:51:19</t>
  </si>
  <si>
    <t>28.08.2024 05:51:40</t>
  </si>
  <si>
    <t>28.08.2024 05:52:00</t>
  </si>
  <si>
    <t>28.08.2024 05:52:01</t>
  </si>
  <si>
    <t>28.08.2024 05:52:07</t>
  </si>
  <si>
    <t>28.08.2024 05:52:09</t>
  </si>
  <si>
    <t>28.08.2024 05:53:18</t>
  </si>
  <si>
    <t>28.08.2024 05:53:25</t>
  </si>
  <si>
    <t>28.08.2024 05:53:27</t>
  </si>
  <si>
    <t>28.08.2024 05:53:37</t>
  </si>
  <si>
    <t>28.08.2024 05:53:39</t>
  </si>
  <si>
    <t>28.08.2024 05:53:54</t>
  </si>
  <si>
    <t>28.08.2024 05:53:55</t>
  </si>
  <si>
    <t>28.08.2024 05:54:16</t>
  </si>
  <si>
    <t>28.08.2024 05:54:36</t>
  </si>
  <si>
    <t>28.08.2024 05:54:42</t>
  </si>
  <si>
    <t>28.08.2024 05:55:06</t>
  </si>
  <si>
    <t>28.08.2024 05:55:22</t>
  </si>
  <si>
    <t>28.08.2024 05:55:30</t>
  </si>
  <si>
    <t>28.08.2024 05:55:33</t>
  </si>
  <si>
    <t>28.08.2024 05:56:16</t>
  </si>
  <si>
    <t>28.08.2024 05:56:31</t>
  </si>
  <si>
    <t>28.08.2024 05:57:09</t>
  </si>
  <si>
    <t>28.08.2024 05:57:30</t>
  </si>
  <si>
    <t>28.08.2024 05:57:31</t>
  </si>
  <si>
    <t>28.08.2024 05:57:33</t>
  </si>
  <si>
    <t>28.08.2024 05:57:36</t>
  </si>
  <si>
    <t>28.08.2024 05:57:40</t>
  </si>
  <si>
    <t>28.08.2024 05:57:49</t>
  </si>
  <si>
    <t>28.08.2024 05:57:51</t>
  </si>
  <si>
    <t>28.08.2024 05:57:54</t>
  </si>
  <si>
    <t>28.08.2024 05:57:57</t>
  </si>
  <si>
    <t>28.08.2024 05:58:30</t>
  </si>
  <si>
    <t>28.08.2024 05:58:46</t>
  </si>
  <si>
    <t>28.08.2024 05:58:49</t>
  </si>
  <si>
    <t>28.08.2024 05:58:51</t>
  </si>
  <si>
    <t>28.08.2024 05:58:54</t>
  </si>
  <si>
    <t>28.08.2024 05:59:04</t>
  </si>
  <si>
    <t>28.08.2024 05:59:22</t>
  </si>
  <si>
    <t>28.08.2024 05:59:48</t>
  </si>
  <si>
    <t>28.08.2024 06:00:12</t>
  </si>
  <si>
    <t>28.08.2024 06:00:30</t>
  </si>
  <si>
    <t>28.08.2024 06:00:43</t>
  </si>
  <si>
    <t>28.08.2024 06:00:45</t>
  </si>
  <si>
    <t>28.08.2024 06:00:46</t>
  </si>
  <si>
    <t>28.08.2024 06:01:03</t>
  </si>
  <si>
    <t>28.08.2024 06:01:04</t>
  </si>
  <si>
    <t>28.08.2024 06:01:06</t>
  </si>
  <si>
    <t>28.08.2024 06:01:07</t>
  </si>
  <si>
    <t>28.08.2024 06:01:18</t>
  </si>
  <si>
    <t>28.08.2024 06:01:28</t>
  </si>
  <si>
    <t>28.08.2024 06:01:30</t>
  </si>
  <si>
    <t>28.08.2024 06:01:49</t>
  </si>
  <si>
    <t>28.08.2024 06:01:52</t>
  </si>
  <si>
    <t>28.08.2024 06:02:09</t>
  </si>
  <si>
    <t>28.08.2024 06:02:16</t>
  </si>
  <si>
    <t>28.08.2024 06:03:51</t>
  </si>
  <si>
    <t>28.08.2024 06:03:52</t>
  </si>
  <si>
    <t>28.08.2024 06:03:57</t>
  </si>
  <si>
    <t>28.08.2024 06:04:27</t>
  </si>
  <si>
    <t>28.08.2024 06:04:59</t>
  </si>
  <si>
    <t>28.08.2024 06:05:15</t>
  </si>
  <si>
    <t>28.08.2024 06:05:17</t>
  </si>
  <si>
    <t>28.08.2024 06:05:44</t>
  </si>
  <si>
    <t>28.08.2024 06:05:47</t>
  </si>
  <si>
    <t>28.08.2024 06:06:25</t>
  </si>
  <si>
    <t>28.08.2024 06:06:33</t>
  </si>
  <si>
    <t>28.08.2024 06:06:34</t>
  </si>
  <si>
    <t>28.08.2024 06:06:40</t>
  </si>
  <si>
    <t>28.08.2024 06:07:12</t>
  </si>
  <si>
    <t>28.08.2024 06:07:15</t>
  </si>
  <si>
    <t>28.08.2024 06:07:27</t>
  </si>
  <si>
    <t>28.08.2024 06:08:00</t>
  </si>
  <si>
    <t>28.08.2024 06:08:09</t>
  </si>
  <si>
    <t>28.08.2024 06:08:16</t>
  </si>
  <si>
    <t>28.08.2024 06:08:34</t>
  </si>
  <si>
    <t>28.08.2024 06:09:18</t>
  </si>
  <si>
    <t>28.08.2024 06:09:19</t>
  </si>
  <si>
    <t>28.08.2024 06:09:30</t>
  </si>
  <si>
    <t>28.08.2024 06:09:39</t>
  </si>
  <si>
    <t>28.08.2024 06:09:40</t>
  </si>
  <si>
    <t>28.08.2024 06:09:54</t>
  </si>
  <si>
    <t>28.08.2024 06:10:09</t>
  </si>
  <si>
    <t>28.08.2024 06:10:21</t>
  </si>
  <si>
    <t>28.08.2024 06:10:42</t>
  </si>
  <si>
    <t>28.08.2024 06:10:58</t>
  </si>
  <si>
    <t>28.08.2024 06:11:07</t>
  </si>
  <si>
    <t>28.08.2024 06:11:09</t>
  </si>
  <si>
    <t>28.08.2024 06:11:12</t>
  </si>
  <si>
    <t>28.08.2024 06:11:38</t>
  </si>
  <si>
    <t>28.08.2024 06:11:39</t>
  </si>
  <si>
    <t>28.08.2024 06:11:47</t>
  </si>
  <si>
    <t>28.08.2024 06:12:27</t>
  </si>
  <si>
    <t>28.08.2024 06:12:36</t>
  </si>
  <si>
    <t>28.08.2024 06:12:48</t>
  </si>
  <si>
    <t>28.08.2024 06:12:57</t>
  </si>
  <si>
    <t>28.08.2024 06:13:06</t>
  </si>
  <si>
    <t>28.08.2024 06:13:21</t>
  </si>
  <si>
    <t>28.08.2024 06:13:45</t>
  </si>
  <si>
    <t>28.08.2024 06:13:51</t>
  </si>
  <si>
    <t>28.08.2024 06:13:55</t>
  </si>
  <si>
    <t>28.08.2024 06:14:38</t>
  </si>
  <si>
    <t>28.08.2024 06:14:41</t>
  </si>
  <si>
    <t>28.08.2024 06:14:50</t>
  </si>
  <si>
    <t>28.08.2024 06:14:51</t>
  </si>
  <si>
    <t>28.08.2024 06:14:54</t>
  </si>
  <si>
    <t>28.08.2024 06:14:56</t>
  </si>
  <si>
    <t>28.08.2024 06:14:57</t>
  </si>
  <si>
    <t>28.08.2024 06:14:59</t>
  </si>
  <si>
    <t>28.08.2024 06:15:00</t>
  </si>
  <si>
    <t>28.08.2024 06:15:33</t>
  </si>
  <si>
    <t>28.08.2024 06:15:35</t>
  </si>
  <si>
    <t>28.08.2024 06:16:10</t>
  </si>
  <si>
    <t>28.08.2024 06:16:28</t>
  </si>
  <si>
    <t>28.08.2024 06:16:30</t>
  </si>
  <si>
    <t>28.08.2024 06:16:49</t>
  </si>
  <si>
    <t>28.08.2024 06:16:52</t>
  </si>
  <si>
    <t>28.08.2024 06:16:54</t>
  </si>
  <si>
    <t>28.08.2024 06:16:55</t>
  </si>
  <si>
    <t>28.08.2024 06:16:57</t>
  </si>
  <si>
    <t>28.08.2024 06:16:58</t>
  </si>
  <si>
    <t>28.08.2024 06:17:57</t>
  </si>
  <si>
    <t>28.08.2024 06:18:52</t>
  </si>
  <si>
    <t>28.08.2024 06:18:53</t>
  </si>
  <si>
    <t>28.08.2024 06:19:15</t>
  </si>
  <si>
    <t>28.08.2024 06:19:16</t>
  </si>
  <si>
    <t>28.08.2024 06:19:52</t>
  </si>
  <si>
    <t>28.08.2024 06:19:58</t>
  </si>
  <si>
    <t>28.08.2024 06:20:14</t>
  </si>
  <si>
    <t>28.08.2024 06:20:15</t>
  </si>
  <si>
    <t>28.08.2024 06:20:29</t>
  </si>
  <si>
    <t>28.08.2024 06:20:30</t>
  </si>
  <si>
    <t>28.08.2024 06:20:35</t>
  </si>
  <si>
    <t>28.08.2024 06:20:36</t>
  </si>
  <si>
    <t>28.08.2024 06:20:39</t>
  </si>
  <si>
    <t>28.08.2024 06:21:57</t>
  </si>
  <si>
    <t>28.08.2024 06:22:00</t>
  </si>
  <si>
    <t>28.08.2024 06:22:01</t>
  </si>
  <si>
    <t>28.08.2024 06:22:04</t>
  </si>
  <si>
    <t>28.08.2024 06:22:06</t>
  </si>
  <si>
    <t>28.08.2024 06:22:07</t>
  </si>
  <si>
    <t>28.08.2024 06:22:09</t>
  </si>
  <si>
    <t>28.08.2024 06:22:20</t>
  </si>
  <si>
    <t>28.08.2024 06:22:26</t>
  </si>
  <si>
    <t>28.08.2024 06:22:38</t>
  </si>
  <si>
    <t>28.08.2024 06:22:42</t>
  </si>
  <si>
    <t>28.08.2024 06:22:54</t>
  </si>
  <si>
    <t>28.08.2024 06:23:31</t>
  </si>
  <si>
    <t>28.08.2024 06:23:37</t>
  </si>
  <si>
    <t>28.08.2024 06:23:39</t>
  </si>
  <si>
    <t>28.08.2024 06:23:48</t>
  </si>
  <si>
    <t>28.08.2024 06:23:51</t>
  </si>
  <si>
    <t>28.08.2024 06:23:54</t>
  </si>
  <si>
    <t>28.08.2024 06:23:55</t>
  </si>
  <si>
    <t>28.08.2024 06:24:07</t>
  </si>
  <si>
    <t>28.08.2024 06:24:21</t>
  </si>
  <si>
    <t>28.08.2024 06:24:22</t>
  </si>
  <si>
    <t>28.08.2024 06:24:24</t>
  </si>
  <si>
    <t>28.08.2024 06:24:34</t>
  </si>
  <si>
    <t>28.08.2024 06:24:43</t>
  </si>
  <si>
    <t>28.08.2024 06:24:45</t>
  </si>
  <si>
    <t>28.08.2024 06:25:43</t>
  </si>
  <si>
    <t>28.08.2024 06:25:51</t>
  </si>
  <si>
    <t>28.08.2024 06:26:01</t>
  </si>
  <si>
    <t>28.08.2024 06:26:03</t>
  </si>
  <si>
    <t>28.08.2024 06:26:04</t>
  </si>
  <si>
    <t>28.08.2024 06:26:06</t>
  </si>
  <si>
    <t>28.08.2024 06:26:07</t>
  </si>
  <si>
    <t>28.08.2024 06:26:09</t>
  </si>
  <si>
    <t>28.08.2024 06:26:10</t>
  </si>
  <si>
    <t>28.08.2024 06:26:15</t>
  </si>
  <si>
    <t>28.08.2024 06:26:24</t>
  </si>
  <si>
    <t>28.08.2024 06:26:25</t>
  </si>
  <si>
    <t>28.08.2024 06:26:27</t>
  </si>
  <si>
    <t>28.08.2024 06:26:31</t>
  </si>
  <si>
    <t>28.08.2024 06:26:58</t>
  </si>
  <si>
    <t>28.08.2024 06:27:12</t>
  </si>
  <si>
    <t>28.08.2024 06:27:13</t>
  </si>
  <si>
    <t>28.08.2024 06:27:15</t>
  </si>
  <si>
    <t>28.08.2024 06:27:19</t>
  </si>
  <si>
    <t>28.08.2024 06:27:41</t>
  </si>
  <si>
    <t>28.08.2024 06:27:42</t>
  </si>
  <si>
    <t>28.08.2024 06:27:47</t>
  </si>
  <si>
    <t>28.08.2024 06:27:48</t>
  </si>
  <si>
    <t>28.08.2024 06:27:53</t>
  </si>
  <si>
    <t>28.08.2024 06:28:07</t>
  </si>
  <si>
    <t>28.08.2024 06:28:31</t>
  </si>
  <si>
    <t>28.08.2024 06:28:42</t>
  </si>
  <si>
    <t>28.08.2024 06:28:45</t>
  </si>
  <si>
    <t>28.08.2024 06:28:48</t>
  </si>
  <si>
    <t>28.08.2024 06:29:28</t>
  </si>
  <si>
    <t>28.08.2024 06:29:31</t>
  </si>
  <si>
    <t>28.08.2024 06:29:40</t>
  </si>
  <si>
    <t>28.08.2024 06:29:42</t>
  </si>
  <si>
    <t>28.08.2024 06:29:43</t>
  </si>
  <si>
    <t>28.08.2024 06:29:45</t>
  </si>
  <si>
    <t>28.08.2024 06:29:54</t>
  </si>
  <si>
    <t>28.08.2024 06:29:58</t>
  </si>
  <si>
    <t>28.08.2024 06:30:00</t>
  </si>
  <si>
    <t>28.08.2024 06:30:03</t>
  </si>
  <si>
    <t>28.08.2024 06:30:06</t>
  </si>
  <si>
    <t>28.08.2024 06:30:07</t>
  </si>
  <si>
    <t>28.08.2024 06:30:09</t>
  </si>
  <si>
    <t>28.08.2024 06:30:10</t>
  </si>
  <si>
    <t>28.08.2024 06:30:12</t>
  </si>
  <si>
    <t>28.08.2024 06:30:19</t>
  </si>
  <si>
    <t>28.08.2024 06:30:44</t>
  </si>
  <si>
    <t>28.08.2024 06:31:00</t>
  </si>
  <si>
    <t>28.08.2024 06:31:01</t>
  </si>
  <si>
    <t>28.08.2024 06:31:03</t>
  </si>
  <si>
    <t>28.08.2024 06:31:12</t>
  </si>
  <si>
    <t>28.08.2024 06:31:13</t>
  </si>
  <si>
    <t>28.08.2024 06:31:18</t>
  </si>
  <si>
    <t>28.08.2024 06:31:28</t>
  </si>
  <si>
    <t>28.08.2024 06:31:42</t>
  </si>
  <si>
    <t>28.08.2024 06:31:49</t>
  </si>
  <si>
    <t>28.08.2024 06:32:01</t>
  </si>
  <si>
    <t>28.08.2024 06:32:10</t>
  </si>
  <si>
    <t>28.08.2024 06:32:25</t>
  </si>
  <si>
    <t>28.08.2024 06:32:31</t>
  </si>
  <si>
    <t>28.08.2024 06:32:54</t>
  </si>
  <si>
    <t>28.08.2024 06:33:07</t>
  </si>
  <si>
    <t>28.08.2024 06:33:48</t>
  </si>
  <si>
    <t>28.08.2024 06:34:09</t>
  </si>
  <si>
    <t>28.08.2024 06:34:31</t>
  </si>
  <si>
    <t>28.08.2024 06:34:34</t>
  </si>
  <si>
    <t>28.08.2024 06:34:40</t>
  </si>
  <si>
    <t>28.08.2024 06:35:03</t>
  </si>
  <si>
    <t>28.08.2024 06:35:04</t>
  </si>
  <si>
    <t>28.08.2024 06:35:10</t>
  </si>
  <si>
    <t>28.08.2024 06:35:18</t>
  </si>
  <si>
    <t>28.08.2024 06:35:19</t>
  </si>
  <si>
    <t>28.08.2024 06:35:30</t>
  </si>
  <si>
    <t>28.08.2024 06:35:46</t>
  </si>
  <si>
    <t>28.08.2024 06:36:04</t>
  </si>
  <si>
    <t>28.08.2024 06:36:19</t>
  </si>
  <si>
    <t>28.08.2024 06:36:21</t>
  </si>
  <si>
    <t>28.08.2024 06:36:22</t>
  </si>
  <si>
    <t>28.08.2024 06:36:58</t>
  </si>
  <si>
    <t>28.08.2024 06:37:00</t>
  </si>
  <si>
    <t>28.08.2024 06:37:03</t>
  </si>
  <si>
    <t>28.08.2024 06:37:07</t>
  </si>
  <si>
    <t>28.08.2024 06:37:45</t>
  </si>
  <si>
    <t>28.08.2024 06:37:47</t>
  </si>
  <si>
    <t>28.08.2024 06:38:19</t>
  </si>
  <si>
    <t>28.08.2024 06:38:27</t>
  </si>
  <si>
    <t>28.08.2024 06:38:28</t>
  </si>
  <si>
    <t>28.08.2024 06:38:33</t>
  </si>
  <si>
    <t>28.08.2024 06:38:34</t>
  </si>
  <si>
    <t>28.08.2024 06:38:52</t>
  </si>
  <si>
    <t>28.08.2024 06:39:03</t>
  </si>
  <si>
    <t>28.08.2024 06:39:06</t>
  </si>
  <si>
    <t>28.08.2024 06:39:07</t>
  </si>
  <si>
    <t>28.08.2024 06:39:15</t>
  </si>
  <si>
    <t>28.08.2024 06:39:33</t>
  </si>
  <si>
    <t>28.08.2024 06:39:49</t>
  </si>
  <si>
    <t>28.08.2024 06:39:51</t>
  </si>
  <si>
    <t>28.08.2024 06:39:54</t>
  </si>
  <si>
    <t>28.08.2024 06:40:49</t>
  </si>
  <si>
    <t>28.08.2024 06:40:52</t>
  </si>
  <si>
    <t>28.08.2024 06:40:58</t>
  </si>
  <si>
    <t>28.08.2024 06:41:24</t>
  </si>
  <si>
    <t>28.08.2024 06:41:26</t>
  </si>
  <si>
    <t>28.08.2024 06:41:27</t>
  </si>
  <si>
    <t>28.08.2024 06:41:29</t>
  </si>
  <si>
    <t>28.08.2024 06:41:35</t>
  </si>
  <si>
    <t>28.08.2024 06:42:22</t>
  </si>
  <si>
    <t>28.08.2024 06:42:28</t>
  </si>
  <si>
    <t>28.08.2024 06:42:30</t>
  </si>
  <si>
    <t>28.08.2024 06:42:45</t>
  </si>
  <si>
    <t>28.08.2024 06:43:33</t>
  </si>
  <si>
    <t>28.08.2024 06:43:39</t>
  </si>
  <si>
    <t>28.08.2024 06:43:40</t>
  </si>
  <si>
    <t>28.08.2024 06:43:45</t>
  </si>
  <si>
    <t>28.08.2024 06:43:46</t>
  </si>
  <si>
    <t>28.08.2024 06:43:49</t>
  </si>
  <si>
    <t>28.08.2024 06:43:51</t>
  </si>
  <si>
    <t>28.08.2024 06:43:52</t>
  </si>
  <si>
    <t>28.08.2024 06:44:09</t>
  </si>
  <si>
    <t>28.08.2024 06:44:13</t>
  </si>
  <si>
    <t>28.08.2024 06:44:30</t>
  </si>
  <si>
    <t>28.08.2024 06:44:43</t>
  </si>
  <si>
    <t>28.08.2024 06:44:49</t>
  </si>
  <si>
    <t>28.08.2024 06:44:51</t>
  </si>
  <si>
    <t>28.08.2024 06:44:57</t>
  </si>
  <si>
    <t>28.08.2024 06:44:58</t>
  </si>
  <si>
    <t>28.08.2024 06:45:14</t>
  </si>
  <si>
    <t>28.08.2024 06:45:30</t>
  </si>
  <si>
    <t>28.08.2024 06:45:32</t>
  </si>
  <si>
    <t>28.08.2024 06:45:33</t>
  </si>
  <si>
    <t>28.08.2024 06:45:35</t>
  </si>
  <si>
    <t>28.08.2024 06:45:38</t>
  </si>
  <si>
    <t>28.08.2024 06:45:39</t>
  </si>
  <si>
    <t>28.08.2024 06:45:42</t>
  </si>
  <si>
    <t>28.08.2024 06:45:44</t>
  </si>
  <si>
    <t>28.08.2024 06:45:45</t>
  </si>
  <si>
    <t>28.08.2024 06:45:47</t>
  </si>
  <si>
    <t>28.08.2024 06:45:50</t>
  </si>
  <si>
    <t>28.08.2024 06:45:51</t>
  </si>
  <si>
    <t>28.08.2024 06:45:53</t>
  </si>
  <si>
    <t>28.08.2024 06:46:01</t>
  </si>
  <si>
    <t>28.08.2024 06:46:03</t>
  </si>
  <si>
    <t>28.08.2024 06:46:15</t>
  </si>
  <si>
    <t>28.08.2024 06:46:45</t>
  </si>
  <si>
    <t>28.08.2024 06:46:46</t>
  </si>
  <si>
    <t>28.08.2024 06:46:51</t>
  </si>
  <si>
    <t>28.08.2024 06:46:55</t>
  </si>
  <si>
    <t>28.08.2024 06:46:58</t>
  </si>
  <si>
    <t>28.08.2024 06:47:00</t>
  </si>
  <si>
    <t>28.08.2024 06:47:03</t>
  </si>
  <si>
    <t>28.08.2024 06:47:04</t>
  </si>
  <si>
    <t>28.08.2024 06:47:24</t>
  </si>
  <si>
    <t>28.08.2024 06:47:26</t>
  </si>
  <si>
    <t>28.08.2024 06:47:29</t>
  </si>
  <si>
    <t>28.08.2024 06:47:32</t>
  </si>
  <si>
    <t>28.08.2024 06:47:33</t>
  </si>
  <si>
    <t>28.08.2024 06:47:35</t>
  </si>
  <si>
    <t>28.08.2024 06:47:39</t>
  </si>
  <si>
    <t>28.08.2024 06:47:44</t>
  </si>
  <si>
    <t>28.08.2024 06:47:45</t>
  </si>
  <si>
    <t>28.08.2024 06:47:50</t>
  </si>
  <si>
    <t>28.08.2024 06:47:57</t>
  </si>
  <si>
    <t>28.08.2024 06:47:59</t>
  </si>
  <si>
    <t>28.08.2024 06:48:12</t>
  </si>
  <si>
    <t>28.08.2024 06:48:14</t>
  </si>
  <si>
    <t>28.08.2024 06:48:15</t>
  </si>
  <si>
    <t>28.08.2024 06:48:20</t>
  </si>
  <si>
    <t>28.08.2024 06:48:24</t>
  </si>
  <si>
    <t>28.08.2024 06:48:27</t>
  </si>
  <si>
    <t>28.08.2024 06:48:29</t>
  </si>
  <si>
    <t>28.08.2024 06:48:44</t>
  </si>
  <si>
    <t>28.08.2024 06:48:45</t>
  </si>
  <si>
    <t>28.08.2024 06:48:47</t>
  </si>
  <si>
    <t>28.08.2024 06:48:48</t>
  </si>
  <si>
    <t>28.08.2024 06:48:50</t>
  </si>
  <si>
    <t>28.08.2024 06:49:00</t>
  </si>
  <si>
    <t>28.08.2024 06:49:01</t>
  </si>
  <si>
    <t>28.08.2024 06:49:10</t>
  </si>
  <si>
    <t>28.08.2024 06:49:12</t>
  </si>
  <si>
    <t>28.08.2024 06:49:13</t>
  </si>
  <si>
    <t>28.08.2024 06:49:21</t>
  </si>
  <si>
    <t>28.08.2024 06:49:22</t>
  </si>
  <si>
    <t>28.08.2024 06:49:27</t>
  </si>
  <si>
    <t>28.08.2024 06:49:30</t>
  </si>
  <si>
    <t>28.08.2024 06:49:31</t>
  </si>
  <si>
    <t>28.08.2024 06:49:33</t>
  </si>
  <si>
    <t>28.08.2024 06:49:36</t>
  </si>
  <si>
    <t>28.08.2024 06:49:37</t>
  </si>
  <si>
    <t>28.08.2024 06:49:39</t>
  </si>
  <si>
    <t>28.08.2024 06:49:42</t>
  </si>
  <si>
    <t>28.08.2024 06:49:43</t>
  </si>
  <si>
    <t>28.08.2024 06:50:00</t>
  </si>
  <si>
    <t>28.08.2024 06:50:04</t>
  </si>
  <si>
    <t>28.08.2024 06:50:07</t>
  </si>
  <si>
    <t>28.08.2024 06:50:31</t>
  </si>
  <si>
    <t>28.08.2024 06:50:37</t>
  </si>
  <si>
    <t>28.08.2024 06:50:39</t>
  </si>
  <si>
    <t>28.08.2024 06:50:42</t>
  </si>
  <si>
    <t>28.08.2024 06:50:43</t>
  </si>
  <si>
    <t>28.08.2024 06:50:45</t>
  </si>
  <si>
    <t>28.08.2024 06:50:46</t>
  </si>
  <si>
    <t>28.08.2024 06:50:48</t>
  </si>
  <si>
    <t>28.08.2024 06:50:49</t>
  </si>
  <si>
    <t>28.08.2024 06:50:51</t>
  </si>
  <si>
    <t>28.08.2024 06:51:03</t>
  </si>
  <si>
    <t>28.08.2024 06:51:04</t>
  </si>
  <si>
    <t>28.08.2024 06:51:06</t>
  </si>
  <si>
    <t>28.08.2024 06:51:16</t>
  </si>
  <si>
    <t>28.08.2024 06:51:18</t>
  </si>
  <si>
    <t>28.08.2024 06:51:24</t>
  </si>
  <si>
    <t>28.08.2024 06:51:34</t>
  </si>
  <si>
    <t>28.08.2024 06:51:43</t>
  </si>
  <si>
    <t>28.08.2024 06:51:57</t>
  </si>
  <si>
    <t>28.08.2024 06:52:01</t>
  </si>
  <si>
    <t>28.08.2024 06:52:22</t>
  </si>
  <si>
    <t>28.08.2024 06:52:24</t>
  </si>
  <si>
    <t>28.08.2024 06:52:27</t>
  </si>
  <si>
    <t>28.08.2024 06:52:40</t>
  </si>
  <si>
    <t>28.08.2024 06:52:42</t>
  </si>
  <si>
    <t>28.08.2024 06:52:45</t>
  </si>
  <si>
    <t>28.08.2024 06:52:46</t>
  </si>
  <si>
    <t>28.08.2024 06:52:49</t>
  </si>
  <si>
    <t>28.08.2024 06:52:58</t>
  </si>
  <si>
    <t>28.08.2024 06:53:00</t>
  </si>
  <si>
    <t>28.08.2024 06:53:06</t>
  </si>
  <si>
    <t>28.08.2024 06:53:21</t>
  </si>
  <si>
    <t>28.08.2024 06:53:30</t>
  </si>
  <si>
    <t>28.08.2024 06:53:32</t>
  </si>
  <si>
    <t>28.08.2024 06:53:41</t>
  </si>
  <si>
    <t>28.08.2024 06:53:53</t>
  </si>
  <si>
    <t>28.08.2024 06:53:54</t>
  </si>
  <si>
    <t>28.08.2024 06:54:22</t>
  </si>
  <si>
    <t>28.08.2024 06:54:24</t>
  </si>
  <si>
    <t>28.08.2024 06:54:25</t>
  </si>
  <si>
    <t>28.08.2024 06:54:30</t>
  </si>
  <si>
    <t>28.08.2024 06:54:39</t>
  </si>
  <si>
    <t>28.08.2024 06:54:45</t>
  </si>
  <si>
    <t>28.08.2024 06:54:46</t>
  </si>
  <si>
    <t>28.08.2024 06:55:03</t>
  </si>
  <si>
    <t>28.08.2024 06:55:04</t>
  </si>
  <si>
    <t>28.08.2024 06:55:16</t>
  </si>
  <si>
    <t>28.08.2024 06:55:18</t>
  </si>
  <si>
    <t>28.08.2024 06:55:22</t>
  </si>
  <si>
    <t>28.08.2024 06:55:27</t>
  </si>
  <si>
    <t>28.08.2024 06:55:28</t>
  </si>
  <si>
    <t>28.08.2024 06:55:30</t>
  </si>
  <si>
    <t>28.08.2024 06:55:33</t>
  </si>
  <si>
    <t>28.08.2024 06:55:34</t>
  </si>
  <si>
    <t>28.08.2024 06:55:42</t>
  </si>
  <si>
    <t>28.08.2024 06:55:45</t>
  </si>
  <si>
    <t>28.08.2024 06:55:58</t>
  </si>
  <si>
    <t>28.08.2024 06:56:04</t>
  </si>
  <si>
    <t>28.08.2024 06:56:07</t>
  </si>
  <si>
    <t>28.08.2024 06:56:22</t>
  </si>
  <si>
    <t>28.08.2024 06:56:24</t>
  </si>
  <si>
    <t>28.08.2024 06:56:25</t>
  </si>
  <si>
    <t>28.08.2024 06:56:28</t>
  </si>
  <si>
    <t>28.08.2024 06:56:30</t>
  </si>
  <si>
    <t>28.08.2024 06:56:32</t>
  </si>
  <si>
    <t>28.08.2024 06:56:45</t>
  </si>
  <si>
    <t>28.08.2024 06:56:48</t>
  </si>
  <si>
    <t>28.08.2024 06:56:57</t>
  </si>
  <si>
    <t>28.08.2024 06:57:00</t>
  </si>
  <si>
    <t>28.08.2024 06:57:01</t>
  </si>
  <si>
    <t>28.08.2024 06:57:03</t>
  </si>
  <si>
    <t>28.08.2024 06:57:04</t>
  </si>
  <si>
    <t>28.08.2024 06:57:07</t>
  </si>
  <si>
    <t>28.08.2024 06:57:28</t>
  </si>
  <si>
    <t>28.08.2024 06:57:37</t>
  </si>
  <si>
    <t>28.08.2024 06:57:46</t>
  </si>
  <si>
    <t>28.08.2024 06:57:55</t>
  </si>
  <si>
    <t>28.08.2024 06:58:01</t>
  </si>
  <si>
    <t>28.08.2024 06:58:07</t>
  </si>
  <si>
    <t>28.08.2024 06:58:09</t>
  </si>
  <si>
    <t>28.08.2024 06:58:12</t>
  </si>
  <si>
    <t>28.08.2024 06:58:13</t>
  </si>
  <si>
    <t>28.08.2024 06:58:36</t>
  </si>
  <si>
    <t>28.08.2024 06:58:42</t>
  </si>
  <si>
    <t>28.08.2024 06:58:43</t>
  </si>
  <si>
    <t>28.08.2024 06:58:45</t>
  </si>
  <si>
    <t>28.08.2024 06:58:46</t>
  </si>
  <si>
    <t>28.08.2024 06:58:48</t>
  </si>
  <si>
    <t>28.08.2024 06:58:49</t>
  </si>
  <si>
    <t>28.08.2024 06:58:52</t>
  </si>
  <si>
    <t>28.08.2024 06:58:54</t>
  </si>
  <si>
    <t>28.08.2024 06:59:07</t>
  </si>
  <si>
    <t>28.08.2024 06:59:10</t>
  </si>
  <si>
    <t>28.08.2024 06:59:15</t>
  </si>
  <si>
    <t>28.08.2024 06:59:16</t>
  </si>
  <si>
    <t>28.08.2024 06:59:21</t>
  </si>
  <si>
    <t>28.08.2024 06:59:24</t>
  </si>
  <si>
    <t>28.08.2024 06:59:25</t>
  </si>
  <si>
    <t>28.08.2024 06:59:27</t>
  </si>
  <si>
    <t>28.08.2024 06:59:48</t>
  </si>
  <si>
    <t>28.08.2024 07:00:21</t>
  </si>
  <si>
    <t>28.08.2024 07:00:27</t>
  </si>
  <si>
    <t>28.08.2024 07:00:28</t>
  </si>
  <si>
    <t>28.08.2024 07:00:36</t>
  </si>
  <si>
    <t>28.08.2024 07:00:54</t>
  </si>
  <si>
    <t>28.08.2024 07:01:04</t>
  </si>
  <si>
    <t>28.08.2024 07:01:19</t>
  </si>
  <si>
    <t>28.08.2024 07:01:37</t>
  </si>
  <si>
    <t>28.08.2024 07:01:42</t>
  </si>
  <si>
    <t>28.08.2024 07:01:48</t>
  </si>
  <si>
    <t>28.08.2024 07:01:51</t>
  </si>
  <si>
    <t>28.08.2024 07:01:57</t>
  </si>
  <si>
    <t>28.08.2024 07:01:58</t>
  </si>
  <si>
    <t>28.08.2024 07:02:01</t>
  </si>
  <si>
    <t>28.08.2024 07:02:07</t>
  </si>
  <si>
    <t>28.08.2024 07:02:23</t>
  </si>
  <si>
    <t>28.08.2024 07:02:47</t>
  </si>
  <si>
    <t>28.08.2024 07:03:18</t>
  </si>
  <si>
    <t>28.08.2024 07:03:22</t>
  </si>
  <si>
    <t>28.08.2024 07:03:28</t>
  </si>
  <si>
    <t>28.08.2024 07:03:46</t>
  </si>
  <si>
    <t>28.08.2024 07:03:48</t>
  </si>
  <si>
    <t>28.08.2024 07:03:49</t>
  </si>
  <si>
    <t>28.08.2024 07:03:55</t>
  </si>
  <si>
    <t>28.08.2024 07:03:57</t>
  </si>
  <si>
    <t>28.08.2024 07:03:58</t>
  </si>
  <si>
    <t>28.08.2024 07:04:00</t>
  </si>
  <si>
    <t>28.08.2024 07:04:04</t>
  </si>
  <si>
    <t>28.08.2024 07:04:21</t>
  </si>
  <si>
    <t>28.08.2024 07:04:33</t>
  </si>
  <si>
    <t>28.08.2024 07:04:35</t>
  </si>
  <si>
    <t>28.08.2024 07:04:36</t>
  </si>
  <si>
    <t>28.08.2024 07:04:44</t>
  </si>
  <si>
    <t>28.08.2024 07:04:54</t>
  </si>
  <si>
    <t>28.08.2024 07:05:10</t>
  </si>
  <si>
    <t>28.08.2024 07:05:12</t>
  </si>
  <si>
    <t>28.08.2024 07:05:25</t>
  </si>
  <si>
    <t>28.08.2024 07:05:54</t>
  </si>
  <si>
    <t>28.08.2024 07:06:03</t>
  </si>
  <si>
    <t>28.08.2024 07:06:31</t>
  </si>
  <si>
    <t>28.08.2024 07:06:43</t>
  </si>
  <si>
    <t>28.08.2024 07:06:45</t>
  </si>
  <si>
    <t>28.08.2024 07:06:49</t>
  </si>
  <si>
    <t>28.08.2024 07:06:51</t>
  </si>
  <si>
    <t>28.08.2024 07:06:52</t>
  </si>
  <si>
    <t>28.08.2024 07:06:55</t>
  </si>
  <si>
    <t>28.08.2024 07:07:00</t>
  </si>
  <si>
    <t>28.08.2024 07:07:01</t>
  </si>
  <si>
    <t>28.08.2024 07:07:09</t>
  </si>
  <si>
    <t>28.08.2024 07:07:13</t>
  </si>
  <si>
    <t>28.08.2024 07:07:18</t>
  </si>
  <si>
    <t>28.08.2024 07:07:36</t>
  </si>
  <si>
    <t>28.08.2024 07:07:46</t>
  </si>
  <si>
    <t>28.08.2024 07:07:48</t>
  </si>
  <si>
    <t>28.08.2024 07:07:49</t>
  </si>
  <si>
    <t>28.08.2024 07:07:52</t>
  </si>
  <si>
    <t>28.08.2024 07:07:55</t>
  </si>
  <si>
    <t>28.08.2024 07:08:34</t>
  </si>
  <si>
    <t>28.08.2024 07:08:39</t>
  </si>
  <si>
    <t>28.08.2024 07:08:42</t>
  </si>
  <si>
    <t>28.08.2024 07:08:49</t>
  </si>
  <si>
    <t>28.08.2024 07:08:51</t>
  </si>
  <si>
    <t>28.08.2024 07:09:06</t>
  </si>
  <si>
    <t>28.08.2024 07:09:07</t>
  </si>
  <si>
    <t>28.08.2024 07:09:15</t>
  </si>
  <si>
    <t>28.08.2024 07:09:18</t>
  </si>
  <si>
    <t>28.08.2024 07:09:48</t>
  </si>
  <si>
    <t>28.08.2024 07:09:49</t>
  </si>
  <si>
    <t>28.08.2024 07:10:00</t>
  </si>
  <si>
    <t>28.08.2024 07:10:10</t>
  </si>
  <si>
    <t>28.08.2024 07:10:13</t>
  </si>
  <si>
    <t>28.08.2024 07:10:18</t>
  </si>
  <si>
    <t>28.08.2024 07:10:31</t>
  </si>
  <si>
    <t>28.08.2024 07:10:43</t>
  </si>
  <si>
    <t>28.08.2024 07:10:46</t>
  </si>
  <si>
    <t>28.08.2024 07:10:52</t>
  </si>
  <si>
    <t>28.08.2024 07:11:13</t>
  </si>
  <si>
    <t>28.08.2024 07:11:21</t>
  </si>
  <si>
    <t>28.08.2024 07:11:42</t>
  </si>
  <si>
    <t>28.08.2024 07:11:51</t>
  </si>
  <si>
    <t>28.08.2024 07:11:57</t>
  </si>
  <si>
    <t>28.08.2024 07:12:24</t>
  </si>
  <si>
    <t>28.08.2024 07:12:31</t>
  </si>
  <si>
    <t>28.08.2024 07:12:46</t>
  </si>
  <si>
    <t>28.08.2024 07:12:48</t>
  </si>
  <si>
    <t>28.08.2024 07:12:49</t>
  </si>
  <si>
    <t>28.08.2024 07:12:51</t>
  </si>
  <si>
    <t>28.08.2024 07:12:52</t>
  </si>
  <si>
    <t>28.08.2024 07:12:54</t>
  </si>
  <si>
    <t>28.08.2024 07:13:01</t>
  </si>
  <si>
    <t>28.08.2024 07:13:12</t>
  </si>
  <si>
    <t>28.08.2024 07:13:13</t>
  </si>
  <si>
    <t>28.08.2024 07:13:16</t>
  </si>
  <si>
    <t>28.08.2024 07:13:30</t>
  </si>
  <si>
    <t>28.08.2024 07:13:39</t>
  </si>
  <si>
    <t>28.08.2024 07:13:40</t>
  </si>
  <si>
    <t>28.08.2024 07:13:42</t>
  </si>
  <si>
    <t>28.08.2024 07:13:43</t>
  </si>
  <si>
    <t>28.08.2024 07:13:49</t>
  </si>
  <si>
    <t>28.08.2024 07:13:51</t>
  </si>
  <si>
    <t>28.08.2024 07:13:52</t>
  </si>
  <si>
    <t>28.08.2024 07:13:58</t>
  </si>
  <si>
    <t>28.08.2024 07:14:00</t>
  </si>
  <si>
    <t>28.08.2024 07:14:09</t>
  </si>
  <si>
    <t>28.08.2024 07:14:10</t>
  </si>
  <si>
    <t>28.08.2024 07:14:12</t>
  </si>
  <si>
    <t>28.08.2024 07:14:24</t>
  </si>
  <si>
    <t>28.08.2024 07:14:25</t>
  </si>
  <si>
    <t>28.08.2024 07:14:42</t>
  </si>
  <si>
    <t>28.08.2024 07:14:44</t>
  </si>
  <si>
    <t>28.08.2024 07:14:54</t>
  </si>
  <si>
    <t>28.08.2024 07:14:56</t>
  </si>
  <si>
    <t>28.08.2024 07:14:57</t>
  </si>
  <si>
    <t>28.08.2024 07:15:21</t>
  </si>
  <si>
    <t>28.08.2024 07:15:22</t>
  </si>
  <si>
    <t>28.08.2024 07:15:24</t>
  </si>
  <si>
    <t>28.08.2024 07:15:25</t>
  </si>
  <si>
    <t>28.08.2024 07:15:34</t>
  </si>
  <si>
    <t>28.08.2024 07:15:36</t>
  </si>
  <si>
    <t>28.08.2024 07:16:13</t>
  </si>
  <si>
    <t>28.08.2024 07:16:21</t>
  </si>
  <si>
    <t>28.08.2024 07:16:51</t>
  </si>
  <si>
    <t>28.08.2024 07:16:54</t>
  </si>
  <si>
    <t>28.08.2024 07:17:10</t>
  </si>
  <si>
    <t>28.08.2024 07:17:12</t>
  </si>
  <si>
    <t>28.08.2024 07:17:13</t>
  </si>
  <si>
    <t>28.08.2024 07:17:21</t>
  </si>
  <si>
    <t>28.08.2024 07:17:40</t>
  </si>
  <si>
    <t>28.08.2024 07:17:55</t>
  </si>
  <si>
    <t>28.08.2024 07:18:07</t>
  </si>
  <si>
    <t>28.08.2024 07:18:39</t>
  </si>
  <si>
    <t>28.08.2024 07:18:40</t>
  </si>
  <si>
    <t>28.08.2024 07:18:42</t>
  </si>
  <si>
    <t>28.08.2024 07:18:43</t>
  </si>
  <si>
    <t>28.08.2024 07:18:52</t>
  </si>
  <si>
    <t>28.08.2024 07:18:54</t>
  </si>
  <si>
    <t>28.08.2024 07:18:55</t>
  </si>
  <si>
    <t>28.08.2024 07:18:57</t>
  </si>
  <si>
    <t>28.08.2024 07:19:03</t>
  </si>
  <si>
    <t>28.08.2024 07:19:04</t>
  </si>
  <si>
    <t>28.08.2024 07:19:06</t>
  </si>
  <si>
    <t>28.08.2024 07:19:09</t>
  </si>
  <si>
    <t>28.08.2024 07:19:10</t>
  </si>
  <si>
    <t>28.08.2024 07:19:16</t>
  </si>
  <si>
    <t>28.08.2024 07:19:19</t>
  </si>
  <si>
    <t>28.08.2024 07:19:27</t>
  </si>
  <si>
    <t>28.08.2024 07:20:01</t>
  </si>
  <si>
    <t>28.08.2024 07:20:13</t>
  </si>
  <si>
    <t>28.08.2024 07:20:27</t>
  </si>
  <si>
    <t>28.08.2024 07:21:00</t>
  </si>
  <si>
    <t>28.08.2024 07:21:10</t>
  </si>
  <si>
    <t>28.08.2024 07:21:13</t>
  </si>
  <si>
    <t>28.08.2024 07:21:22</t>
  </si>
  <si>
    <t>28.08.2024 07:21:48</t>
  </si>
  <si>
    <t>28.08.2024 07:21:58</t>
  </si>
  <si>
    <t>28.08.2024 07:22:04</t>
  </si>
  <si>
    <t>28.08.2024 07:22:06</t>
  </si>
  <si>
    <t>28.08.2024 07:22:07</t>
  </si>
  <si>
    <t>28.08.2024 07:22:10</t>
  </si>
  <si>
    <t>28.08.2024 07:22:19</t>
  </si>
  <si>
    <t>28.08.2024 07:22:24</t>
  </si>
  <si>
    <t>28.08.2024 07:22:30</t>
  </si>
  <si>
    <t>28.08.2024 07:22:36</t>
  </si>
  <si>
    <t>28.08.2024 07:22:39</t>
  </si>
  <si>
    <t>28.08.2024 07:23:03</t>
  </si>
  <si>
    <t>28.08.2024 07:23:18</t>
  </si>
  <si>
    <t>28.08.2024 07:24:04</t>
  </si>
  <si>
    <t>28.08.2024 07:24:06</t>
  </si>
  <si>
    <t>28.08.2024 07:24:16</t>
  </si>
  <si>
    <t>28.08.2024 07:24:18</t>
  </si>
  <si>
    <t>28.08.2024 07:25:04</t>
  </si>
  <si>
    <t>28.08.2024 07:25:06</t>
  </si>
  <si>
    <t>28.08.2024 07:25:30</t>
  </si>
  <si>
    <t>28.08.2024 07:25:31</t>
  </si>
  <si>
    <t>28.08.2024 07:25:33</t>
  </si>
  <si>
    <t>28.08.2024 07:25:34</t>
  </si>
  <si>
    <t>28.08.2024 07:25:51</t>
  </si>
  <si>
    <t>28.08.2024 07:25:52</t>
  </si>
  <si>
    <t>28.08.2024 07:25:54</t>
  </si>
  <si>
    <t>28.08.2024 07:25:58</t>
  </si>
  <si>
    <t>28.08.2024 07:26:03</t>
  </si>
  <si>
    <t>28.08.2024 07:26:21</t>
  </si>
  <si>
    <t>28.08.2024 07:26:38</t>
  </si>
  <si>
    <t>28.08.2024 07:26:42</t>
  </si>
  <si>
    <t>28.08.2024 07:26:56</t>
  </si>
  <si>
    <t>28.08.2024 07:26:57</t>
  </si>
  <si>
    <t>28.08.2024 07:27:36</t>
  </si>
  <si>
    <t>28.08.2024 07:28:04</t>
  </si>
  <si>
    <t>28.08.2024 07:29:07</t>
  </si>
  <si>
    <t>28.08.2024 07:29:31</t>
  </si>
  <si>
    <t>28.08.2024 07:29:42</t>
  </si>
  <si>
    <t>28.08.2024 07:29:52</t>
  </si>
  <si>
    <t>28.08.2024 07:29:58</t>
  </si>
  <si>
    <t>28.08.2024 07:30:12</t>
  </si>
  <si>
    <t>28.08.2024 07:30:13</t>
  </si>
  <si>
    <t>28.08.2024 07:30:36</t>
  </si>
  <si>
    <t>28.08.2024 07:30:47</t>
  </si>
  <si>
    <t>28.08.2024 07:31:15</t>
  </si>
  <si>
    <t>28.08.2024 07:32:21</t>
  </si>
  <si>
    <t>28.08.2024 07:32:22</t>
  </si>
  <si>
    <t>28.08.2024 07:32:24</t>
  </si>
  <si>
    <t>28.08.2024 07:32:27</t>
  </si>
  <si>
    <t>28.08.2024 07:32:42</t>
  </si>
  <si>
    <t>28.08.2024 07:33:06</t>
  </si>
  <si>
    <t>28.08.2024 07:33:22</t>
  </si>
  <si>
    <t>28.08.2024 07:33:24</t>
  </si>
  <si>
    <t>28.08.2024 07:33:49</t>
  </si>
  <si>
    <t>28.08.2024 07:33:54</t>
  </si>
  <si>
    <t>28.08.2024 07:34:12</t>
  </si>
  <si>
    <t>28.08.2024 07:34:28</t>
  </si>
  <si>
    <t>28.08.2024 07:34:33</t>
  </si>
  <si>
    <t>28.08.2024 07:34:34</t>
  </si>
  <si>
    <t>28.08.2024 07:34:37</t>
  </si>
  <si>
    <t>28.08.2024 07:34:49</t>
  </si>
  <si>
    <t>28.08.2024 07:34:54</t>
  </si>
  <si>
    <t>28.08.2024 07:35:09</t>
  </si>
  <si>
    <t>28.08.2024 07:35:12</t>
  </si>
  <si>
    <t>28.08.2024 07:35:13</t>
  </si>
  <si>
    <t>28.08.2024 07:35:15</t>
  </si>
  <si>
    <t>28.08.2024 07:35:21</t>
  </si>
  <si>
    <t>28.08.2024 07:35:27</t>
  </si>
  <si>
    <t>28.08.2024 07:35:28</t>
  </si>
  <si>
    <t>28.08.2024 07:35:30</t>
  </si>
  <si>
    <t>28.08.2024 07:35:34</t>
  </si>
  <si>
    <t>28.08.2024 07:35:49</t>
  </si>
  <si>
    <t>28.08.2024 07:35:52</t>
  </si>
  <si>
    <t>28.08.2024 07:36:30</t>
  </si>
  <si>
    <t>28.08.2024 07:36:40</t>
  </si>
  <si>
    <t>28.08.2024 07:36:45</t>
  </si>
  <si>
    <t>28.08.2024 07:37:19</t>
  </si>
  <si>
    <t>28.08.2024 07:37:27</t>
  </si>
  <si>
    <t>28.08.2024 07:37:37</t>
  </si>
  <si>
    <t>28.08.2024 07:37:45</t>
  </si>
  <si>
    <t>28.08.2024 07:37:49</t>
  </si>
  <si>
    <t>28.08.2024 07:38:16</t>
  </si>
  <si>
    <t>28.08.2024 07:38:36</t>
  </si>
  <si>
    <t>28.08.2024 07:38:39</t>
  </si>
  <si>
    <t>28.08.2024 07:38:55</t>
  </si>
  <si>
    <t>28.08.2024 07:39:06</t>
  </si>
  <si>
    <t>28.08.2024 07:39:07</t>
  </si>
  <si>
    <t>28.08.2024 07:39:15</t>
  </si>
  <si>
    <t>28.08.2024 07:39:25</t>
  </si>
  <si>
    <t>28.08.2024 07:39:33</t>
  </si>
  <si>
    <t>28.08.2024 07:39:45</t>
  </si>
  <si>
    <t>28.08.2024 07:39:57</t>
  </si>
  <si>
    <t>28.08.2024 07:39:58</t>
  </si>
  <si>
    <t>28.08.2024 07:40:01</t>
  </si>
  <si>
    <t>28.08.2024 07:40:27</t>
  </si>
  <si>
    <t>28.08.2024 07:40:32</t>
  </si>
  <si>
    <t>28.08.2024 07:41:09</t>
  </si>
  <si>
    <t>28.08.2024 07:41:10</t>
  </si>
  <si>
    <t>28.08.2024 07:41:13</t>
  </si>
  <si>
    <t>28.08.2024 07:41:21</t>
  </si>
  <si>
    <t>28.08.2024 07:41:24</t>
  </si>
  <si>
    <t>28.08.2024 07:41:25</t>
  </si>
  <si>
    <t>28.08.2024 07:41:37</t>
  </si>
  <si>
    <t>28.08.2024 07:42:06</t>
  </si>
  <si>
    <t>28.08.2024 07:42:09</t>
  </si>
  <si>
    <t>28.08.2024 07:42:16</t>
  </si>
  <si>
    <t>28.08.2024 07:42:19</t>
  </si>
  <si>
    <t>28.08.2024 07:42:30</t>
  </si>
  <si>
    <t>28.08.2024 07:42:33</t>
  </si>
  <si>
    <t>28.08.2024 07:43:57</t>
  </si>
  <si>
    <t>28.08.2024 07:44:27</t>
  </si>
  <si>
    <t>28.08.2024 07:44:52</t>
  </si>
  <si>
    <t>28.08.2024 07:45:06</t>
  </si>
  <si>
    <t>28.08.2024 07:45:07</t>
  </si>
  <si>
    <t>28.08.2024 07:45:10</t>
  </si>
  <si>
    <t>28.08.2024 07:45:12</t>
  </si>
  <si>
    <t>28.08.2024 07:45:16</t>
  </si>
  <si>
    <t>28.08.2024 07:45:21</t>
  </si>
  <si>
    <t>28.08.2024 07:45:45</t>
  </si>
  <si>
    <t>28.08.2024 07:45:55</t>
  </si>
  <si>
    <t>28.08.2024 07:46:04</t>
  </si>
  <si>
    <t>28.08.2024 07:46:07</t>
  </si>
  <si>
    <t>28.08.2024 07:46:19</t>
  </si>
  <si>
    <t>28.08.2024 07:46:22</t>
  </si>
  <si>
    <t>28.08.2024 07:46:24</t>
  </si>
  <si>
    <t>28.08.2024 07:46:27</t>
  </si>
  <si>
    <t>28.08.2024 07:46:40</t>
  </si>
  <si>
    <t>28.08.2024 07:47:06</t>
  </si>
  <si>
    <t>28.08.2024 07:47:42</t>
  </si>
  <si>
    <t>28.08.2024 07:47:43</t>
  </si>
  <si>
    <t>28.08.2024 07:47:45</t>
  </si>
  <si>
    <t>28.08.2024 07:47:55</t>
  </si>
  <si>
    <t>28.08.2024 07:47:58</t>
  </si>
  <si>
    <t>28.08.2024 07:48:47</t>
  </si>
  <si>
    <t>28.08.2024 07:48:48</t>
  </si>
  <si>
    <t>28.08.2024 07:49:09</t>
  </si>
  <si>
    <t>28.08.2024 07:49:30</t>
  </si>
  <si>
    <t>28.08.2024 07:49:51</t>
  </si>
  <si>
    <t>28.08.2024 07:49:54</t>
  </si>
  <si>
    <t>28.08.2024 07:50:10</t>
  </si>
  <si>
    <t>28.08.2024 07:50:37</t>
  </si>
  <si>
    <t>28.08.2024 07:51:03</t>
  </si>
  <si>
    <t>28.08.2024 07:51:13</t>
  </si>
  <si>
    <t>28.08.2024 07:51:30</t>
  </si>
  <si>
    <t>28.08.2024 07:51:31</t>
  </si>
  <si>
    <t>28.08.2024 07:51:34</t>
  </si>
  <si>
    <t>28.08.2024 07:51:37</t>
  </si>
  <si>
    <t>28.08.2024 07:51:54</t>
  </si>
  <si>
    <t>28.08.2024 07:51:55</t>
  </si>
  <si>
    <t>28.08.2024 07:52:00</t>
  </si>
  <si>
    <t>28.08.2024 07:52:28</t>
  </si>
  <si>
    <t>28.08.2024 07:52:30</t>
  </si>
  <si>
    <t>28.08.2024 07:52:37</t>
  </si>
  <si>
    <t>28.08.2024 07:52:40</t>
  </si>
  <si>
    <t>28.08.2024 07:52:42</t>
  </si>
  <si>
    <t>28.08.2024 07:52:43</t>
  </si>
  <si>
    <t>28.08.2024 07:52:45</t>
  </si>
  <si>
    <t>28.08.2024 07:52:46</t>
  </si>
  <si>
    <t>28.08.2024 07:53:25</t>
  </si>
  <si>
    <t>28.08.2024 07:53:30</t>
  </si>
  <si>
    <t>28.08.2024 07:53:45</t>
  </si>
  <si>
    <t>28.08.2024 07:53:46</t>
  </si>
  <si>
    <t>28.08.2024 07:53:48</t>
  </si>
  <si>
    <t>28.08.2024 07:54:07</t>
  </si>
  <si>
    <t>28.08.2024 07:54:33</t>
  </si>
  <si>
    <t>28.08.2024 07:54:34</t>
  </si>
  <si>
    <t>28.08.2024 07:54:40</t>
  </si>
  <si>
    <t>28.08.2024 07:54:48</t>
  </si>
  <si>
    <t>28.08.2024 07:55:03</t>
  </si>
  <si>
    <t>28.08.2024 07:55:06</t>
  </si>
  <si>
    <t>28.08.2024 07:55:19</t>
  </si>
  <si>
    <t>28.08.2024 07:55:22</t>
  </si>
  <si>
    <t>28.08.2024 07:56:06</t>
  </si>
  <si>
    <t>28.08.2024 07:56:25</t>
  </si>
  <si>
    <t>28.08.2024 07:56:54</t>
  </si>
  <si>
    <t>28.08.2024 07:58:31</t>
  </si>
  <si>
    <t>28.08.2024 07:58:40</t>
  </si>
  <si>
    <t>28.08.2024 07:58:42</t>
  </si>
  <si>
    <t>28.08.2024 07:58:43</t>
  </si>
  <si>
    <t>28.08.2024 07:59:55</t>
  </si>
  <si>
    <t>28.08.2024 08:00:07</t>
  </si>
  <si>
    <t>28.08.2024 08:00:09</t>
  </si>
  <si>
    <t>28.08.2024 08:00:10</t>
  </si>
  <si>
    <t>28.08.2024 08:00:16</t>
  </si>
  <si>
    <t>28.08.2024 08:00:37</t>
  </si>
  <si>
    <t>28.08.2024 08:00:51</t>
  </si>
  <si>
    <t>28.08.2024 08:01:10</t>
  </si>
  <si>
    <t>28.08.2024 08:01:12</t>
  </si>
  <si>
    <t>28.08.2024 08:01:54</t>
  </si>
  <si>
    <t>28.08.2024 08:02:19</t>
  </si>
  <si>
    <t>28.08.2024 08:02:54</t>
  </si>
  <si>
    <t>28.08.2024 08:03:19</t>
  </si>
  <si>
    <t>28.08.2024 08:03:30</t>
  </si>
  <si>
    <t>28.08.2024 08:03:31</t>
  </si>
  <si>
    <t>28.08.2024 08:03:33</t>
  </si>
  <si>
    <t>28.08.2024 08:03:34</t>
  </si>
  <si>
    <t>28.08.2024 08:04:09</t>
  </si>
  <si>
    <t>28.08.2024 08:04:24</t>
  </si>
  <si>
    <t>28.08.2024 08:05:01</t>
  </si>
  <si>
    <t>28.08.2024 08:05:16</t>
  </si>
  <si>
    <t>28.08.2024 08:05:19</t>
  </si>
  <si>
    <t>28.08.2024 08:05:22</t>
  </si>
  <si>
    <t>28.08.2024 08:05:30</t>
  </si>
  <si>
    <t>28.08.2024 08:05:36</t>
  </si>
  <si>
    <t>28.08.2024 08:05:48</t>
  </si>
  <si>
    <t>28.08.2024 08:06:06</t>
  </si>
  <si>
    <t>28.08.2024 08:06:31</t>
  </si>
  <si>
    <t>28.08.2024 08:07:01</t>
  </si>
  <si>
    <t>28.08.2024 08:07:06</t>
  </si>
  <si>
    <t>28.08.2024 08:07:18</t>
  </si>
  <si>
    <t>28.08.2024 08:07:36</t>
  </si>
  <si>
    <t>28.08.2024 08:07:57</t>
  </si>
  <si>
    <t>28.08.2024 08:08:01</t>
  </si>
  <si>
    <t>28.08.2024 08:08:03</t>
  </si>
  <si>
    <t>28.08.2024 08:08:04</t>
  </si>
  <si>
    <t>28.08.2024 08:08:06</t>
  </si>
  <si>
    <t>28.08.2024 08:08:33</t>
  </si>
  <si>
    <t>28.08.2024 08:09:10</t>
  </si>
  <si>
    <t>28.08.2024 08:09:16</t>
  </si>
  <si>
    <t>28.08.2024 08:09:18</t>
  </si>
  <si>
    <t>28.08.2024 08:09:28</t>
  </si>
  <si>
    <t>28.08.2024 08:10:16</t>
  </si>
  <si>
    <t>28.08.2024 08:10:30</t>
  </si>
  <si>
    <t>28.08.2024 08:10:49</t>
  </si>
  <si>
    <t>28.08.2024 08:10:51</t>
  </si>
  <si>
    <t>28.08.2024 08:10:54</t>
  </si>
  <si>
    <t>28.08.2024 08:11:12</t>
  </si>
  <si>
    <t>28.08.2024 08:11:13</t>
  </si>
  <si>
    <t>28.08.2024 08:11:15</t>
  </si>
  <si>
    <t>28.08.2024 08:11:16</t>
  </si>
  <si>
    <t>28.08.2024 08:11:21</t>
  </si>
  <si>
    <t>28.08.2024 08:11:22</t>
  </si>
  <si>
    <t>28.08.2024 08:11:27</t>
  </si>
  <si>
    <t>28.08.2024 08:11:28</t>
  </si>
  <si>
    <t>28.08.2024 08:11:30</t>
  </si>
  <si>
    <t>28.08.2024 08:11:49</t>
  </si>
  <si>
    <t>28.08.2024 08:11:52</t>
  </si>
  <si>
    <t>28.08.2024 08:12:27</t>
  </si>
  <si>
    <t>28.08.2024 08:12:52</t>
  </si>
  <si>
    <t>28.08.2024 08:13:21</t>
  </si>
  <si>
    <t>28.08.2024 08:13:27</t>
  </si>
  <si>
    <t>28.08.2024 08:13:33</t>
  </si>
  <si>
    <t>28.08.2024 08:13:40</t>
  </si>
  <si>
    <t>28.08.2024 08:14:03</t>
  </si>
  <si>
    <t>28.08.2024 08:14:21</t>
  </si>
  <si>
    <t>28.08.2024 08:14:36</t>
  </si>
  <si>
    <t>28.08.2024 08:14:42</t>
  </si>
  <si>
    <t>28.08.2024 08:14:43</t>
  </si>
  <si>
    <t>28.08.2024 08:14:58</t>
  </si>
  <si>
    <t>28.08.2024 08:15:15</t>
  </si>
  <si>
    <t>28.08.2024 08:15:39</t>
  </si>
  <si>
    <t>28.08.2024 08:15:51</t>
  </si>
  <si>
    <t>28.08.2024 08:16:12</t>
  </si>
  <si>
    <t>28.08.2024 08:16:15</t>
  </si>
  <si>
    <t>28.08.2024 08:16:45</t>
  </si>
  <si>
    <t>28.08.2024 08:17:15</t>
  </si>
  <si>
    <t>28.08.2024 08:17:40</t>
  </si>
  <si>
    <t>28.08.2024 08:17:48</t>
  </si>
  <si>
    <t>28.08.2024 08:17:49</t>
  </si>
  <si>
    <t>28.08.2024 08:17:52</t>
  </si>
  <si>
    <t>28.08.2024 08:18:04</t>
  </si>
  <si>
    <t>28.08.2024 08:18:06</t>
  </si>
  <si>
    <t>28.08.2024 08:18:09</t>
  </si>
  <si>
    <t>28.08.2024 08:18:13</t>
  </si>
  <si>
    <t>28.08.2024 08:18:24</t>
  </si>
  <si>
    <t>28.08.2024 08:18:25</t>
  </si>
  <si>
    <t>28.08.2024 08:18:36</t>
  </si>
  <si>
    <t>28.08.2024 08:18:48</t>
  </si>
  <si>
    <t>28.08.2024 08:19:03</t>
  </si>
  <si>
    <t>28.08.2024 08:19:09</t>
  </si>
  <si>
    <t>28.08.2024 08:19:31</t>
  </si>
  <si>
    <t>28.08.2024 08:19:40</t>
  </si>
  <si>
    <t>28.08.2024 08:19:42</t>
  </si>
  <si>
    <t>28.08.2024 08:19:55</t>
  </si>
  <si>
    <t>28.08.2024 08:20:21</t>
  </si>
  <si>
    <t>28.08.2024 08:20:57</t>
  </si>
  <si>
    <t>28.08.2024 08:21:15</t>
  </si>
  <si>
    <t>28.08.2024 08:21:43</t>
  </si>
  <si>
    <t>28.08.2024 08:21:51</t>
  </si>
  <si>
    <t>28.08.2024 08:21:52</t>
  </si>
  <si>
    <t>28.08.2024 08:22:06</t>
  </si>
  <si>
    <t>28.08.2024 08:22:37</t>
  </si>
  <si>
    <t>28.08.2024 08:22:39</t>
  </si>
  <si>
    <t>28.08.2024 08:22:40</t>
  </si>
  <si>
    <t>28.08.2024 08:22:43</t>
  </si>
  <si>
    <t>28.08.2024 08:22:46</t>
  </si>
  <si>
    <t>28.08.2024 08:22:57</t>
  </si>
  <si>
    <t>28.08.2024 08:23:00</t>
  </si>
  <si>
    <t>28.08.2024 08:23:01</t>
  </si>
  <si>
    <t>28.08.2024 08:23:07</t>
  </si>
  <si>
    <t>28.08.2024 08:23:12</t>
  </si>
  <si>
    <t>28.08.2024 08:23:57</t>
  </si>
  <si>
    <t>28.08.2024 08:24:47</t>
  </si>
  <si>
    <t>28.08.2024 08:24:48</t>
  </si>
  <si>
    <t>28.08.2024 08:24:51</t>
  </si>
  <si>
    <t>28.08.2024 08:25:30</t>
  </si>
  <si>
    <t>28.08.2024 08:26:09</t>
  </si>
  <si>
    <t>28.08.2024 08:26:16</t>
  </si>
  <si>
    <t>28.08.2024 08:27:13</t>
  </si>
  <si>
    <t>28.08.2024 08:27:24</t>
  </si>
  <si>
    <t>28.08.2024 08:27:39</t>
  </si>
  <si>
    <t>28.08.2024 08:27:40</t>
  </si>
  <si>
    <t>28.08.2024 08:27:48</t>
  </si>
  <si>
    <t>28.08.2024 08:27:49</t>
  </si>
  <si>
    <t>28.08.2024 08:28:18</t>
  </si>
  <si>
    <t>28.08.2024 08:28:34</t>
  </si>
  <si>
    <t>28.08.2024 08:28:37</t>
  </si>
  <si>
    <t>28.08.2024 08:28:39</t>
  </si>
  <si>
    <t>28.08.2024 08:28:40</t>
  </si>
  <si>
    <t>28.08.2024 08:28:46</t>
  </si>
  <si>
    <t>28.08.2024 08:28:48</t>
  </si>
  <si>
    <t>28.08.2024 08:29:21</t>
  </si>
  <si>
    <t>28.08.2024 08:29:22</t>
  </si>
  <si>
    <t>28.08.2024 08:30:15</t>
  </si>
  <si>
    <t>28.08.2024 08:30:48</t>
  </si>
  <si>
    <t>28.08.2024 08:31:15</t>
  </si>
  <si>
    <t>28.08.2024 08:31:16</t>
  </si>
  <si>
    <t>28.08.2024 08:31:21</t>
  </si>
  <si>
    <t>28.08.2024 08:31:24</t>
  </si>
  <si>
    <t>28.08.2024 08:31:25</t>
  </si>
  <si>
    <t>28.08.2024 08:31:36</t>
  </si>
  <si>
    <t>28.08.2024 08:31:52</t>
  </si>
  <si>
    <t>28.08.2024 08:32:31</t>
  </si>
  <si>
    <t>28.08.2024 08:32:34</t>
  </si>
  <si>
    <t>28.08.2024 08:32:45</t>
  </si>
  <si>
    <t>28.08.2024 08:33:07</t>
  </si>
  <si>
    <t>28.08.2024 08:33:10</t>
  </si>
  <si>
    <t>28.08.2024 08:33:15</t>
  </si>
  <si>
    <t>28.08.2024 08:33:16</t>
  </si>
  <si>
    <t>28.08.2024 08:33:18</t>
  </si>
  <si>
    <t>28.08.2024 08:33:21</t>
  </si>
  <si>
    <t>28.08.2024 08:33:22</t>
  </si>
  <si>
    <t>28.08.2024 08:33:46</t>
  </si>
  <si>
    <t>28.08.2024 08:33:58</t>
  </si>
  <si>
    <t>28.08.2024 08:34:13</t>
  </si>
  <si>
    <t>28.08.2024 08:34:45</t>
  </si>
  <si>
    <t>28.08.2024 08:34:47</t>
  </si>
  <si>
    <t>28.08.2024 08:35:09</t>
  </si>
  <si>
    <t>28.08.2024 08:35:34</t>
  </si>
  <si>
    <t>28.08.2024 08:35:36</t>
  </si>
  <si>
    <t>28.08.2024 08:35:37</t>
  </si>
  <si>
    <t>28.08.2024 08:35:43</t>
  </si>
  <si>
    <t>28.08.2024 08:36:10</t>
  </si>
  <si>
    <t>28.08.2024 08:36:15</t>
  </si>
  <si>
    <t>28.08.2024 08:36:19</t>
  </si>
  <si>
    <t>28.08.2024 08:36:22</t>
  </si>
  <si>
    <t>28.08.2024 08:36:27</t>
  </si>
  <si>
    <t>28.08.2024 08:37:34</t>
  </si>
  <si>
    <t>28.08.2024 08:38:33</t>
  </si>
  <si>
    <t>28.08.2024 08:38:34</t>
  </si>
  <si>
    <t>28.08.2024 08:38:48</t>
  </si>
  <si>
    <t>28.08.2024 08:38:51</t>
  </si>
  <si>
    <t>28.08.2024 08:38:54</t>
  </si>
  <si>
    <t>28.08.2024 08:39:09</t>
  </si>
  <si>
    <t>28.08.2024 08:39:10</t>
  </si>
  <si>
    <t>28.08.2024 08:39:36</t>
  </si>
  <si>
    <t>28.08.2024 08:39:37</t>
  </si>
  <si>
    <t>28.08.2024 08:39:39</t>
  </si>
  <si>
    <t>28.08.2024 08:40:25</t>
  </si>
  <si>
    <t>28.08.2024 08:40:36</t>
  </si>
  <si>
    <t>28.08.2024 08:40:40</t>
  </si>
  <si>
    <t>28.08.2024 08:40:58</t>
  </si>
  <si>
    <t>28.08.2024 08:41:00</t>
  </si>
  <si>
    <t>28.08.2024 08:41:06</t>
  </si>
  <si>
    <t>28.08.2024 08:41:10</t>
  </si>
  <si>
    <t>28.08.2024 08:41:29</t>
  </si>
  <si>
    <t>28.08.2024 08:42:15</t>
  </si>
  <si>
    <t>28.08.2024 08:42:34</t>
  </si>
  <si>
    <t>28.08.2024 08:42:55</t>
  </si>
  <si>
    <t>28.08.2024 08:43:42</t>
  </si>
  <si>
    <t>28.08.2024 08:43:43</t>
  </si>
  <si>
    <t>28.08.2024 08:43:58</t>
  </si>
  <si>
    <t>28.08.2024 08:44:03</t>
  </si>
  <si>
    <t>28.08.2024 08:44:06</t>
  </si>
  <si>
    <t>28.08.2024 08:44:21</t>
  </si>
  <si>
    <t>28.08.2024 08:44:26</t>
  </si>
  <si>
    <t>28.08.2024 08:44:29</t>
  </si>
  <si>
    <t>28.08.2024 08:44:32</t>
  </si>
  <si>
    <t>28.08.2024 08:44:36</t>
  </si>
  <si>
    <t>28.08.2024 08:45:28</t>
  </si>
  <si>
    <t>28.08.2024 08:45:48</t>
  </si>
  <si>
    <t>28.08.2024 08:45:49</t>
  </si>
  <si>
    <t>28.08.2024 08:46:07</t>
  </si>
  <si>
    <t>28.08.2024 08:46:09</t>
  </si>
  <si>
    <t>28.08.2024 08:46:10</t>
  </si>
  <si>
    <t>28.08.2024 08:46:15</t>
  </si>
  <si>
    <t>28.08.2024 08:46:16</t>
  </si>
  <si>
    <t>28.08.2024 08:46:18</t>
  </si>
  <si>
    <t>28.08.2024 08:46:24</t>
  </si>
  <si>
    <t>28.08.2024 08:47:04</t>
  </si>
  <si>
    <t>28.08.2024 08:47:09</t>
  </si>
  <si>
    <t>28.08.2024 08:47:28</t>
  </si>
  <si>
    <t>28.08.2024 08:47:30</t>
  </si>
  <si>
    <t>28.08.2024 08:47:40</t>
  </si>
  <si>
    <t>28.08.2024 08:47:46</t>
  </si>
  <si>
    <t>28.08.2024 08:47:48</t>
  </si>
  <si>
    <t>28.08.2024 08:47:49</t>
  </si>
  <si>
    <t>28.08.2024 08:48:00</t>
  </si>
  <si>
    <t>28.08.2024 08:48:01</t>
  </si>
  <si>
    <t>28.08.2024 08:48:21</t>
  </si>
  <si>
    <t>28.08.2024 08:48:39</t>
  </si>
  <si>
    <t>28.08.2024 08:48:40</t>
  </si>
  <si>
    <t>28.08.2024 08:48:42</t>
  </si>
  <si>
    <t>28.08.2024 08:48:43</t>
  </si>
  <si>
    <t>28.08.2024 08:48:45</t>
  </si>
  <si>
    <t>28.08.2024 08:48:52</t>
  </si>
  <si>
    <t>28.08.2024 08:49:15</t>
  </si>
  <si>
    <t>28.08.2024 08:50:09</t>
  </si>
  <si>
    <t>28.08.2024 08:50:13</t>
  </si>
  <si>
    <t>28.08.2024 08:50:15</t>
  </si>
  <si>
    <t>28.08.2024 08:50:16</t>
  </si>
  <si>
    <t>28.08.2024 08:50:24</t>
  </si>
  <si>
    <t>28.08.2024 08:51:24</t>
  </si>
  <si>
    <t>28.08.2024 08:51:34</t>
  </si>
  <si>
    <t>28.08.2024 08:51:51</t>
  </si>
  <si>
    <t>28.08.2024 08:51:52</t>
  </si>
  <si>
    <t>28.08.2024 08:51:54</t>
  </si>
  <si>
    <t>28.08.2024 08:51:55</t>
  </si>
  <si>
    <t>28.08.2024 08:52:00</t>
  </si>
  <si>
    <t>28.08.2024 08:52:01</t>
  </si>
  <si>
    <t>28.08.2024 08:52:04</t>
  </si>
  <si>
    <t>28.08.2024 08:52:28</t>
  </si>
  <si>
    <t>28.08.2024 08:52:39</t>
  </si>
  <si>
    <t>28.08.2024 08:52:52</t>
  </si>
  <si>
    <t>28.08.2024 08:53:00</t>
  </si>
  <si>
    <t>28.08.2024 08:53:22</t>
  </si>
  <si>
    <t>28.08.2024 08:53:40</t>
  </si>
  <si>
    <t>28.08.2024 08:53:52</t>
  </si>
  <si>
    <t>28.08.2024 08:54:21</t>
  </si>
  <si>
    <t>28.08.2024 08:54:22</t>
  </si>
  <si>
    <t>28.08.2024 08:54:27</t>
  </si>
  <si>
    <t>28.08.2024 08:54:28</t>
  </si>
  <si>
    <t>28.08.2024 08:54:51</t>
  </si>
  <si>
    <t>28.08.2024 08:54:52</t>
  </si>
  <si>
    <t>28.08.2024 08:55:22</t>
  </si>
  <si>
    <t>28.08.2024 08:55:25</t>
  </si>
  <si>
    <t>28.08.2024 08:55:30</t>
  </si>
  <si>
    <t>28.08.2024 08:55:33</t>
  </si>
  <si>
    <t>28.08.2024 08:55:58</t>
  </si>
  <si>
    <t>28.08.2024 08:56:15</t>
  </si>
  <si>
    <t>28.08.2024 08:57:09</t>
  </si>
  <si>
    <t>28.08.2024 08:57:10</t>
  </si>
  <si>
    <t>28.08.2024 08:57:33</t>
  </si>
  <si>
    <t>28.08.2024 08:57:51</t>
  </si>
  <si>
    <t>28.08.2024 08:58:25</t>
  </si>
  <si>
    <t>28.08.2024 08:58:42</t>
  </si>
  <si>
    <t>28.08.2024 08:59:25</t>
  </si>
  <si>
    <t>28.08.2024 08:59:28</t>
  </si>
  <si>
    <t>28.08.2024 08:59:36</t>
  </si>
  <si>
    <t>28.08.2024 08:59:40</t>
  </si>
  <si>
    <t>28.08.2024 08:59:55</t>
  </si>
  <si>
    <t>28.08.2024 09:00:22</t>
  </si>
  <si>
    <t>28.08.2024 09:00:25</t>
  </si>
  <si>
    <t>28.08.2024 09:00:45</t>
  </si>
  <si>
    <t>28.08.2024 09:01:45</t>
  </si>
  <si>
    <t>28.08.2024 09:01:52</t>
  </si>
  <si>
    <t>28.08.2024 09:02:07</t>
  </si>
  <si>
    <t>28.08.2024 09:02:18</t>
  </si>
  <si>
    <t>28.08.2024 09:03:06</t>
  </si>
  <si>
    <t>28.08.2024 09:03:31</t>
  </si>
  <si>
    <t>28.08.2024 09:03:33</t>
  </si>
  <si>
    <t>28.08.2024 09:04:09</t>
  </si>
  <si>
    <t>28.08.2024 09:04:13</t>
  </si>
  <si>
    <t>28.08.2024 09:04:34</t>
  </si>
  <si>
    <t>28.08.2024 09:04:45</t>
  </si>
  <si>
    <t>28.08.2024 09:05:00</t>
  </si>
  <si>
    <t>28.08.2024 09:05:01</t>
  </si>
  <si>
    <t>28.08.2024 09:05:12</t>
  </si>
  <si>
    <t>28.08.2024 09:05:54</t>
  </si>
  <si>
    <t>28.08.2024 09:05:57</t>
  </si>
  <si>
    <t>28.08.2024 09:06:40</t>
  </si>
  <si>
    <t>28.08.2024 09:06:42</t>
  </si>
  <si>
    <t>28.08.2024 09:06:58</t>
  </si>
  <si>
    <t>28.08.2024 09:07:29</t>
  </si>
  <si>
    <t>28.08.2024 09:07:30</t>
  </si>
  <si>
    <t>28.08.2024 09:07:41</t>
  </si>
  <si>
    <t>28.08.2024 09:07:44</t>
  </si>
  <si>
    <t>28.08.2024 09:07:48</t>
  </si>
  <si>
    <t>28.08.2024 09:08:09</t>
  </si>
  <si>
    <t>28.08.2024 09:08:43</t>
  </si>
  <si>
    <t>28.08.2024 09:08:48</t>
  </si>
  <si>
    <t>28.08.2024 09:08:49</t>
  </si>
  <si>
    <t>28.08.2024 09:08:51</t>
  </si>
  <si>
    <t>28.08.2024 09:08:54</t>
  </si>
  <si>
    <t>28.08.2024 09:08:57</t>
  </si>
  <si>
    <t>28.08.2024 09:09:12</t>
  </si>
  <si>
    <t>28.08.2024 09:09:16</t>
  </si>
  <si>
    <t>28.08.2024 09:09:28</t>
  </si>
  <si>
    <t>28.08.2024 09:10:43</t>
  </si>
  <si>
    <t>28.08.2024 09:10:49</t>
  </si>
  <si>
    <t>28.08.2024 09:11:09</t>
  </si>
  <si>
    <t>28.08.2024 09:12:13</t>
  </si>
  <si>
    <t>28.08.2024 09:12:16</t>
  </si>
  <si>
    <t>28.08.2024 09:12:18</t>
  </si>
  <si>
    <t>28.08.2024 09:12:51</t>
  </si>
  <si>
    <t>28.08.2024 09:13:06</t>
  </si>
  <si>
    <t>28.08.2024 09:13:07</t>
  </si>
  <si>
    <t>28.08.2024 09:13:09</t>
  </si>
  <si>
    <t>28.08.2024 09:13:24</t>
  </si>
  <si>
    <t>28.08.2024 09:13:43</t>
  </si>
  <si>
    <t>28.08.2024 09:14:03</t>
  </si>
  <si>
    <t>28.08.2024 09:14:22</t>
  </si>
  <si>
    <t>28.08.2024 09:14:57</t>
  </si>
  <si>
    <t>28.08.2024 09:14:58</t>
  </si>
  <si>
    <t>28.08.2024 09:15:06</t>
  </si>
  <si>
    <t>28.08.2024 09:15:21</t>
  </si>
  <si>
    <t>28.08.2024 09:15:27</t>
  </si>
  <si>
    <t>28.08.2024 09:15:29</t>
  </si>
  <si>
    <t>28.08.2024 09:15:36</t>
  </si>
  <si>
    <t>28.08.2024 09:15:56</t>
  </si>
  <si>
    <t>28.08.2024 09:15:59</t>
  </si>
  <si>
    <t>28.08.2024 09:16:00</t>
  </si>
  <si>
    <t>28.08.2024 09:16:30</t>
  </si>
  <si>
    <t>28.08.2024 09:16:50</t>
  </si>
  <si>
    <t>28.08.2024 09:17:01</t>
  </si>
  <si>
    <t>28.08.2024 09:17:03</t>
  </si>
  <si>
    <t>28.08.2024 09:17:10</t>
  </si>
  <si>
    <t>28.08.2024 09:17:21</t>
  </si>
  <si>
    <t>28.08.2024 09:18:18</t>
  </si>
  <si>
    <t>28.08.2024 09:18:19</t>
  </si>
  <si>
    <t>28.08.2024 09:18:21</t>
  </si>
  <si>
    <t>28.08.2024 09:18:22</t>
  </si>
  <si>
    <t>28.08.2024 09:18:24</t>
  </si>
  <si>
    <t>28.08.2024 09:18:25</t>
  </si>
  <si>
    <t>28.08.2024 09:18:27</t>
  </si>
  <si>
    <t>28.08.2024 09:18:43</t>
  </si>
  <si>
    <t>28.08.2024 09:18:49</t>
  </si>
  <si>
    <t>28.08.2024 09:19:04</t>
  </si>
  <si>
    <t>28.08.2024 09:19:27</t>
  </si>
  <si>
    <t>28.08.2024 09:19:57</t>
  </si>
  <si>
    <t>28.08.2024 09:20:18</t>
  </si>
  <si>
    <t>28.08.2024 09:20:19</t>
  </si>
  <si>
    <t>28.08.2024 09:20:21</t>
  </si>
  <si>
    <t>28.08.2024 09:20:22</t>
  </si>
  <si>
    <t>28.08.2024 09:20:24</t>
  </si>
  <si>
    <t>28.08.2024 09:20:25</t>
  </si>
  <si>
    <t>28.08.2024 09:20:27</t>
  </si>
  <si>
    <t>28.08.2024 09:20:34</t>
  </si>
  <si>
    <t>28.08.2024 09:20:36</t>
  </si>
  <si>
    <t>28.08.2024 09:21:00</t>
  </si>
  <si>
    <t>28.08.2024 09:21:07</t>
  </si>
  <si>
    <t>28.08.2024 09:21:10</t>
  </si>
  <si>
    <t>28.08.2024 09:21:13</t>
  </si>
  <si>
    <t>28.08.2024 09:21:16</t>
  </si>
  <si>
    <t>28.08.2024 09:21:36</t>
  </si>
  <si>
    <t>28.08.2024 09:21:51</t>
  </si>
  <si>
    <t>28.08.2024 09:21:52</t>
  </si>
  <si>
    <t>28.08.2024 09:21:54</t>
  </si>
  <si>
    <t>28.08.2024 09:22:31</t>
  </si>
  <si>
    <t>28.08.2024 09:22:33</t>
  </si>
  <si>
    <t>28.08.2024 09:22:58</t>
  </si>
  <si>
    <t>28.08.2024 09:23:12</t>
  </si>
  <si>
    <t>28.08.2024 09:23:35</t>
  </si>
  <si>
    <t>28.08.2024 09:23:36</t>
  </si>
  <si>
    <t>28.08.2024 09:23:38</t>
  </si>
  <si>
    <t>28.08.2024 09:23:39</t>
  </si>
  <si>
    <t>28.08.2024 09:23:50</t>
  </si>
  <si>
    <t>28.08.2024 09:24:48</t>
  </si>
  <si>
    <t>28.08.2024 09:24:49</t>
  </si>
  <si>
    <t>28.08.2024 09:24:52</t>
  </si>
  <si>
    <t>28.08.2024 09:25:19</t>
  </si>
  <si>
    <t>28.08.2024 09:25:58</t>
  </si>
  <si>
    <t>28.08.2024 09:26:21</t>
  </si>
  <si>
    <t>28.08.2024 09:26:23</t>
  </si>
  <si>
    <t>28.08.2024 09:26:26</t>
  </si>
  <si>
    <t>28.08.2024 09:26:30</t>
  </si>
  <si>
    <t>28.08.2024 09:27:09</t>
  </si>
  <si>
    <t>28.08.2024 09:27:10</t>
  </si>
  <si>
    <t>28.08.2024 09:27:16</t>
  </si>
  <si>
    <t>28.08.2024 09:27:31</t>
  </si>
  <si>
    <t>28.08.2024 09:27:36</t>
  </si>
  <si>
    <t>28.08.2024 09:27:40</t>
  </si>
  <si>
    <t>28.08.2024 09:27:42</t>
  </si>
  <si>
    <t>28.08.2024 09:27:51</t>
  </si>
  <si>
    <t>28.08.2024 09:27:54</t>
  </si>
  <si>
    <t>28.08.2024 09:27:57</t>
  </si>
  <si>
    <t>28.08.2024 09:28:07</t>
  </si>
  <si>
    <t>28.08.2024 09:28:13</t>
  </si>
  <si>
    <t>28.08.2024 09:28:46</t>
  </si>
  <si>
    <t>28.08.2024 09:28:48</t>
  </si>
  <si>
    <t>28.08.2024 09:29:00</t>
  </si>
  <si>
    <t>28.08.2024 09:29:15</t>
  </si>
  <si>
    <t>28.08.2024 09:29:28</t>
  </si>
  <si>
    <t>28.08.2024 09:29:31</t>
  </si>
  <si>
    <t>28.08.2024 09:29:37</t>
  </si>
  <si>
    <t>28.08.2024 09:29:46</t>
  </si>
  <si>
    <t>28.08.2024 09:29:49</t>
  </si>
  <si>
    <t>28.08.2024 09:30:18</t>
  </si>
  <si>
    <t>28.08.2024 09:30:19</t>
  </si>
  <si>
    <t>28.08.2024 09:30:21</t>
  </si>
  <si>
    <t>28.08.2024 09:30:22</t>
  </si>
  <si>
    <t>28.08.2024 09:30:31</t>
  </si>
  <si>
    <t>28.08.2024 09:30:39</t>
  </si>
  <si>
    <t>28.08.2024 09:30:40</t>
  </si>
  <si>
    <t>28.08.2024 09:30:58</t>
  </si>
  <si>
    <t>28.08.2024 09:31:04</t>
  </si>
  <si>
    <t>28.08.2024 09:31:06</t>
  </si>
  <si>
    <t>28.08.2024 09:31:10</t>
  </si>
  <si>
    <t>28.08.2024 09:31:13</t>
  </si>
  <si>
    <t>28.08.2024 09:31:25</t>
  </si>
  <si>
    <t>28.08.2024 09:31:27</t>
  </si>
  <si>
    <t>28.08.2024 09:32:04</t>
  </si>
  <si>
    <t>28.08.2024 09:32:12</t>
  </si>
  <si>
    <t>28.08.2024 09:32:30</t>
  </si>
  <si>
    <t>28.08.2024 09:33:01</t>
  </si>
  <si>
    <t>28.08.2024 09:33:06</t>
  </si>
  <si>
    <t>28.08.2024 09:33:10</t>
  </si>
  <si>
    <t>28.08.2024 09:33:12</t>
  </si>
  <si>
    <t>28.08.2024 09:33:13</t>
  </si>
  <si>
    <t>28.08.2024 09:33:15</t>
  </si>
  <si>
    <t>28.08.2024 09:33:19</t>
  </si>
  <si>
    <t>28.08.2024 09:33:21</t>
  </si>
  <si>
    <t>28.08.2024 09:33:49</t>
  </si>
  <si>
    <t>28.08.2024 09:34:09</t>
  </si>
  <si>
    <t>28.08.2024 09:34:37</t>
  </si>
  <si>
    <t>28.08.2024 09:34:40</t>
  </si>
  <si>
    <t>28.08.2024 09:34:54</t>
  </si>
  <si>
    <t>28.08.2024 09:34:58</t>
  </si>
  <si>
    <t>28.08.2024 09:35:35</t>
  </si>
  <si>
    <t>28.08.2024 09:35:57</t>
  </si>
  <si>
    <t>28.08.2024 09:35:59</t>
  </si>
  <si>
    <t>28.08.2024 09:36:12</t>
  </si>
  <si>
    <t>28.08.2024 09:36:23</t>
  </si>
  <si>
    <t>28.08.2024 09:36:24</t>
  </si>
  <si>
    <t>28.08.2024 09:36:27</t>
  </si>
  <si>
    <t>28.08.2024 09:36:32</t>
  </si>
  <si>
    <t>28.08.2024 09:36:33</t>
  </si>
  <si>
    <t>28.08.2024 09:37:16</t>
  </si>
  <si>
    <t>28.08.2024 09:37:18</t>
  </si>
  <si>
    <t>28.08.2024 09:37:34</t>
  </si>
  <si>
    <t>28.08.2024 09:37:45</t>
  </si>
  <si>
    <t>28.08.2024 09:37:46</t>
  </si>
  <si>
    <t>28.08.2024 09:38:19</t>
  </si>
  <si>
    <t>28.08.2024 09:38:30</t>
  </si>
  <si>
    <t>28.08.2024 09:38:37</t>
  </si>
  <si>
    <t>28.08.2024 09:39:22</t>
  </si>
  <si>
    <t>28.08.2024 09:39:48</t>
  </si>
  <si>
    <t>28.08.2024 09:40:03</t>
  </si>
  <si>
    <t>28.08.2024 09:40:04</t>
  </si>
  <si>
    <t>28.08.2024 09:40:12</t>
  </si>
  <si>
    <t>28.08.2024 09:40:13</t>
  </si>
  <si>
    <t>28.08.2024 09:40:28</t>
  </si>
  <si>
    <t>28.08.2024 09:40:37</t>
  </si>
  <si>
    <t>28.08.2024 09:40:39</t>
  </si>
  <si>
    <t>28.08.2024 09:40:40</t>
  </si>
  <si>
    <t>28.08.2024 09:40:42</t>
  </si>
  <si>
    <t>28.08.2024 09:40:57</t>
  </si>
  <si>
    <t>28.08.2024 09:41:00</t>
  </si>
  <si>
    <t>28.08.2024 09:41:09</t>
  </si>
  <si>
    <t>28.08.2024 09:41:35</t>
  </si>
  <si>
    <t>28.08.2024 09:41:51</t>
  </si>
  <si>
    <t>28.08.2024 09:42:06</t>
  </si>
  <si>
    <t>28.08.2024 09:42:07</t>
  </si>
  <si>
    <t>28.08.2024 09:42:19</t>
  </si>
  <si>
    <t>28.08.2024 09:42:21</t>
  </si>
  <si>
    <t>28.08.2024 09:42:34</t>
  </si>
  <si>
    <t>28.08.2024 09:42:43</t>
  </si>
  <si>
    <t>28.08.2024 09:43:03</t>
  </si>
  <si>
    <t>28.08.2024 09:43:34</t>
  </si>
  <si>
    <t>28.08.2024 09:43:36</t>
  </si>
  <si>
    <t>28.08.2024 09:43:37</t>
  </si>
  <si>
    <t>28.08.2024 09:43:39</t>
  </si>
  <si>
    <t>28.08.2024 09:44:12</t>
  </si>
  <si>
    <t>28.08.2024 09:44:18</t>
  </si>
  <si>
    <t>28.08.2024 09:44:19</t>
  </si>
  <si>
    <t>28.08.2024 09:44:27</t>
  </si>
  <si>
    <t>28.08.2024 09:44:33</t>
  </si>
  <si>
    <t>28.08.2024 09:44:34</t>
  </si>
  <si>
    <t>28.08.2024 09:45:15</t>
  </si>
  <si>
    <t>28.08.2024 09:45:18</t>
  </si>
  <si>
    <t>28.08.2024 09:45:40</t>
  </si>
  <si>
    <t>28.08.2024 09:45:42</t>
  </si>
  <si>
    <t>28.08.2024 09:46:40</t>
  </si>
  <si>
    <t>28.08.2024 09:46:42</t>
  </si>
  <si>
    <t>28.08.2024 09:46:43</t>
  </si>
  <si>
    <t>28.08.2024 09:46:45</t>
  </si>
  <si>
    <t>28.08.2024 09:47:18</t>
  </si>
  <si>
    <t>28.08.2024 09:47:25</t>
  </si>
  <si>
    <t>28.08.2024 09:47:27</t>
  </si>
  <si>
    <t>28.08.2024 09:47:28</t>
  </si>
  <si>
    <t>28.08.2024 09:47:30</t>
  </si>
  <si>
    <t>28.08.2024 09:47:33</t>
  </si>
  <si>
    <t>28.08.2024 09:47:37</t>
  </si>
  <si>
    <t>28.08.2024 09:47:39</t>
  </si>
  <si>
    <t>28.08.2024 09:47:42</t>
  </si>
  <si>
    <t>28.08.2024 09:47:45</t>
  </si>
  <si>
    <t>28.08.2024 09:47:57</t>
  </si>
  <si>
    <t>28.08.2024 09:48:03</t>
  </si>
  <si>
    <t>28.08.2024 09:48:54</t>
  </si>
  <si>
    <t>28.08.2024 09:48:55</t>
  </si>
  <si>
    <t>28.08.2024 09:48:57</t>
  </si>
  <si>
    <t>28.08.2024 09:49:00</t>
  </si>
  <si>
    <t>28.08.2024 09:49:12</t>
  </si>
  <si>
    <t>28.08.2024 09:49:15</t>
  </si>
  <si>
    <t>28.08.2024 09:49:16</t>
  </si>
  <si>
    <t>28.08.2024 09:49:40</t>
  </si>
  <si>
    <t>28.08.2024 09:49:43</t>
  </si>
  <si>
    <t>28.08.2024 09:49:48</t>
  </si>
  <si>
    <t>28.08.2024 09:49:49</t>
  </si>
  <si>
    <t>28.08.2024 09:49:51</t>
  </si>
  <si>
    <t>28.08.2024 09:50:22</t>
  </si>
  <si>
    <t>28.08.2024 09:50:24</t>
  </si>
  <si>
    <t>28.08.2024 09:50:28</t>
  </si>
  <si>
    <t>28.08.2024 09:50:31</t>
  </si>
  <si>
    <t>28.08.2024 09:50:46</t>
  </si>
  <si>
    <t>28.08.2024 09:50:48</t>
  </si>
  <si>
    <t>28.08.2024 09:51:01</t>
  </si>
  <si>
    <t>28.08.2024 09:51:03</t>
  </si>
  <si>
    <t>28.08.2024 09:51:04</t>
  </si>
  <si>
    <t>28.08.2024 09:51:06</t>
  </si>
  <si>
    <t>28.08.2024 09:51:09</t>
  </si>
  <si>
    <t>28.08.2024 09:51:22</t>
  </si>
  <si>
    <t>28.08.2024 09:51:27</t>
  </si>
  <si>
    <t>28.08.2024 09:51:48</t>
  </si>
  <si>
    <t>28.08.2024 09:52:01</t>
  </si>
  <si>
    <t>28.08.2024 09:52:12</t>
  </si>
  <si>
    <t>28.08.2024 09:53:12</t>
  </si>
  <si>
    <t>28.08.2024 09:53:22</t>
  </si>
  <si>
    <t>28.08.2024 09:53:34</t>
  </si>
  <si>
    <t>28.08.2024 09:53:36</t>
  </si>
  <si>
    <t>28.08.2024 09:54:04</t>
  </si>
  <si>
    <t>28.08.2024 09:54:13</t>
  </si>
  <si>
    <t>28.08.2024 09:54:15</t>
  </si>
  <si>
    <t>28.08.2024 09:54:16</t>
  </si>
  <si>
    <t>28.08.2024 09:54:40</t>
  </si>
  <si>
    <t>28.08.2024 09:54:42</t>
  </si>
  <si>
    <t>28.08.2024 09:54:57</t>
  </si>
  <si>
    <t>28.08.2024 09:55:00</t>
  </si>
  <si>
    <t>28.08.2024 09:55:01</t>
  </si>
  <si>
    <t>28.08.2024 09:55:19</t>
  </si>
  <si>
    <t>28.08.2024 09:55:22</t>
  </si>
  <si>
    <t>28.08.2024 09:55:24</t>
  </si>
  <si>
    <t>28.08.2024 09:55:57</t>
  </si>
  <si>
    <t>28.08.2024 09:55:59</t>
  </si>
  <si>
    <t>28.08.2024 09:56:03</t>
  </si>
  <si>
    <t>28.08.2024 09:56:09</t>
  </si>
  <si>
    <t>28.08.2024 09:56:23</t>
  </si>
  <si>
    <t>28.08.2024 09:56:24</t>
  </si>
  <si>
    <t>28.08.2024 09:56:30</t>
  </si>
  <si>
    <t>28.08.2024 09:56:33</t>
  </si>
  <si>
    <t>28.08.2024 09:56:35</t>
  </si>
  <si>
    <t>28.08.2024 09:56:36</t>
  </si>
  <si>
    <t>28.08.2024 09:56:38</t>
  </si>
  <si>
    <t>28.08.2024 09:56:50</t>
  </si>
  <si>
    <t>28.08.2024 09:57:10</t>
  </si>
  <si>
    <t>28.08.2024 09:57:18</t>
  </si>
  <si>
    <t>28.08.2024 09:57:22</t>
  </si>
  <si>
    <t>28.08.2024 09:57:24</t>
  </si>
  <si>
    <t>28.08.2024 09:57:33</t>
  </si>
  <si>
    <t>28.08.2024 09:57:39</t>
  </si>
  <si>
    <t>28.08.2024 09:57:45</t>
  </si>
  <si>
    <t>28.08.2024 09:57:48</t>
  </si>
  <si>
    <t>28.08.2024 09:58:25</t>
  </si>
  <si>
    <t>28.08.2024 09:58:39</t>
  </si>
  <si>
    <t>28.08.2024 09:58:40</t>
  </si>
  <si>
    <t>28.08.2024 09:58:48</t>
  </si>
  <si>
    <t>28.08.2024 09:58:49</t>
  </si>
  <si>
    <t>28.08.2024 09:58:55</t>
  </si>
  <si>
    <t>28.08.2024 09:58:57</t>
  </si>
  <si>
    <t>28.08.2024 09:59:12</t>
  </si>
  <si>
    <t>28.08.2024 09:59:25</t>
  </si>
  <si>
    <t>28.08.2024 09:59:45</t>
  </si>
  <si>
    <t>28.08.2024 10:00:04</t>
  </si>
  <si>
    <t>28.08.2024 10:00:09</t>
  </si>
  <si>
    <t>28.08.2024 10:00:55</t>
  </si>
  <si>
    <t>28.08.2024 10:00:57</t>
  </si>
  <si>
    <t>28.08.2024 10:00:58</t>
  </si>
  <si>
    <t>28.08.2024 10:01:01</t>
  </si>
  <si>
    <t>28.08.2024 10:01:03</t>
  </si>
  <si>
    <t>28.08.2024 10:01:04</t>
  </si>
  <si>
    <t>28.08.2024 10:01:21</t>
  </si>
  <si>
    <t>28.08.2024 10:02:03</t>
  </si>
  <si>
    <t>28.08.2024 10:02:04</t>
  </si>
  <si>
    <t>28.08.2024 10:02:21</t>
  </si>
  <si>
    <t>28.08.2024 10:02:22</t>
  </si>
  <si>
    <t>28.08.2024 10:02:27</t>
  </si>
  <si>
    <t>28.08.2024 10:02:30</t>
  </si>
  <si>
    <t>28.08.2024 10:02:34</t>
  </si>
  <si>
    <t>28.08.2024 10:02:39</t>
  </si>
  <si>
    <t>28.08.2024 10:02:46</t>
  </si>
  <si>
    <t>28.08.2024 10:02:48</t>
  </si>
  <si>
    <t>28.08.2024 10:02:57</t>
  </si>
  <si>
    <t>28.08.2024 10:03:51</t>
  </si>
  <si>
    <t>28.08.2024 10:03:52</t>
  </si>
  <si>
    <t>28.08.2024 10:03:54</t>
  </si>
  <si>
    <t>28.08.2024 10:03:55</t>
  </si>
  <si>
    <t>28.08.2024 10:03:57</t>
  </si>
  <si>
    <t>28.08.2024 10:03:58</t>
  </si>
  <si>
    <t>28.08.2024 10:04:00</t>
  </si>
  <si>
    <t>28.08.2024 10:04:16</t>
  </si>
  <si>
    <t>28.08.2024 10:04:41</t>
  </si>
  <si>
    <t>28.08.2024 10:04:42</t>
  </si>
  <si>
    <t>28.08.2024 10:04:45</t>
  </si>
  <si>
    <t>28.08.2024 10:04:54</t>
  </si>
  <si>
    <t>28.08.2024 10:05:01</t>
  </si>
  <si>
    <t>28.08.2024 10:05:37</t>
  </si>
  <si>
    <t>28.08.2024 10:05:42</t>
  </si>
  <si>
    <t>28.08.2024 10:05:45</t>
  </si>
  <si>
    <t>28.08.2024 10:05:58</t>
  </si>
  <si>
    <t>28.08.2024 10:06:01</t>
  </si>
  <si>
    <t>28.08.2024 10:06:36</t>
  </si>
  <si>
    <t>28.08.2024 10:06:44</t>
  </si>
  <si>
    <t>28.08.2024 10:06:45</t>
  </si>
  <si>
    <t>28.08.2024 10:06:48</t>
  </si>
  <si>
    <t>28.08.2024 10:06:50</t>
  </si>
  <si>
    <t>28.08.2024 10:06:53</t>
  </si>
  <si>
    <t>28.08.2024 10:06:54</t>
  </si>
  <si>
    <t>28.08.2024 10:07:04</t>
  </si>
  <si>
    <t>28.08.2024 10:07:09</t>
  </si>
  <si>
    <t>28.08.2024 10:07:19</t>
  </si>
  <si>
    <t>28.08.2024 10:07:34</t>
  </si>
  <si>
    <t>28.08.2024 10:07:37</t>
  </si>
  <si>
    <t>28.08.2024 10:07:40</t>
  </si>
  <si>
    <t>28.08.2024 10:08:09</t>
  </si>
  <si>
    <t>28.08.2024 10:08:15</t>
  </si>
  <si>
    <t>28.08.2024 10:08:18</t>
  </si>
  <si>
    <t>28.08.2024 10:08:30</t>
  </si>
  <si>
    <t>28.08.2024 10:08:54</t>
  </si>
  <si>
    <t>28.08.2024 10:09:04</t>
  </si>
  <si>
    <t>28.08.2024 10:09:12</t>
  </si>
  <si>
    <t>28.08.2024 10:09:37</t>
  </si>
  <si>
    <t>28.08.2024 10:10:15</t>
  </si>
  <si>
    <t>28.08.2024 10:10:21</t>
  </si>
  <si>
    <t>28.08.2024 10:10:36</t>
  </si>
  <si>
    <t>28.08.2024 10:10:39</t>
  </si>
  <si>
    <t>28.08.2024 10:10:42</t>
  </si>
  <si>
    <t>28.08.2024 10:11:16</t>
  </si>
  <si>
    <t>28.08.2024 10:11:46</t>
  </si>
  <si>
    <t>28.08.2024 10:12:21</t>
  </si>
  <si>
    <t>28.08.2024 10:12:36</t>
  </si>
  <si>
    <t>28.08.2024 10:12:49</t>
  </si>
  <si>
    <t>28.08.2024 10:12:51</t>
  </si>
  <si>
    <t>28.08.2024 10:12:52</t>
  </si>
  <si>
    <t>28.08.2024 10:13:09</t>
  </si>
  <si>
    <t>28.08.2024 10:13:10</t>
  </si>
  <si>
    <t>28.08.2024 10:13:16</t>
  </si>
  <si>
    <t>28.08.2024 10:13:18</t>
  </si>
  <si>
    <t>28.08.2024 10:13:22</t>
  </si>
  <si>
    <t>28.08.2024 10:13:24</t>
  </si>
  <si>
    <t>28.08.2024 10:13:25</t>
  </si>
  <si>
    <t>28.08.2024 10:13:27</t>
  </si>
  <si>
    <t>28.08.2024 10:13:43</t>
  </si>
  <si>
    <t>28.08.2024 10:13:45</t>
  </si>
  <si>
    <t>28.08.2024 10:14:04</t>
  </si>
  <si>
    <t>28.08.2024 10:14:21</t>
  </si>
  <si>
    <t>28.08.2024 10:14:22</t>
  </si>
  <si>
    <t>28.08.2024 10:14:30</t>
  </si>
  <si>
    <t>28.08.2024 10:14:31</t>
  </si>
  <si>
    <t>28.08.2024 10:15:01</t>
  </si>
  <si>
    <t>28.08.2024 10:15:06</t>
  </si>
  <si>
    <t>28.08.2024 10:15:10</t>
  </si>
  <si>
    <t>28.08.2024 10:15:28</t>
  </si>
  <si>
    <t>28.08.2024 10:15:36</t>
  </si>
  <si>
    <t>28.08.2024 10:15:37</t>
  </si>
  <si>
    <t>28.08.2024 10:15:39</t>
  </si>
  <si>
    <t>28.08.2024 10:15:45</t>
  </si>
  <si>
    <t>28.08.2024 10:15:46</t>
  </si>
  <si>
    <t>28.08.2024 10:15:48</t>
  </si>
  <si>
    <t>28.08.2024 10:15:49</t>
  </si>
  <si>
    <t>28.08.2024 10:15:52</t>
  </si>
  <si>
    <t>28.08.2024 10:15:54</t>
  </si>
  <si>
    <t>28.08.2024 10:15:55</t>
  </si>
  <si>
    <t>28.08.2024 10:16:03</t>
  </si>
  <si>
    <t>28.08.2024 10:16:19</t>
  </si>
  <si>
    <t>28.08.2024 10:16:21</t>
  </si>
  <si>
    <t>28.08.2024 10:16:27</t>
  </si>
  <si>
    <t>28.08.2024 10:16:28</t>
  </si>
  <si>
    <t>28.08.2024 10:16:57</t>
  </si>
  <si>
    <t>28.08.2024 10:17:00</t>
  </si>
  <si>
    <t>28.08.2024 10:17:07</t>
  </si>
  <si>
    <t>28.08.2024 10:17:18</t>
  </si>
  <si>
    <t>28.08.2024 10:17:27</t>
  </si>
  <si>
    <t>28.08.2024 10:17:30</t>
  </si>
  <si>
    <t>28.08.2024 10:17:42</t>
  </si>
  <si>
    <t>28.08.2024 10:17:43</t>
  </si>
  <si>
    <t>28.08.2024 10:17:46</t>
  </si>
  <si>
    <t>28.08.2024 10:18:00</t>
  </si>
  <si>
    <t>28.08.2024 10:18:06</t>
  </si>
  <si>
    <t>28.08.2024 10:18:39</t>
  </si>
  <si>
    <t>28.08.2024 10:18:40</t>
  </si>
  <si>
    <t>28.08.2024 10:18:42</t>
  </si>
  <si>
    <t>28.08.2024 10:18:58</t>
  </si>
  <si>
    <t>28.08.2024 10:19:00</t>
  </si>
  <si>
    <t>28.08.2024 10:19:04</t>
  </si>
  <si>
    <t>28.08.2024 10:19:12</t>
  </si>
  <si>
    <t>28.08.2024 10:19:28</t>
  </si>
  <si>
    <t>28.08.2024 10:19:35</t>
  </si>
  <si>
    <t>28.08.2024 10:19:44</t>
  </si>
  <si>
    <t>28.08.2024 10:20:09</t>
  </si>
  <si>
    <t>28.08.2024 10:20:13</t>
  </si>
  <si>
    <t>28.08.2024 10:20:36</t>
  </si>
  <si>
    <t>28.08.2024 10:20:57</t>
  </si>
  <si>
    <t>28.08.2024 10:21:03</t>
  </si>
  <si>
    <t>28.08.2024 10:21:12</t>
  </si>
  <si>
    <t>28.08.2024 10:21:22</t>
  </si>
  <si>
    <t>28.08.2024 10:21:48</t>
  </si>
  <si>
    <t>28.08.2024 10:21:50</t>
  </si>
  <si>
    <t>28.08.2024 10:21:53</t>
  </si>
  <si>
    <t>28.08.2024 10:22:01</t>
  </si>
  <si>
    <t>28.08.2024 10:22:06</t>
  </si>
  <si>
    <t>28.08.2024 10:22:07</t>
  </si>
  <si>
    <t>28.08.2024 10:22:09</t>
  </si>
  <si>
    <t>28.08.2024 10:22:10</t>
  </si>
  <si>
    <t>28.08.2024 10:22:12</t>
  </si>
  <si>
    <t>28.08.2024 10:22:15</t>
  </si>
  <si>
    <t>28.08.2024 10:22:18</t>
  </si>
  <si>
    <t>28.08.2024 10:22:22</t>
  </si>
  <si>
    <t>28.08.2024 10:22:25</t>
  </si>
  <si>
    <t>28.08.2024 10:22:39</t>
  </si>
  <si>
    <t>28.08.2024 10:22:40</t>
  </si>
  <si>
    <t>28.08.2024 10:22:42</t>
  </si>
  <si>
    <t>28.08.2024 10:22:43</t>
  </si>
  <si>
    <t>28.08.2024 10:22:58</t>
  </si>
  <si>
    <t>28.08.2024 10:23:06</t>
  </si>
  <si>
    <t>28.08.2024 10:23:07</t>
  </si>
  <si>
    <t>28.08.2024 10:23:10</t>
  </si>
  <si>
    <t>28.08.2024 10:23:12</t>
  </si>
  <si>
    <t>28.08.2024 10:23:13</t>
  </si>
  <si>
    <t>28.08.2024 10:23:15</t>
  </si>
  <si>
    <t>28.08.2024 10:23:42</t>
  </si>
  <si>
    <t>28.08.2024 10:23:47</t>
  </si>
  <si>
    <t>28.08.2024 10:24:10</t>
  </si>
  <si>
    <t>28.08.2024 10:24:12</t>
  </si>
  <si>
    <t>28.08.2024 10:24:15</t>
  </si>
  <si>
    <t>28.08.2024 10:24:16</t>
  </si>
  <si>
    <t>28.08.2024 10:24:18</t>
  </si>
  <si>
    <t>28.08.2024 10:24:55</t>
  </si>
  <si>
    <t>28.08.2024 10:25:06</t>
  </si>
  <si>
    <t>28.08.2024 10:25:07</t>
  </si>
  <si>
    <t>28.08.2024 10:25:09</t>
  </si>
  <si>
    <t>28.08.2024 10:25:36</t>
  </si>
  <si>
    <t>28.08.2024 10:25:48</t>
  </si>
  <si>
    <t>28.08.2024 10:25:59</t>
  </si>
  <si>
    <t>28.08.2024 10:26:00</t>
  </si>
  <si>
    <t>28.08.2024 10:26:08</t>
  </si>
  <si>
    <t>28.08.2024 10:26:51</t>
  </si>
  <si>
    <t>28.08.2024 10:26:56</t>
  </si>
  <si>
    <t>28.08.2024 10:27:13</t>
  </si>
  <si>
    <t>28.08.2024 10:27:15</t>
  </si>
  <si>
    <t>28.08.2024 10:27:21</t>
  </si>
  <si>
    <t>28.08.2024 10:27:25</t>
  </si>
  <si>
    <t>28.08.2024 10:27:27</t>
  </si>
  <si>
    <t>28.08.2024 10:27:42</t>
  </si>
  <si>
    <t>28.08.2024 10:27:54</t>
  </si>
  <si>
    <t>28.08.2024 10:28:21</t>
  </si>
  <si>
    <t>28.08.2024 10:28:22</t>
  </si>
  <si>
    <t>28.08.2024 10:28:27</t>
  </si>
  <si>
    <t>28.08.2024 10:28:28</t>
  </si>
  <si>
    <t>28.08.2024 10:28:51</t>
  </si>
  <si>
    <t>28.08.2024 10:28:52</t>
  </si>
  <si>
    <t>28.08.2024 10:28:54</t>
  </si>
  <si>
    <t>28.08.2024 10:28:55</t>
  </si>
  <si>
    <t>28.08.2024 10:29:12</t>
  </si>
  <si>
    <t>28.08.2024 10:29:13</t>
  </si>
  <si>
    <t>28.08.2024 10:29:21</t>
  </si>
  <si>
    <t>28.08.2024 10:29:34</t>
  </si>
  <si>
    <t>28.08.2024 10:29:39</t>
  </si>
  <si>
    <t>28.08.2024 10:30:25</t>
  </si>
  <si>
    <t>28.08.2024 10:30:27</t>
  </si>
  <si>
    <t>28.08.2024 10:30:34</t>
  </si>
  <si>
    <t>28.08.2024 10:30:36</t>
  </si>
  <si>
    <t>28.08.2024 10:30:37</t>
  </si>
  <si>
    <t>28.08.2024 10:30:46</t>
  </si>
  <si>
    <t>28.08.2024 10:30:48</t>
  </si>
  <si>
    <t>28.08.2024 10:31:00</t>
  </si>
  <si>
    <t>28.08.2024 10:31:01</t>
  </si>
  <si>
    <t>28.08.2024 10:31:03</t>
  </si>
  <si>
    <t>28.08.2024 10:31:25</t>
  </si>
  <si>
    <t>28.08.2024 10:31:27</t>
  </si>
  <si>
    <t>28.08.2024 10:31:34</t>
  </si>
  <si>
    <t>28.08.2024 10:31:40</t>
  </si>
  <si>
    <t>28.08.2024 10:31:48</t>
  </si>
  <si>
    <t>28.08.2024 10:31:49</t>
  </si>
  <si>
    <t>28.08.2024 10:31:52</t>
  </si>
  <si>
    <t>28.08.2024 10:31:54</t>
  </si>
  <si>
    <t>28.08.2024 10:32:00</t>
  </si>
  <si>
    <t>28.08.2024 10:32:21</t>
  </si>
  <si>
    <t>28.08.2024 10:32:22</t>
  </si>
  <si>
    <t>28.08.2024 10:32:24</t>
  </si>
  <si>
    <t>28.08.2024 10:32:25</t>
  </si>
  <si>
    <t>28.08.2024 10:32:45</t>
  </si>
  <si>
    <t>28.08.2024 10:32:49</t>
  </si>
  <si>
    <t>28.08.2024 10:32:51</t>
  </si>
  <si>
    <t>28.08.2024 10:33:01</t>
  </si>
  <si>
    <t>28.08.2024 10:33:03</t>
  </si>
  <si>
    <t>28.08.2024 10:33:13</t>
  </si>
  <si>
    <t>28.08.2024 10:33:19</t>
  </si>
  <si>
    <t>28.08.2024 10:33:24</t>
  </si>
  <si>
    <t>28.08.2024 10:33:27</t>
  </si>
  <si>
    <t>28.08.2024 10:33:49</t>
  </si>
  <si>
    <t>28.08.2024 10:33:52</t>
  </si>
  <si>
    <t>28.08.2024 10:34:06</t>
  </si>
  <si>
    <t>28.08.2024 10:34:22</t>
  </si>
  <si>
    <t>28.08.2024 10:34:31</t>
  </si>
  <si>
    <t>28.08.2024 10:34:33</t>
  </si>
  <si>
    <t>28.08.2024 10:34:54</t>
  </si>
  <si>
    <t>28.08.2024 10:35:01</t>
  </si>
  <si>
    <t>28.08.2024 10:35:06</t>
  </si>
  <si>
    <t>28.08.2024 10:35:24</t>
  </si>
  <si>
    <t>28.08.2024 10:35:25</t>
  </si>
  <si>
    <t>28.08.2024 10:35:37</t>
  </si>
  <si>
    <t>28.08.2024 10:36:03</t>
  </si>
  <si>
    <t>28.08.2024 10:36:04</t>
  </si>
  <si>
    <t>28.08.2024 10:36:07</t>
  </si>
  <si>
    <t>28.08.2024 10:36:13</t>
  </si>
  <si>
    <t>28.08.2024 10:36:15</t>
  </si>
  <si>
    <t>28.08.2024 10:36:16</t>
  </si>
  <si>
    <t>28.08.2024 10:36:18</t>
  </si>
  <si>
    <t>28.08.2024 10:36:25</t>
  </si>
  <si>
    <t>28.08.2024 10:36:27</t>
  </si>
  <si>
    <t>28.08.2024 10:36:28</t>
  </si>
  <si>
    <t>28.08.2024 10:36:30</t>
  </si>
  <si>
    <t>28.08.2024 10:36:34</t>
  </si>
  <si>
    <t>28.08.2024 10:36:36</t>
  </si>
  <si>
    <t>28.08.2024 10:36:49</t>
  </si>
  <si>
    <t>28.08.2024 10:36:51</t>
  </si>
  <si>
    <t>28.08.2024 10:37:01</t>
  </si>
  <si>
    <t>28.08.2024 10:37:13</t>
  </si>
  <si>
    <t>28.08.2024 10:37:15</t>
  </si>
  <si>
    <t>28.08.2024 10:37:18</t>
  </si>
  <si>
    <t>28.08.2024 10:37:19</t>
  </si>
  <si>
    <t>28.08.2024 10:37:37</t>
  </si>
  <si>
    <t>28.08.2024 10:37:43</t>
  </si>
  <si>
    <t>28.08.2024 10:37:45</t>
  </si>
  <si>
    <t>28.08.2024 10:37:58</t>
  </si>
  <si>
    <t>28.08.2024 10:38:00</t>
  </si>
  <si>
    <t>28.08.2024 10:38:03</t>
  </si>
  <si>
    <t>28.08.2024 10:38:04</t>
  </si>
  <si>
    <t>28.08.2024 10:38:15</t>
  </si>
  <si>
    <t>28.08.2024 10:38:29</t>
  </si>
  <si>
    <t>28.08.2024 10:38:45</t>
  </si>
  <si>
    <t>28.08.2024 10:38:47</t>
  </si>
  <si>
    <t>28.08.2024 10:39:09</t>
  </si>
  <si>
    <t>28.08.2024 10:39:42</t>
  </si>
  <si>
    <t>28.08.2024 10:39:43</t>
  </si>
  <si>
    <t>28.08.2024 10:39:45</t>
  </si>
  <si>
    <t>28.08.2024 10:40:01</t>
  </si>
  <si>
    <t>28.08.2024 10:40:13</t>
  </si>
  <si>
    <t>28.08.2024 10:40:30</t>
  </si>
  <si>
    <t>28.08.2024 10:40:31</t>
  </si>
  <si>
    <t>28.08.2024 10:40:54</t>
  </si>
  <si>
    <t>28.08.2024 10:40:57</t>
  </si>
  <si>
    <t>28.08.2024 10:41:03</t>
  </si>
  <si>
    <t>28.08.2024 10:41:19</t>
  </si>
  <si>
    <t>28.08.2024 10:41:36</t>
  </si>
  <si>
    <t>28.08.2024 10:41:37</t>
  </si>
  <si>
    <t>28.08.2024 10:41:39</t>
  </si>
  <si>
    <t>28.08.2024 10:41:40</t>
  </si>
  <si>
    <t>28.08.2024 10:41:42</t>
  </si>
  <si>
    <t>28.08.2024 10:42:09</t>
  </si>
  <si>
    <t>28.08.2024 10:42:18</t>
  </si>
  <si>
    <t>28.08.2024 10:42:21</t>
  </si>
  <si>
    <t>28.08.2024 10:42:22</t>
  </si>
  <si>
    <t>28.08.2024 10:42:52</t>
  </si>
  <si>
    <t>28.08.2024 10:42:55</t>
  </si>
  <si>
    <t>28.08.2024 10:43:13</t>
  </si>
  <si>
    <t>28.08.2024 10:43:21</t>
  </si>
  <si>
    <t>28.08.2024 10:43:51</t>
  </si>
  <si>
    <t>28.08.2024 10:43:52</t>
  </si>
  <si>
    <t>28.08.2024 10:43:54</t>
  </si>
  <si>
    <t>28.08.2024 10:43:55</t>
  </si>
  <si>
    <t>28.08.2024 10:44:10</t>
  </si>
  <si>
    <t>28.08.2024 10:44:12</t>
  </si>
  <si>
    <t>28.08.2024 10:44:20</t>
  </si>
  <si>
    <t>28.08.2024 10:44:42</t>
  </si>
  <si>
    <t>28.08.2024 10:44:50</t>
  </si>
  <si>
    <t>28.08.2024 10:44:59</t>
  </si>
  <si>
    <t>28.08.2024 10:45:03</t>
  </si>
  <si>
    <t>28.08.2024 10:45:05</t>
  </si>
  <si>
    <t>28.08.2024 10:45:57</t>
  </si>
  <si>
    <t>28.08.2024 10:46:04</t>
  </si>
  <si>
    <t>28.08.2024 10:46:06</t>
  </si>
  <si>
    <t>28.08.2024 10:46:07</t>
  </si>
  <si>
    <t>28.08.2024 10:46:22</t>
  </si>
  <si>
    <t>28.08.2024 10:46:25</t>
  </si>
  <si>
    <t>28.08.2024 10:46:33</t>
  </si>
  <si>
    <t>28.08.2024 10:46:37</t>
  </si>
  <si>
    <t>28.08.2024 10:46:54</t>
  </si>
  <si>
    <t>28.08.2024 10:47:03</t>
  </si>
  <si>
    <t>28.08.2024 10:47:04</t>
  </si>
  <si>
    <t>28.08.2024 10:47:34</t>
  </si>
  <si>
    <t>28.08.2024 10:47:45</t>
  </si>
  <si>
    <t>28.08.2024 10:47:51</t>
  </si>
  <si>
    <t>28.08.2024 10:47:54</t>
  </si>
  <si>
    <t>28.08.2024 10:47:55</t>
  </si>
  <si>
    <t>28.08.2024 10:47:57</t>
  </si>
  <si>
    <t>28.08.2024 10:47:58</t>
  </si>
  <si>
    <t>28.08.2024 10:48:00</t>
  </si>
  <si>
    <t>28.08.2024 10:48:01</t>
  </si>
  <si>
    <t>28.08.2024 10:48:04</t>
  </si>
  <si>
    <t>28.08.2024 10:48:06</t>
  </si>
  <si>
    <t>28.08.2024 10:48:09</t>
  </si>
  <si>
    <t>28.08.2024 10:48:10</t>
  </si>
  <si>
    <t>28.08.2024 10:48:12</t>
  </si>
  <si>
    <t>28.08.2024 10:48:42</t>
  </si>
  <si>
    <t>28.08.2024 10:48:45</t>
  </si>
  <si>
    <t>28.08.2024 10:48:47</t>
  </si>
  <si>
    <t>28.08.2024 10:48:48</t>
  </si>
  <si>
    <t>28.08.2024 10:48:50</t>
  </si>
  <si>
    <t>28.08.2024 10:48:56</t>
  </si>
  <si>
    <t>28.08.2024 10:49:24</t>
  </si>
  <si>
    <t>28.08.2024 10:49:26</t>
  </si>
  <si>
    <t>28.08.2024 10:49:47</t>
  </si>
  <si>
    <t>28.08.2024 10:49:53</t>
  </si>
  <si>
    <t>28.08.2024 10:49:54</t>
  </si>
  <si>
    <t>28.08.2024 10:50:12</t>
  </si>
  <si>
    <t>28.08.2024 10:50:15</t>
  </si>
  <si>
    <t>28.08.2024 10:50:16</t>
  </si>
  <si>
    <t>28.08.2024 10:50:33</t>
  </si>
  <si>
    <t>28.08.2024 10:50:34</t>
  </si>
  <si>
    <t>28.08.2024 10:50:54</t>
  </si>
  <si>
    <t>28.08.2024 10:50:55</t>
  </si>
  <si>
    <t>28.08.2024 10:50:57</t>
  </si>
  <si>
    <t>28.08.2024 10:51:00</t>
  </si>
  <si>
    <t>28.08.2024 10:51:01</t>
  </si>
  <si>
    <t>28.08.2024 10:51:03</t>
  </si>
  <si>
    <t>28.08.2024 10:51:04</t>
  </si>
  <si>
    <t>28.08.2024 10:51:09</t>
  </si>
  <si>
    <t>28.08.2024 10:51:10</t>
  </si>
  <si>
    <t>28.08.2024 10:51:13</t>
  </si>
  <si>
    <t>28.08.2024 10:51:15</t>
  </si>
  <si>
    <t>28.08.2024 10:51:16</t>
  </si>
  <si>
    <t>28.08.2024 10:51:18</t>
  </si>
  <si>
    <t>28.08.2024 10:51:19</t>
  </si>
  <si>
    <t>28.08.2024 10:51:21</t>
  </si>
  <si>
    <t>28.08.2024 10:51:22</t>
  </si>
  <si>
    <t>28.08.2024 10:51:41</t>
  </si>
  <si>
    <t>28.08.2024 10:52:15</t>
  </si>
  <si>
    <t>28.08.2024 10:52:16</t>
  </si>
  <si>
    <t>28.08.2024 10:52:43</t>
  </si>
  <si>
    <t>28.08.2024 10:52:58</t>
  </si>
  <si>
    <t>28.08.2024 10:53:00</t>
  </si>
  <si>
    <t>28.08.2024 10:53:07</t>
  </si>
  <si>
    <t>28.08.2024 10:53:15</t>
  </si>
  <si>
    <t>28.08.2024 10:53:27</t>
  </si>
  <si>
    <t>28.08.2024 10:53:29</t>
  </si>
  <si>
    <t>28.08.2024 10:53:30</t>
  </si>
  <si>
    <t>28.08.2024 10:53:44</t>
  </si>
  <si>
    <t>28.08.2024 10:53:45</t>
  </si>
  <si>
    <t>28.08.2024 10:53:53</t>
  </si>
  <si>
    <t>28.08.2024 10:54:01</t>
  </si>
  <si>
    <t>28.08.2024 10:54:04</t>
  </si>
  <si>
    <t>28.08.2024 10:54:09</t>
  </si>
  <si>
    <t>28.08.2024 10:54:10</t>
  </si>
  <si>
    <t>28.08.2024 10:54:19</t>
  </si>
  <si>
    <t>28.08.2024 10:54:24</t>
  </si>
  <si>
    <t>28.08.2024 10:54:36</t>
  </si>
  <si>
    <t>28.08.2024 10:54:37</t>
  </si>
  <si>
    <t>28.08.2024 10:54:39</t>
  </si>
  <si>
    <t>28.08.2024 10:55:03</t>
  </si>
  <si>
    <t>28.08.2024 10:55:13</t>
  </si>
  <si>
    <t>28.08.2024 10:55:16</t>
  </si>
  <si>
    <t>28.08.2024 10:55:21</t>
  </si>
  <si>
    <t>28.08.2024 10:55:22</t>
  </si>
  <si>
    <t>28.08.2024 10:55:37</t>
  </si>
  <si>
    <t>28.08.2024 10:55:39</t>
  </si>
  <si>
    <t>28.08.2024 10:56:09</t>
  </si>
  <si>
    <t>28.08.2024 10:56:16</t>
  </si>
  <si>
    <t>28.08.2024 10:56:19</t>
  </si>
  <si>
    <t>28.08.2024 10:56:21</t>
  </si>
  <si>
    <t>28.08.2024 10:56:22</t>
  </si>
  <si>
    <t>28.08.2024 10:56:30</t>
  </si>
  <si>
    <t>28.08.2024 10:56:31</t>
  </si>
  <si>
    <t>28.08.2024 10:56:33</t>
  </si>
  <si>
    <t>28.08.2024 10:56:34</t>
  </si>
  <si>
    <t>28.08.2024 10:56:46</t>
  </si>
  <si>
    <t>28.08.2024 10:56:48</t>
  </si>
  <si>
    <t>28.08.2024 10:57:03</t>
  </si>
  <si>
    <t>28.08.2024 10:57:13</t>
  </si>
  <si>
    <t>28.08.2024 10:57:15</t>
  </si>
  <si>
    <t>28.08.2024 10:57:24</t>
  </si>
  <si>
    <t>28.08.2024 10:57:25</t>
  </si>
  <si>
    <t>28.08.2024 10:57:27</t>
  </si>
  <si>
    <t>28.08.2024 10:57:34</t>
  </si>
  <si>
    <t>28.08.2024 10:57:52</t>
  </si>
  <si>
    <t>28.08.2024 10:58:13</t>
  </si>
  <si>
    <t>28.08.2024 10:58:16</t>
  </si>
  <si>
    <t>28.08.2024 10:58:34</t>
  </si>
  <si>
    <t>28.08.2024 10:58:36</t>
  </si>
  <si>
    <t>28.08.2024 10:58:37</t>
  </si>
  <si>
    <t>28.08.2024 10:58:51</t>
  </si>
  <si>
    <t>28.08.2024 10:58:52</t>
  </si>
  <si>
    <t>28.08.2024 10:58:54</t>
  </si>
  <si>
    <t>28.08.2024 10:59:09</t>
  </si>
  <si>
    <t>28.08.2024 10:59:10</t>
  </si>
  <si>
    <t>28.08.2024 10:59:15</t>
  </si>
  <si>
    <t>28.08.2024 10:59:19</t>
  </si>
  <si>
    <t>28.08.2024 10:59:21</t>
  </si>
  <si>
    <t>28.08.2024 10:59:24</t>
  </si>
  <si>
    <t>28.08.2024 10:59:36</t>
  </si>
  <si>
    <t>28.08.2024 10:59:43</t>
  </si>
  <si>
    <t>28.08.2024 10:59:48</t>
  </si>
  <si>
    <t>28.08.2024 10:59:49</t>
  </si>
  <si>
    <t>28.08.2024 11:00:07</t>
  </si>
  <si>
    <t>28.08.2024 11:00:13</t>
  </si>
  <si>
    <t>28.08.2024 11:00:30</t>
  </si>
  <si>
    <t>28.08.2024 11:00:33</t>
  </si>
  <si>
    <t>28.08.2024 11:00:43</t>
  </si>
  <si>
    <t>28.08.2024 11:00:45</t>
  </si>
  <si>
    <t>28.08.2024 11:00:46</t>
  </si>
  <si>
    <t>28.08.2024 11:01:01</t>
  </si>
  <si>
    <t>28.08.2024 11:01:04</t>
  </si>
  <si>
    <t>28.08.2024 11:01:06</t>
  </si>
  <si>
    <t>28.08.2024 11:01:16</t>
  </si>
  <si>
    <t>28.08.2024 11:01:31</t>
  </si>
  <si>
    <t>28.08.2024 11:01:45</t>
  </si>
  <si>
    <t>28.08.2024 11:01:54</t>
  </si>
  <si>
    <t>28.08.2024 11:01:57</t>
  </si>
  <si>
    <t>28.08.2024 11:02:07</t>
  </si>
  <si>
    <t>28.08.2024 11:02:13</t>
  </si>
  <si>
    <t>28.08.2024 11:02:25</t>
  </si>
  <si>
    <t>28.08.2024 11:03:16</t>
  </si>
  <si>
    <t>28.08.2024 11:03:25</t>
  </si>
  <si>
    <t>28.08.2024 11:03:27</t>
  </si>
  <si>
    <t>28.08.2024 11:03:28</t>
  </si>
  <si>
    <t>28.08.2024 11:03:30</t>
  </si>
  <si>
    <t>28.08.2024 11:03:31</t>
  </si>
  <si>
    <t>28.08.2024 11:04:01</t>
  </si>
  <si>
    <t>28.08.2024 11:04:06</t>
  </si>
  <si>
    <t>28.08.2024 11:04:31</t>
  </si>
  <si>
    <t>28.08.2024 11:04:33</t>
  </si>
  <si>
    <t>28.08.2024 11:04:58</t>
  </si>
  <si>
    <t>28.08.2024 11:05:32</t>
  </si>
  <si>
    <t>28.08.2024 11:05:45</t>
  </si>
  <si>
    <t>28.08.2024 11:05:47</t>
  </si>
  <si>
    <t>28.08.2024 11:05:50</t>
  </si>
  <si>
    <t>28.08.2024 11:05:54</t>
  </si>
  <si>
    <t>28.08.2024 11:05:56</t>
  </si>
  <si>
    <t>28.08.2024 11:06:31</t>
  </si>
  <si>
    <t>28.08.2024 11:06:42</t>
  </si>
  <si>
    <t>28.08.2024 11:06:55</t>
  </si>
  <si>
    <t>28.08.2024 11:06:57</t>
  </si>
  <si>
    <t>28.08.2024 11:06:58</t>
  </si>
  <si>
    <t>28.08.2024 11:07:01</t>
  </si>
  <si>
    <t>28.08.2024 11:07:15</t>
  </si>
  <si>
    <t>28.08.2024 11:07:26</t>
  </si>
  <si>
    <t>28.08.2024 11:07:29</t>
  </si>
  <si>
    <t>28.08.2024 11:07:32</t>
  </si>
  <si>
    <t>28.08.2024 11:07:33</t>
  </si>
  <si>
    <t>28.08.2024 11:07:39</t>
  </si>
  <si>
    <t>28.08.2024 11:07:48</t>
  </si>
  <si>
    <t>28.08.2024 11:07:57</t>
  </si>
  <si>
    <t>28.08.2024 11:08:03</t>
  </si>
  <si>
    <t>28.08.2024 11:08:04</t>
  </si>
  <si>
    <t>28.08.2024 11:08:06</t>
  </si>
  <si>
    <t>28.08.2024 11:08:07</t>
  </si>
  <si>
    <t>28.08.2024 11:08:21</t>
  </si>
  <si>
    <t>28.08.2024 11:08:24</t>
  </si>
  <si>
    <t>28.08.2024 11:08:27</t>
  </si>
  <si>
    <t>28.08.2024 11:08:34</t>
  </si>
  <si>
    <t>28.08.2024 11:08:43</t>
  </si>
  <si>
    <t>28.08.2024 11:08:57</t>
  </si>
  <si>
    <t>28.08.2024 11:09:00</t>
  </si>
  <si>
    <t>28.08.2024 11:09:15</t>
  </si>
  <si>
    <t>28.08.2024 11:09:22</t>
  </si>
  <si>
    <t>28.08.2024 11:09:30</t>
  </si>
  <si>
    <t>28.08.2024 11:09:32</t>
  </si>
  <si>
    <t>28.08.2024 11:09:39</t>
  </si>
  <si>
    <t>28.08.2024 11:09:41</t>
  </si>
  <si>
    <t>28.08.2024 11:10:04</t>
  </si>
  <si>
    <t>28.08.2024 11:10:07</t>
  </si>
  <si>
    <t>28.08.2024 11:10:22</t>
  </si>
  <si>
    <t>28.08.2024 11:10:25</t>
  </si>
  <si>
    <t>28.08.2024 11:11:16</t>
  </si>
  <si>
    <t>28.08.2024 11:11:18</t>
  </si>
  <si>
    <t>28.08.2024 11:11:19</t>
  </si>
  <si>
    <t>28.08.2024 11:11:22</t>
  </si>
  <si>
    <t>28.08.2024 11:11:24</t>
  </si>
  <si>
    <t>28.08.2024 11:11:28</t>
  </si>
  <si>
    <t>28.08.2024 11:11:30</t>
  </si>
  <si>
    <t>28.08.2024 11:11:31</t>
  </si>
  <si>
    <t>28.08.2024 11:11:34</t>
  </si>
  <si>
    <t>28.08.2024 11:11:36</t>
  </si>
  <si>
    <t>28.08.2024 11:11:37</t>
  </si>
  <si>
    <t>28.08.2024 11:11:39</t>
  </si>
  <si>
    <t>28.08.2024 11:11:49</t>
  </si>
  <si>
    <t>28.08.2024 11:11:58</t>
  </si>
  <si>
    <t>28.08.2024 11:12:36</t>
  </si>
  <si>
    <t>28.08.2024 11:12:38</t>
  </si>
  <si>
    <t>28.08.2024 11:12:39</t>
  </si>
  <si>
    <t>28.08.2024 11:12:41</t>
  </si>
  <si>
    <t>28.08.2024 11:12:47</t>
  </si>
  <si>
    <t>28.08.2024 11:12:48</t>
  </si>
  <si>
    <t>28.08.2024 11:12:59</t>
  </si>
  <si>
    <t>28.08.2024 11:13:03</t>
  </si>
  <si>
    <t>28.08.2024 11:13:21</t>
  </si>
  <si>
    <t>28.08.2024 11:13:24</t>
  </si>
  <si>
    <t>28.08.2024 11:13:26</t>
  </si>
  <si>
    <t>28.08.2024 11:13:27</t>
  </si>
  <si>
    <t>28.08.2024 11:13:42</t>
  </si>
  <si>
    <t>28.08.2024 11:13:51</t>
  </si>
  <si>
    <t>28.08.2024 11:13:53</t>
  </si>
  <si>
    <t>28.08.2024 11:13:59</t>
  </si>
  <si>
    <t>28.08.2024 11:14:14</t>
  </si>
  <si>
    <t>28.08.2024 11:14:16</t>
  </si>
  <si>
    <t>28.08.2024 11:14:17</t>
  </si>
  <si>
    <t>28.08.2024 11:14:40</t>
  </si>
  <si>
    <t>28.08.2024 11:14:41</t>
  </si>
  <si>
    <t>28.08.2024 11:14:44</t>
  </si>
  <si>
    <t>28.08.2024 11:14:56</t>
  </si>
  <si>
    <t>28.08.2024 11:15:04</t>
  </si>
  <si>
    <t>28.08.2024 11:15:14</t>
  </si>
  <si>
    <t>28.08.2024 11:15:17</t>
  </si>
  <si>
    <t>28.08.2024 11:15:41</t>
  </si>
  <si>
    <t>28.08.2024 11:15:46</t>
  </si>
  <si>
    <t>28.08.2024 11:15:52</t>
  </si>
  <si>
    <t>28.08.2024 11:15:56</t>
  </si>
  <si>
    <t>28.08.2024 11:15:59</t>
  </si>
  <si>
    <t>28.08.2024 11:16:39</t>
  </si>
  <si>
    <t>28.08.2024 11:16:40</t>
  </si>
  <si>
    <t>28.08.2024 11:16:42</t>
  </si>
  <si>
    <t>28.08.2024 11:16:48</t>
  </si>
  <si>
    <t>28.08.2024 11:17:00</t>
  </si>
  <si>
    <t>28.08.2024 11:17:01</t>
  </si>
  <si>
    <t>28.08.2024 11:17:03</t>
  </si>
  <si>
    <t>28.08.2024 11:17:04</t>
  </si>
  <si>
    <t>28.08.2024 11:17:34</t>
  </si>
  <si>
    <t>28.08.2024 11:17:39</t>
  </si>
  <si>
    <t>28.08.2024 11:17:43</t>
  </si>
  <si>
    <t>28.08.2024 11:17:45</t>
  </si>
  <si>
    <t>28.08.2024 11:17:55</t>
  </si>
  <si>
    <t>28.08.2024 11:18:07</t>
  </si>
  <si>
    <t>28.08.2024 11:18:12</t>
  </si>
  <si>
    <t>28.08.2024 11:18:21</t>
  </si>
  <si>
    <t>28.08.2024 11:18:33</t>
  </si>
  <si>
    <t>28.08.2024 11:18:42</t>
  </si>
  <si>
    <t>28.08.2024 11:19:43</t>
  </si>
  <si>
    <t>28.08.2024 11:19:45</t>
  </si>
  <si>
    <t>28.08.2024 11:19:46</t>
  </si>
  <si>
    <t>28.08.2024 11:19:49</t>
  </si>
  <si>
    <t>28.08.2024 11:19:51</t>
  </si>
  <si>
    <t>28.08.2024 11:19:57</t>
  </si>
  <si>
    <t>28.08.2024 11:20:01</t>
  </si>
  <si>
    <t>28.08.2024 11:20:06</t>
  </si>
  <si>
    <t>28.08.2024 11:20:10</t>
  </si>
  <si>
    <t>28.08.2024 11:20:12</t>
  </si>
  <si>
    <t>28.08.2024 11:20:15</t>
  </si>
  <si>
    <t>28.08.2024 11:20:41</t>
  </si>
  <si>
    <t>28.08.2024 11:20:54</t>
  </si>
  <si>
    <t>28.08.2024 11:20:56</t>
  </si>
  <si>
    <t>28.08.2024 11:21:09</t>
  </si>
  <si>
    <t>28.08.2024 11:21:26</t>
  </si>
  <si>
    <t>28.08.2024 11:21:27</t>
  </si>
  <si>
    <t>28.08.2024 11:21:33</t>
  </si>
  <si>
    <t>28.08.2024 11:21:35</t>
  </si>
  <si>
    <t>28.08.2024 11:21:41</t>
  </si>
  <si>
    <t>28.08.2024 11:21:42</t>
  </si>
  <si>
    <t>28.08.2024 11:21:44</t>
  </si>
  <si>
    <t>28.08.2024 11:21:45</t>
  </si>
  <si>
    <t>28.08.2024 11:21:59</t>
  </si>
  <si>
    <t>28.08.2024 11:22:00</t>
  </si>
  <si>
    <t>28.08.2024 11:22:02</t>
  </si>
  <si>
    <t>28.08.2024 11:22:03</t>
  </si>
  <si>
    <t>28.08.2024 11:22:05</t>
  </si>
  <si>
    <t>28.08.2024 11:22:26</t>
  </si>
  <si>
    <t>28.08.2024 11:22:34</t>
  </si>
  <si>
    <t>28.08.2024 11:22:43</t>
  </si>
  <si>
    <t>28.08.2024 11:22:50</t>
  </si>
  <si>
    <t>28.08.2024 11:22:52</t>
  </si>
  <si>
    <t>28.08.2024 11:23:18</t>
  </si>
  <si>
    <t>28.08.2024 11:23:19</t>
  </si>
  <si>
    <t>28.08.2024 11:23:22</t>
  </si>
  <si>
    <t>28.08.2024 11:23:28</t>
  </si>
  <si>
    <t>28.08.2024 11:23:33</t>
  </si>
  <si>
    <t>28.08.2024 11:23:34</t>
  </si>
  <si>
    <t>28.08.2024 11:24:37</t>
  </si>
  <si>
    <t>28.08.2024 11:24:40</t>
  </si>
  <si>
    <t>28.08.2024 11:24:48</t>
  </si>
  <si>
    <t>28.08.2024 11:24:49</t>
  </si>
  <si>
    <t>28.08.2024 11:24:51</t>
  </si>
  <si>
    <t>28.08.2024 11:25:00</t>
  </si>
  <si>
    <t>28.08.2024 11:25:01</t>
  </si>
  <si>
    <t>28.08.2024 11:25:09</t>
  </si>
  <si>
    <t>28.08.2024 11:25:15</t>
  </si>
  <si>
    <t>28.08.2024 11:25:16</t>
  </si>
  <si>
    <t>28.08.2024 11:25:27</t>
  </si>
  <si>
    <t>28.08.2024 11:25:42</t>
  </si>
  <si>
    <t>28.08.2024 11:25:52</t>
  </si>
  <si>
    <t>28.08.2024 11:26:04</t>
  </si>
  <si>
    <t>28.08.2024 11:26:06</t>
  </si>
  <si>
    <t>28.08.2024 11:26:27</t>
  </si>
  <si>
    <t>28.08.2024 11:26:28</t>
  </si>
  <si>
    <t>28.08.2024 11:26:34</t>
  </si>
  <si>
    <t>28.08.2024 11:26:37</t>
  </si>
  <si>
    <t>28.08.2024 11:26:43</t>
  </si>
  <si>
    <t>28.08.2024 11:26:45</t>
  </si>
  <si>
    <t>28.08.2024 11:27:01</t>
  </si>
  <si>
    <t>28.08.2024 11:27:03</t>
  </si>
  <si>
    <t>28.08.2024 11:27:06</t>
  </si>
  <si>
    <t>28.08.2024 11:27:07</t>
  </si>
  <si>
    <t>28.08.2024 11:27:16</t>
  </si>
  <si>
    <t>28.08.2024 11:27:42</t>
  </si>
  <si>
    <t>28.08.2024 11:27:43</t>
  </si>
  <si>
    <t>28.08.2024 11:27:46</t>
  </si>
  <si>
    <t>28.08.2024 11:27:54</t>
  </si>
  <si>
    <t>28.08.2024 11:27:55</t>
  </si>
  <si>
    <t>28.08.2024 11:28:21</t>
  </si>
  <si>
    <t>28.08.2024 11:28:24</t>
  </si>
  <si>
    <t>28.08.2024 11:28:32</t>
  </si>
  <si>
    <t>28.08.2024 11:28:39</t>
  </si>
  <si>
    <t>28.08.2024 11:29:03</t>
  </si>
  <si>
    <t>28.08.2024 11:29:33</t>
  </si>
  <si>
    <t>28.08.2024 11:29:34</t>
  </si>
  <si>
    <t>28.08.2024 11:29:37</t>
  </si>
  <si>
    <t>28.08.2024 11:30:21</t>
  </si>
  <si>
    <t>28.08.2024 11:30:24</t>
  </si>
  <si>
    <t>28.08.2024 11:30:27</t>
  </si>
  <si>
    <t>28.08.2024 11:30:42</t>
  </si>
  <si>
    <t>28.08.2024 11:30:55</t>
  </si>
  <si>
    <t>28.08.2024 11:31:21</t>
  </si>
  <si>
    <t>28.08.2024 11:31:24</t>
  </si>
  <si>
    <t>28.08.2024 11:31:27</t>
  </si>
  <si>
    <t>28.08.2024 11:31:32</t>
  </si>
  <si>
    <t>28.08.2024 11:31:33</t>
  </si>
  <si>
    <t>28.08.2024 11:31:35</t>
  </si>
  <si>
    <t>28.08.2024 11:31:36</t>
  </si>
  <si>
    <t>28.08.2024 11:31:38</t>
  </si>
  <si>
    <t>28.08.2024 11:31:39</t>
  </si>
  <si>
    <t>28.08.2024 11:31:41</t>
  </si>
  <si>
    <t>28.08.2024 11:31:42</t>
  </si>
  <si>
    <t>28.08.2024 11:31:44</t>
  </si>
  <si>
    <t>28.08.2024 11:31:45</t>
  </si>
  <si>
    <t>28.08.2024 11:31:47</t>
  </si>
  <si>
    <t>28.08.2024 11:31:48</t>
  </si>
  <si>
    <t>28.08.2024 11:32:01</t>
  </si>
  <si>
    <t>28.08.2024 11:32:03</t>
  </si>
  <si>
    <t>28.08.2024 11:32:18</t>
  </si>
  <si>
    <t>28.08.2024 11:32:27</t>
  </si>
  <si>
    <t>28.08.2024 11:32:31</t>
  </si>
  <si>
    <t>28.08.2024 11:32:33</t>
  </si>
  <si>
    <t>28.08.2024 11:32:55</t>
  </si>
  <si>
    <t>28.08.2024 11:32:57</t>
  </si>
  <si>
    <t>28.08.2024 11:33:00</t>
  </si>
  <si>
    <t>28.08.2024 11:33:04</t>
  </si>
  <si>
    <t>28.08.2024 11:33:06</t>
  </si>
  <si>
    <t>28.08.2024 11:33:39</t>
  </si>
  <si>
    <t>28.08.2024 11:33:56</t>
  </si>
  <si>
    <t>28.08.2024 11:34:17</t>
  </si>
  <si>
    <t>28.08.2024 11:34:18</t>
  </si>
  <si>
    <t>28.08.2024 11:34:20</t>
  </si>
  <si>
    <t>28.08.2024 11:34:21</t>
  </si>
  <si>
    <t>28.08.2024 11:34:26</t>
  </si>
  <si>
    <t>28.08.2024 11:34:32</t>
  </si>
  <si>
    <t>28.08.2024 11:34:44</t>
  </si>
  <si>
    <t>28.08.2024 11:34:45</t>
  </si>
  <si>
    <t>28.08.2024 11:35:28</t>
  </si>
  <si>
    <t>28.08.2024 11:35:30</t>
  </si>
  <si>
    <t>28.08.2024 11:35:33</t>
  </si>
  <si>
    <t>28.08.2024 11:35:34</t>
  </si>
  <si>
    <t>28.08.2024 11:35:40</t>
  </si>
  <si>
    <t>28.08.2024 11:35:42</t>
  </si>
  <si>
    <t>28.08.2024 11:35:51</t>
  </si>
  <si>
    <t>28.08.2024 11:35:55</t>
  </si>
  <si>
    <t>28.08.2024 11:35:57</t>
  </si>
  <si>
    <t>28.08.2024 11:36:01</t>
  </si>
  <si>
    <t>28.08.2024 11:36:24</t>
  </si>
  <si>
    <t>28.08.2024 11:36:28</t>
  </si>
  <si>
    <t>28.08.2024 11:36:43</t>
  </si>
  <si>
    <t>28.08.2024 11:36:46</t>
  </si>
  <si>
    <t>28.08.2024 11:36:51</t>
  </si>
  <si>
    <t>28.08.2024 11:36:57</t>
  </si>
  <si>
    <t>28.08.2024 11:37:07</t>
  </si>
  <si>
    <t>28.08.2024 11:37:16</t>
  </si>
  <si>
    <t>28.08.2024 11:37:22</t>
  </si>
  <si>
    <t>28.08.2024 11:37:33</t>
  </si>
  <si>
    <t>28.08.2024 11:38:07</t>
  </si>
  <si>
    <t>28.08.2024 11:38:09</t>
  </si>
  <si>
    <t>28.08.2024 11:38:33</t>
  </si>
  <si>
    <t>28.08.2024 11:38:34</t>
  </si>
  <si>
    <t>28.08.2024 11:38:48</t>
  </si>
  <si>
    <t>28.08.2024 11:38:52</t>
  </si>
  <si>
    <t>28.08.2024 11:39:39</t>
  </si>
  <si>
    <t>28.08.2024 11:39:40</t>
  </si>
  <si>
    <t>28.08.2024 11:39:45</t>
  </si>
  <si>
    <t>28.08.2024 11:39:48</t>
  </si>
  <si>
    <t>28.08.2024 11:40:01</t>
  </si>
  <si>
    <t>28.08.2024 11:40:03</t>
  </si>
  <si>
    <t>28.08.2024 11:40:07</t>
  </si>
  <si>
    <t>28.08.2024 11:40:09</t>
  </si>
  <si>
    <t>28.08.2024 11:40:16</t>
  </si>
  <si>
    <t>28.08.2024 11:40:28</t>
  </si>
  <si>
    <t>28.08.2024 11:40:30</t>
  </si>
  <si>
    <t>28.08.2024 11:40:40</t>
  </si>
  <si>
    <t>28.08.2024 11:40:46</t>
  </si>
  <si>
    <t>28.08.2024 11:40:48</t>
  </si>
  <si>
    <t>28.08.2024 11:40:49</t>
  </si>
  <si>
    <t>28.08.2024 11:41:03</t>
  </si>
  <si>
    <t>28.08.2024 11:41:24</t>
  </si>
  <si>
    <t>28.08.2024 11:41:25</t>
  </si>
  <si>
    <t>28.08.2024 11:41:28</t>
  </si>
  <si>
    <t>28.08.2024 11:41:48</t>
  </si>
  <si>
    <t>28.08.2024 11:41:49</t>
  </si>
  <si>
    <t>28.08.2024 11:41:52</t>
  </si>
  <si>
    <t>28.08.2024 11:41:54</t>
  </si>
  <si>
    <t>28.08.2024 11:41:55</t>
  </si>
  <si>
    <t>28.08.2024 11:41:57</t>
  </si>
  <si>
    <t>28.08.2024 11:41:58</t>
  </si>
  <si>
    <t>28.08.2024 11:42:04</t>
  </si>
  <si>
    <t>28.08.2024 11:42:29</t>
  </si>
  <si>
    <t>28.08.2024 11:42:33</t>
  </si>
  <si>
    <t>28.08.2024 11:42:35</t>
  </si>
  <si>
    <t>28.08.2024 11:42:39</t>
  </si>
  <si>
    <t>28.08.2024 11:42:57</t>
  </si>
  <si>
    <t>28.08.2024 11:43:14</t>
  </si>
  <si>
    <t>28.08.2024 11:43:15</t>
  </si>
  <si>
    <t>28.08.2024 11:43:18</t>
  </si>
  <si>
    <t>28.08.2024 11:43:36</t>
  </si>
  <si>
    <t>28.08.2024 11:43:54</t>
  </si>
  <si>
    <t>28.08.2024 11:44:13</t>
  </si>
  <si>
    <t>28.08.2024 11:44:15</t>
  </si>
  <si>
    <t>28.08.2024 11:44:18</t>
  </si>
  <si>
    <t>28.08.2024 11:44:19</t>
  </si>
  <si>
    <t>28.08.2024 11:44:28</t>
  </si>
  <si>
    <t>28.08.2024 11:44:30</t>
  </si>
  <si>
    <t>28.08.2024 11:44:33</t>
  </si>
  <si>
    <t>28.08.2024 11:44:39</t>
  </si>
  <si>
    <t>28.08.2024 11:44:40</t>
  </si>
  <si>
    <t>28.08.2024 11:45:25</t>
  </si>
  <si>
    <t>28.08.2024 11:46:04</t>
  </si>
  <si>
    <t>28.08.2024 11:46:07</t>
  </si>
  <si>
    <t>28.08.2024 11:46:12</t>
  </si>
  <si>
    <t>28.08.2024 11:46:13</t>
  </si>
  <si>
    <t>28.08.2024 11:46:25</t>
  </si>
  <si>
    <t>28.08.2024 11:46:31</t>
  </si>
  <si>
    <t>28.08.2024 11:46:33</t>
  </si>
  <si>
    <t>28.08.2024 11:46:55</t>
  </si>
  <si>
    <t>28.08.2024 11:47:10</t>
  </si>
  <si>
    <t>28.08.2024 11:47:16</t>
  </si>
  <si>
    <t>28.08.2024 11:47:26</t>
  </si>
  <si>
    <t>28.08.2024 11:47:30</t>
  </si>
  <si>
    <t>28.08.2024 11:47:33</t>
  </si>
  <si>
    <t>28.08.2024 11:47:36</t>
  </si>
  <si>
    <t>28.08.2024 11:47:59</t>
  </si>
  <si>
    <t>28.08.2024 11:48:17</t>
  </si>
  <si>
    <t>28.08.2024 11:48:41</t>
  </si>
  <si>
    <t>28.08.2024 11:48:48</t>
  </si>
  <si>
    <t>28.08.2024 11:48:50</t>
  </si>
  <si>
    <t>28.08.2024 11:48:57</t>
  </si>
  <si>
    <t>28.08.2024 11:48:59</t>
  </si>
  <si>
    <t>28.08.2024 11:49:02</t>
  </si>
  <si>
    <t>28.08.2024 11:49:03</t>
  </si>
  <si>
    <t>28.08.2024 11:49:05</t>
  </si>
  <si>
    <t>28.08.2024 11:49:06</t>
  </si>
  <si>
    <t>28.08.2024 11:50:13</t>
  </si>
  <si>
    <t>28.08.2024 11:50:18</t>
  </si>
  <si>
    <t>28.08.2024 11:50:21</t>
  </si>
  <si>
    <t>28.08.2024 11:50:30</t>
  </si>
  <si>
    <t>28.08.2024 11:50:33</t>
  </si>
  <si>
    <t>28.08.2024 11:50:57</t>
  </si>
  <si>
    <t>28.08.2024 11:50:58</t>
  </si>
  <si>
    <t>28.08.2024 11:51:30</t>
  </si>
  <si>
    <t>28.08.2024 11:51:32</t>
  </si>
  <si>
    <t>28.08.2024 11:51:47</t>
  </si>
  <si>
    <t>28.08.2024 11:51:48</t>
  </si>
  <si>
    <t>28.08.2024 11:51:51</t>
  </si>
  <si>
    <t>28.08.2024 11:52:10</t>
  </si>
  <si>
    <t>28.08.2024 11:52:12</t>
  </si>
  <si>
    <t>28.08.2024 11:52:13</t>
  </si>
  <si>
    <t>28.08.2024 11:52:18</t>
  </si>
  <si>
    <t>28.08.2024 11:52:22</t>
  </si>
  <si>
    <t>28.08.2024 11:52:25</t>
  </si>
  <si>
    <t>28.08.2024 11:52:46</t>
  </si>
  <si>
    <t>28.08.2024 11:52:48</t>
  </si>
  <si>
    <t>28.08.2024 11:52:49</t>
  </si>
  <si>
    <t>28.08.2024 11:52:51</t>
  </si>
  <si>
    <t>28.08.2024 11:52:57</t>
  </si>
  <si>
    <t>28.08.2024 11:52:58</t>
  </si>
  <si>
    <t>28.08.2024 11:53:03</t>
  </si>
  <si>
    <t>28.08.2024 11:53:04</t>
  </si>
  <si>
    <t>28.08.2024 11:53:06</t>
  </si>
  <si>
    <t>28.08.2024 11:53:22</t>
  </si>
  <si>
    <t>28.08.2024 11:53:25</t>
  </si>
  <si>
    <t>28.08.2024 11:53:54</t>
  </si>
  <si>
    <t>28.08.2024 11:54:19</t>
  </si>
  <si>
    <t>28.08.2024 11:54:21</t>
  </si>
  <si>
    <t>28.08.2024 11:55:03</t>
  </si>
  <si>
    <t>28.08.2024 11:55:18</t>
  </si>
  <si>
    <t>28.08.2024 11:55:46</t>
  </si>
  <si>
    <t>28.08.2024 11:55:49</t>
  </si>
  <si>
    <t>28.08.2024 11:56:16</t>
  </si>
  <si>
    <t>28.08.2024 11:56:18</t>
  </si>
  <si>
    <t>28.08.2024 11:56:24</t>
  </si>
  <si>
    <t>28.08.2024 11:56:31</t>
  </si>
  <si>
    <t>28.08.2024 11:56:42</t>
  </si>
  <si>
    <t>28.08.2024 11:56:54</t>
  </si>
  <si>
    <t>28.08.2024 11:56:55</t>
  </si>
  <si>
    <t>28.08.2024 11:56:58</t>
  </si>
  <si>
    <t>28.08.2024 11:57:00</t>
  </si>
  <si>
    <t>28.08.2024 11:57:04</t>
  </si>
  <si>
    <t>28.08.2024 11:57:06</t>
  </si>
  <si>
    <t>28.08.2024 11:57:07</t>
  </si>
  <si>
    <t>28.08.2024 11:57:09</t>
  </si>
  <si>
    <t>28.08.2024 11:57:12</t>
  </si>
  <si>
    <t>28.08.2024 11:57:13</t>
  </si>
  <si>
    <t>28.08.2024 11:57:22</t>
  </si>
  <si>
    <t>28.08.2024 11:57:24</t>
  </si>
  <si>
    <t>28.08.2024 11:57:27</t>
  </si>
  <si>
    <t>28.08.2024 11:57:28</t>
  </si>
  <si>
    <t>28.08.2024 11:57:30</t>
  </si>
  <si>
    <t>28.08.2024 11:57:31</t>
  </si>
  <si>
    <t>28.08.2024 11:57:34</t>
  </si>
  <si>
    <t>28.08.2024 11:57:47</t>
  </si>
  <si>
    <t>28.08.2024 11:57:48</t>
  </si>
  <si>
    <t>28.08.2024 11:58:06</t>
  </si>
  <si>
    <t>28.08.2024 11:58:07</t>
  </si>
  <si>
    <t>28.08.2024 11:58:18</t>
  </si>
  <si>
    <t>28.08.2024 11:58:19</t>
  </si>
  <si>
    <t>28.08.2024 11:58:21</t>
  </si>
  <si>
    <t>28.08.2024 11:58:54</t>
  </si>
  <si>
    <t>28.08.2024 11:59:28</t>
  </si>
  <si>
    <t>28.08.2024 11:59:45</t>
  </si>
  <si>
    <t>28.08.2024 11:59:46</t>
  </si>
  <si>
    <t>28.08.2024 11:59:48</t>
  </si>
  <si>
    <t>28.08.2024 12:00:06</t>
  </si>
  <si>
    <t>28.08.2024 12:00:28</t>
  </si>
  <si>
    <t>28.08.2024 12:00:34</t>
  </si>
  <si>
    <t>28.08.2024 12:00:54</t>
  </si>
  <si>
    <t>28.08.2024 12:00:55</t>
  </si>
  <si>
    <t>28.08.2024 12:00:57</t>
  </si>
  <si>
    <t>28.08.2024 12:01:07</t>
  </si>
  <si>
    <t>28.08.2024 12:01:33</t>
  </si>
  <si>
    <t>28.08.2024 12:02:07</t>
  </si>
  <si>
    <t>28.08.2024 12:02:10</t>
  </si>
  <si>
    <t>28.08.2024 12:02:13</t>
  </si>
  <si>
    <t>28.08.2024 12:02:15</t>
  </si>
  <si>
    <t>28.08.2024 12:02:33</t>
  </si>
  <si>
    <t>28.08.2024 12:02:58</t>
  </si>
  <si>
    <t>28.08.2024 12:03:00</t>
  </si>
  <si>
    <t>28.08.2024 12:03:01</t>
  </si>
  <si>
    <t>28.08.2024 12:03:36</t>
  </si>
  <si>
    <t>28.08.2024 12:03:38</t>
  </si>
  <si>
    <t>28.08.2024 12:03:39</t>
  </si>
  <si>
    <t>28.08.2024 12:03:53</t>
  </si>
  <si>
    <t>28.08.2024 12:04:03</t>
  </si>
  <si>
    <t>28.08.2024 12:04:04</t>
  </si>
  <si>
    <t>28.08.2024 12:04:15</t>
  </si>
  <si>
    <t>28.08.2024 12:04:34</t>
  </si>
  <si>
    <t>28.08.2024 12:04:37</t>
  </si>
  <si>
    <t>28.08.2024 12:04:39</t>
  </si>
  <si>
    <t>28.08.2024 12:04:54</t>
  </si>
  <si>
    <t>28.08.2024 12:04:55</t>
  </si>
  <si>
    <t>28.08.2024 12:05:10</t>
  </si>
  <si>
    <t>28.08.2024 12:05:13</t>
  </si>
  <si>
    <t>28.08.2024 12:05:21</t>
  </si>
  <si>
    <t>28.08.2024 12:05:27</t>
  </si>
  <si>
    <t>28.08.2024 12:05:31</t>
  </si>
  <si>
    <t>28.08.2024 12:05:48</t>
  </si>
  <si>
    <t>28.08.2024 12:06:15</t>
  </si>
  <si>
    <t>28.08.2024 12:06:16</t>
  </si>
  <si>
    <t>28.08.2024 12:06:18</t>
  </si>
  <si>
    <t>28.08.2024 12:06:31</t>
  </si>
  <si>
    <t>28.08.2024 12:06:42</t>
  </si>
  <si>
    <t>28.08.2024 12:06:43</t>
  </si>
  <si>
    <t>28.08.2024 12:06:57</t>
  </si>
  <si>
    <t>28.08.2024 12:06:58</t>
  </si>
  <si>
    <t>28.08.2024 12:07:07</t>
  </si>
  <si>
    <t>28.08.2024 12:07:17</t>
  </si>
  <si>
    <t>28.08.2024 12:07:32</t>
  </si>
  <si>
    <t>28.08.2024 12:07:57</t>
  </si>
  <si>
    <t>28.08.2024 12:08:01</t>
  </si>
  <si>
    <t>28.08.2024 12:08:18</t>
  </si>
  <si>
    <t>28.08.2024 12:08:27</t>
  </si>
  <si>
    <t>28.08.2024 12:08:34</t>
  </si>
  <si>
    <t>28.08.2024 12:08:40</t>
  </si>
  <si>
    <t>28.08.2024 12:08:42</t>
  </si>
  <si>
    <t>28.08.2024 12:08:57</t>
  </si>
  <si>
    <t>28.08.2024 12:08:58</t>
  </si>
  <si>
    <t>28.08.2024 12:09:15</t>
  </si>
  <si>
    <t>28.08.2024 12:09:16</t>
  </si>
  <si>
    <t>28.08.2024 12:09:19</t>
  </si>
  <si>
    <t>28.08.2024 12:09:33</t>
  </si>
  <si>
    <t>28.08.2024 12:09:39</t>
  </si>
  <si>
    <t>28.08.2024 12:09:56</t>
  </si>
  <si>
    <t>28.08.2024 12:09:59</t>
  </si>
  <si>
    <t>28.08.2024 12:10:00</t>
  </si>
  <si>
    <t>28.08.2024 12:10:17</t>
  </si>
  <si>
    <t>28.08.2024 12:10:18</t>
  </si>
  <si>
    <t>28.08.2024 12:10:23</t>
  </si>
  <si>
    <t>28.08.2024 12:10:30</t>
  </si>
  <si>
    <t>28.08.2024 12:10:36</t>
  </si>
  <si>
    <t>28.08.2024 12:10:38</t>
  </si>
  <si>
    <t>28.08.2024 12:11:03</t>
  </si>
  <si>
    <t>28.08.2024 12:11:04</t>
  </si>
  <si>
    <t>28.08.2024 12:11:06</t>
  </si>
  <si>
    <t>28.08.2024 12:11:07</t>
  </si>
  <si>
    <t>28.08.2024 12:11:19</t>
  </si>
  <si>
    <t>28.08.2024 12:11:48</t>
  </si>
  <si>
    <t>28.08.2024 12:11:49</t>
  </si>
  <si>
    <t>28.08.2024 12:11:58</t>
  </si>
  <si>
    <t>28.08.2024 12:12:04</t>
  </si>
  <si>
    <t>28.08.2024 12:12:06</t>
  </si>
  <si>
    <t>28.08.2024 12:12:24</t>
  </si>
  <si>
    <t>28.08.2024 12:12:30</t>
  </si>
  <si>
    <t>28.08.2024 12:12:32</t>
  </si>
  <si>
    <t>28.08.2024 12:12:33</t>
  </si>
  <si>
    <t>28.08.2024 12:12:44</t>
  </si>
  <si>
    <t>28.08.2024 12:12:48</t>
  </si>
  <si>
    <t>28.08.2024 12:13:03</t>
  </si>
  <si>
    <t>28.08.2024 12:13:12</t>
  </si>
  <si>
    <t>28.08.2024 12:13:13</t>
  </si>
  <si>
    <t>28.08.2024 12:13:15</t>
  </si>
  <si>
    <t>28.08.2024 12:13:16</t>
  </si>
  <si>
    <t>28.08.2024 12:13:21</t>
  </si>
  <si>
    <t>28.08.2024 12:13:22</t>
  </si>
  <si>
    <t>28.08.2024 12:13:34</t>
  </si>
  <si>
    <t>28.08.2024 12:13:48</t>
  </si>
  <si>
    <t>28.08.2024 12:13:49</t>
  </si>
  <si>
    <t>28.08.2024 12:14:00</t>
  </si>
  <si>
    <t>28.08.2024 12:14:01</t>
  </si>
  <si>
    <t>28.08.2024 12:14:12</t>
  </si>
  <si>
    <t>28.08.2024 12:14:13</t>
  </si>
  <si>
    <t>28.08.2024 12:14:24</t>
  </si>
  <si>
    <t>28.08.2024 12:14:48</t>
  </si>
  <si>
    <t>28.08.2024 12:14:52</t>
  </si>
  <si>
    <t>28.08.2024 12:15:03</t>
  </si>
  <si>
    <t>28.08.2024 12:15:13</t>
  </si>
  <si>
    <t>28.08.2024 12:15:15</t>
  </si>
  <si>
    <t>28.08.2024 12:15:16</t>
  </si>
  <si>
    <t>28.08.2024 12:15:18</t>
  </si>
  <si>
    <t>28.08.2024 12:15:39</t>
  </si>
  <si>
    <t>28.08.2024 12:15:40</t>
  </si>
  <si>
    <t>28.08.2024 12:16:18</t>
  </si>
  <si>
    <t>28.08.2024 12:16:25</t>
  </si>
  <si>
    <t>28.08.2024 12:16:27</t>
  </si>
  <si>
    <t>28.08.2024 12:16:28</t>
  </si>
  <si>
    <t>28.08.2024 12:16:46</t>
  </si>
  <si>
    <t>28.08.2024 12:16:52</t>
  </si>
  <si>
    <t>28.08.2024 12:16:54</t>
  </si>
  <si>
    <t>28.08.2024 12:17:16</t>
  </si>
  <si>
    <t>28.08.2024 12:17:25</t>
  </si>
  <si>
    <t>28.08.2024 12:17:46</t>
  </si>
  <si>
    <t>28.08.2024 12:18:04</t>
  </si>
  <si>
    <t>28.08.2024 12:18:09</t>
  </si>
  <si>
    <t>28.08.2024 12:18:21</t>
  </si>
  <si>
    <t>28.08.2024 12:18:28</t>
  </si>
  <si>
    <t>28.08.2024 12:18:30</t>
  </si>
  <si>
    <t>28.08.2024 12:18:43</t>
  </si>
  <si>
    <t>28.08.2024 12:18:45</t>
  </si>
  <si>
    <t>28.08.2024 12:18:58</t>
  </si>
  <si>
    <t>28.08.2024 12:19:00</t>
  </si>
  <si>
    <t>28.08.2024 12:19:10</t>
  </si>
  <si>
    <t>28.08.2024 12:19:16</t>
  </si>
  <si>
    <t>28.08.2024 12:19:18</t>
  </si>
  <si>
    <t>28.08.2024 12:19:27</t>
  </si>
  <si>
    <t>28.08.2024 12:19:36</t>
  </si>
  <si>
    <t>28.08.2024 12:19:38</t>
  </si>
  <si>
    <t>28.08.2024 12:19:44</t>
  </si>
  <si>
    <t>28.08.2024 12:20:01</t>
  </si>
  <si>
    <t>28.08.2024 12:20:03</t>
  </si>
  <si>
    <t>28.08.2024 12:20:04</t>
  </si>
  <si>
    <t>28.08.2024 12:20:21</t>
  </si>
  <si>
    <t>28.08.2024 12:20:22</t>
  </si>
  <si>
    <t>28.08.2024 12:20:40</t>
  </si>
  <si>
    <t>28.08.2024 12:20:43</t>
  </si>
  <si>
    <t>28.08.2024 12:21:01</t>
  </si>
  <si>
    <t>28.08.2024 12:21:03</t>
  </si>
  <si>
    <t>28.08.2024 12:21:15</t>
  </si>
  <si>
    <t>28.08.2024 12:21:16</t>
  </si>
  <si>
    <t>28.08.2024 12:21:19</t>
  </si>
  <si>
    <t>28.08.2024 12:21:36</t>
  </si>
  <si>
    <t>28.08.2024 12:21:49</t>
  </si>
  <si>
    <t>28.08.2024 12:22:00</t>
  </si>
  <si>
    <t>28.08.2024 12:22:12</t>
  </si>
  <si>
    <t>28.08.2024 12:22:13</t>
  </si>
  <si>
    <t>28.08.2024 12:22:18</t>
  </si>
  <si>
    <t>28.08.2024 12:22:25</t>
  </si>
  <si>
    <t>28.08.2024 12:22:37</t>
  </si>
  <si>
    <t>28.08.2024 12:22:45</t>
  </si>
  <si>
    <t>28.08.2024 12:22:57</t>
  </si>
  <si>
    <t>28.08.2024 12:23:00</t>
  </si>
  <si>
    <t>28.08.2024 12:23:01</t>
  </si>
  <si>
    <t>28.08.2024 12:23:03</t>
  </si>
  <si>
    <t>28.08.2024 12:23:04</t>
  </si>
  <si>
    <t>28.08.2024 12:23:06</t>
  </si>
  <si>
    <t>28.08.2024 12:23:15</t>
  </si>
  <si>
    <t>28.08.2024 12:23:21</t>
  </si>
  <si>
    <t>28.08.2024 12:23:31</t>
  </si>
  <si>
    <t>28.08.2024 12:23:33</t>
  </si>
  <si>
    <t>28.08.2024 12:24:15</t>
  </si>
  <si>
    <t>28.08.2024 12:24:24</t>
  </si>
  <si>
    <t>28.08.2024 12:24:30</t>
  </si>
  <si>
    <t>28.08.2024 12:24:43</t>
  </si>
  <si>
    <t>28.08.2024 12:24:45</t>
  </si>
  <si>
    <t>28.08.2024 12:25:27</t>
  </si>
  <si>
    <t>28.08.2024 12:26:04</t>
  </si>
  <si>
    <t>28.08.2024 12:26:19</t>
  </si>
  <si>
    <t>28.08.2024 12:26:28</t>
  </si>
  <si>
    <t>28.08.2024 12:26:31</t>
  </si>
  <si>
    <t>28.08.2024 12:26:33</t>
  </si>
  <si>
    <t>28.08.2024 12:26:34</t>
  </si>
  <si>
    <t>28.08.2024 12:26:36</t>
  </si>
  <si>
    <t>28.08.2024 12:27:16</t>
  </si>
  <si>
    <t>28.08.2024 12:27:18</t>
  </si>
  <si>
    <t>28.08.2024 12:27:19</t>
  </si>
  <si>
    <t>28.08.2024 12:27:31</t>
  </si>
  <si>
    <t>28.08.2024 12:27:45</t>
  </si>
  <si>
    <t>28.08.2024 12:27:57</t>
  </si>
  <si>
    <t>28.08.2024 12:28:01</t>
  </si>
  <si>
    <t>28.08.2024 12:28:03</t>
  </si>
  <si>
    <t>28.08.2024 12:28:12</t>
  </si>
  <si>
    <t>28.08.2024 12:28:15</t>
  </si>
  <si>
    <t>28.08.2024 12:28:22</t>
  </si>
  <si>
    <t>28.08.2024 12:28:31</t>
  </si>
  <si>
    <t>28.08.2024 12:28:40</t>
  </si>
  <si>
    <t>28.08.2024 12:28:57</t>
  </si>
  <si>
    <t>28.08.2024 12:28:58</t>
  </si>
  <si>
    <t>28.08.2024 12:29:09</t>
  </si>
  <si>
    <t>28.08.2024 12:29:10</t>
  </si>
  <si>
    <t>28.08.2024 12:29:21</t>
  </si>
  <si>
    <t>28.08.2024 12:29:31</t>
  </si>
  <si>
    <t>28.08.2024 12:29:47</t>
  </si>
  <si>
    <t>28.08.2024 12:29:53</t>
  </si>
  <si>
    <t>28.08.2024 12:29:54</t>
  </si>
  <si>
    <t>28.08.2024 12:30:19</t>
  </si>
  <si>
    <t>28.08.2024 12:30:31</t>
  </si>
  <si>
    <t>28.08.2024 12:30:34</t>
  </si>
  <si>
    <t>28.08.2024 12:30:48</t>
  </si>
  <si>
    <t>28.08.2024 12:31:07</t>
  </si>
  <si>
    <t>28.08.2024 12:31:10</t>
  </si>
  <si>
    <t>28.08.2024 12:31:24</t>
  </si>
  <si>
    <t>28.08.2024 12:31:27</t>
  </si>
  <si>
    <t>28.08.2024 12:31:55</t>
  </si>
  <si>
    <t>28.08.2024 12:32:06</t>
  </si>
  <si>
    <t>28.08.2024 12:32:22</t>
  </si>
  <si>
    <t>28.08.2024 12:32:24</t>
  </si>
  <si>
    <t>28.08.2024 12:32:25</t>
  </si>
  <si>
    <t>28.08.2024 12:32:30</t>
  </si>
  <si>
    <t>28.08.2024 12:32:37</t>
  </si>
  <si>
    <t>28.08.2024 12:32:39</t>
  </si>
  <si>
    <t>28.08.2024 12:32:42</t>
  </si>
  <si>
    <t>28.08.2024 12:32:43</t>
  </si>
  <si>
    <t>28.08.2024 12:32:46</t>
  </si>
  <si>
    <t>28.08.2024 12:33:24</t>
  </si>
  <si>
    <t>28.08.2024 12:33:27</t>
  </si>
  <si>
    <t>28.08.2024 12:33:42</t>
  </si>
  <si>
    <t>28.08.2024 12:33:54</t>
  </si>
  <si>
    <t>28.08.2024 12:33:55</t>
  </si>
  <si>
    <t>28.08.2024 12:33:57</t>
  </si>
  <si>
    <t>28.08.2024 12:33:58</t>
  </si>
  <si>
    <t>28.08.2024 12:34:00</t>
  </si>
  <si>
    <t>28.08.2024 12:34:07</t>
  </si>
  <si>
    <t>28.08.2024 12:34:09</t>
  </si>
  <si>
    <t>28.08.2024 12:34:12</t>
  </si>
  <si>
    <t>28.08.2024 12:34:13</t>
  </si>
  <si>
    <t>28.08.2024 12:34:38</t>
  </si>
  <si>
    <t>28.08.2024 12:34:39</t>
  </si>
  <si>
    <t>28.08.2024 12:34:44</t>
  </si>
  <si>
    <t>28.08.2024 12:35:13</t>
  </si>
  <si>
    <t>28.08.2024 12:35:15</t>
  </si>
  <si>
    <t>28.08.2024 12:35:58</t>
  </si>
  <si>
    <t>28.08.2024 12:36:04</t>
  </si>
  <si>
    <t>28.08.2024 12:36:06</t>
  </si>
  <si>
    <t>28.08.2024 12:36:09</t>
  </si>
  <si>
    <t>28.08.2024 12:36:23</t>
  </si>
  <si>
    <t>28.08.2024 12:36:24</t>
  </si>
  <si>
    <t>28.08.2024 12:36:59</t>
  </si>
  <si>
    <t>28.08.2024 12:37:02</t>
  </si>
  <si>
    <t>28.08.2024 12:37:44</t>
  </si>
  <si>
    <t>28.08.2024 12:37:47</t>
  </si>
  <si>
    <t>28.08.2024 12:37:58</t>
  </si>
  <si>
    <t>28.08.2024 12:38:13</t>
  </si>
  <si>
    <t>28.08.2024 12:38:15</t>
  </si>
  <si>
    <t>28.08.2024 12:38:19</t>
  </si>
  <si>
    <t>28.08.2024 12:38:21</t>
  </si>
  <si>
    <t>28.08.2024 12:38:25</t>
  </si>
  <si>
    <t>28.08.2024 12:38:33</t>
  </si>
  <si>
    <t>28.08.2024 12:39:04</t>
  </si>
  <si>
    <t>28.08.2024 12:39:06</t>
  </si>
  <si>
    <t>28.08.2024 12:39:09</t>
  </si>
  <si>
    <t>28.08.2024 12:39:48</t>
  </si>
  <si>
    <t>28.08.2024 12:39:49</t>
  </si>
  <si>
    <t>28.08.2024 12:39:51</t>
  </si>
  <si>
    <t>28.08.2024 12:39:52</t>
  </si>
  <si>
    <t>28.08.2024 12:40:04</t>
  </si>
  <si>
    <t>28.08.2024 12:40:06</t>
  </si>
  <si>
    <t>28.08.2024 12:40:10</t>
  </si>
  <si>
    <t>28.08.2024 12:40:15</t>
  </si>
  <si>
    <t>28.08.2024 12:40:19</t>
  </si>
  <si>
    <t>28.08.2024 12:40:28</t>
  </si>
  <si>
    <t>28.08.2024 12:40:43</t>
  </si>
  <si>
    <t>28.08.2024 12:40:45</t>
  </si>
  <si>
    <t>28.08.2024 12:40:55</t>
  </si>
  <si>
    <t>28.08.2024 12:40:58</t>
  </si>
  <si>
    <t>28.08.2024 12:41:00</t>
  </si>
  <si>
    <t>28.08.2024 12:41:50</t>
  </si>
  <si>
    <t>28.08.2024 12:42:01</t>
  </si>
  <si>
    <t>28.08.2024 12:42:03</t>
  </si>
  <si>
    <t>28.08.2024 12:42:18</t>
  </si>
  <si>
    <t>28.08.2024 12:42:19</t>
  </si>
  <si>
    <t>28.08.2024 12:42:21</t>
  </si>
  <si>
    <t>28.08.2024 12:42:22</t>
  </si>
  <si>
    <t>28.08.2024 12:42:27</t>
  </si>
  <si>
    <t>28.08.2024 12:42:34</t>
  </si>
  <si>
    <t>28.08.2024 12:42:54</t>
  </si>
  <si>
    <t>28.08.2024 12:42:57</t>
  </si>
  <si>
    <t>28.08.2024 12:43:00</t>
  </si>
  <si>
    <t>28.08.2024 12:43:03</t>
  </si>
  <si>
    <t>28.08.2024 12:43:07</t>
  </si>
  <si>
    <t>28.08.2024 12:43:22</t>
  </si>
  <si>
    <t>28.08.2024 12:43:45</t>
  </si>
  <si>
    <t>28.08.2024 12:43:46</t>
  </si>
  <si>
    <t>28.08.2024 12:43:48</t>
  </si>
  <si>
    <t>28.08.2024 12:44:01</t>
  </si>
  <si>
    <t>28.08.2024 12:44:03</t>
  </si>
  <si>
    <t>28.08.2024 12:44:12</t>
  </si>
  <si>
    <t>28.08.2024 12:44:43</t>
  </si>
  <si>
    <t>28.08.2024 12:44:48</t>
  </si>
  <si>
    <t>28.08.2024 12:45:04</t>
  </si>
  <si>
    <t>28.08.2024 12:45:07</t>
  </si>
  <si>
    <t>28.08.2024 12:45:09</t>
  </si>
  <si>
    <t>28.08.2024 12:45:13</t>
  </si>
  <si>
    <t>28.08.2024 12:45:21</t>
  </si>
  <si>
    <t>28.08.2024 12:46:00</t>
  </si>
  <si>
    <t>28.08.2024 12:46:01</t>
  </si>
  <si>
    <t>28.08.2024 12:46:10</t>
  </si>
  <si>
    <t>28.08.2024 12:46:18</t>
  </si>
  <si>
    <t>28.08.2024 12:46:22</t>
  </si>
  <si>
    <t>28.08.2024 12:46:37</t>
  </si>
  <si>
    <t>28.08.2024 12:46:39</t>
  </si>
  <si>
    <t>28.08.2024 12:46:51</t>
  </si>
  <si>
    <t>28.08.2024 12:46:55</t>
  </si>
  <si>
    <t>28.08.2024 12:47:27</t>
  </si>
  <si>
    <t>28.08.2024 12:47:49</t>
  </si>
  <si>
    <t>28.08.2024 12:47:51</t>
  </si>
  <si>
    <t>28.08.2024 12:47:52</t>
  </si>
  <si>
    <t>28.08.2024 12:47:54</t>
  </si>
  <si>
    <t>28.08.2024 12:47:57</t>
  </si>
  <si>
    <t>28.08.2024 12:48:03</t>
  </si>
  <si>
    <t>28.08.2024 12:48:04</t>
  </si>
  <si>
    <t>28.08.2024 12:48:09</t>
  </si>
  <si>
    <t>28.08.2024 12:48:12</t>
  </si>
  <si>
    <t>28.08.2024 12:48:25</t>
  </si>
  <si>
    <t>28.08.2024 12:48:43</t>
  </si>
  <si>
    <t>28.08.2024 12:49:06</t>
  </si>
  <si>
    <t>28.08.2024 12:49:15</t>
  </si>
  <si>
    <t>28.08.2024 12:49:34</t>
  </si>
  <si>
    <t>28.08.2024 12:49:58</t>
  </si>
  <si>
    <t>28.08.2024 12:50:15</t>
  </si>
  <si>
    <t>28.08.2024 12:50:26</t>
  </si>
  <si>
    <t>28.08.2024 12:50:30</t>
  </si>
  <si>
    <t>28.08.2024 12:50:32</t>
  </si>
  <si>
    <t>28.08.2024 12:50:33</t>
  </si>
  <si>
    <t>28.08.2024 12:50:38</t>
  </si>
  <si>
    <t>28.08.2024 12:50:39</t>
  </si>
  <si>
    <t>28.08.2024 12:50:41</t>
  </si>
  <si>
    <t>28.08.2024 12:51:39</t>
  </si>
  <si>
    <t>28.08.2024 12:51:58</t>
  </si>
  <si>
    <t>28.08.2024 12:52:00</t>
  </si>
  <si>
    <t>28.08.2024 12:52:01</t>
  </si>
  <si>
    <t>28.08.2024 12:52:12</t>
  </si>
  <si>
    <t>28.08.2024 12:52:15</t>
  </si>
  <si>
    <t>28.08.2024 12:52:16</t>
  </si>
  <si>
    <t>28.08.2024 12:52:18</t>
  </si>
  <si>
    <t>28.08.2024 12:52:27</t>
  </si>
  <si>
    <t>28.08.2024 12:52:29</t>
  </si>
  <si>
    <t>28.08.2024 12:52:33</t>
  </si>
  <si>
    <t>28.08.2024 12:52:35</t>
  </si>
  <si>
    <t>28.08.2024 12:52:36</t>
  </si>
  <si>
    <t>28.08.2024 12:52:39</t>
  </si>
  <si>
    <t>28.08.2024 12:52:41</t>
  </si>
  <si>
    <t>28.08.2024 12:53:12</t>
  </si>
  <si>
    <t>28.08.2024 12:53:43</t>
  </si>
  <si>
    <t>28.08.2024 12:53:49</t>
  </si>
  <si>
    <t>28.08.2024 12:54:18</t>
  </si>
  <si>
    <t>28.08.2024 12:54:19</t>
  </si>
  <si>
    <t>28.08.2024 12:54:21</t>
  </si>
  <si>
    <t>28.08.2024 12:54:24</t>
  </si>
  <si>
    <t>28.08.2024 12:54:25</t>
  </si>
  <si>
    <t>28.08.2024 12:54:28</t>
  </si>
  <si>
    <t>28.08.2024 12:54:31</t>
  </si>
  <si>
    <t>28.08.2024 12:54:33</t>
  </si>
  <si>
    <t>28.08.2024 12:54:36</t>
  </si>
  <si>
    <t>28.08.2024 12:54:37</t>
  </si>
  <si>
    <t>28.08.2024 12:54:40</t>
  </si>
  <si>
    <t>28.08.2024 12:54:42</t>
  </si>
  <si>
    <t>28.08.2024 12:54:43</t>
  </si>
  <si>
    <t>28.08.2024 12:54:45</t>
  </si>
  <si>
    <t>28.08.2024 12:54:46</t>
  </si>
  <si>
    <t>28.08.2024 12:54:52</t>
  </si>
  <si>
    <t>28.08.2024 12:55:00</t>
  </si>
  <si>
    <t>28.08.2024 12:55:03</t>
  </si>
  <si>
    <t>28.08.2024 12:55:04</t>
  </si>
  <si>
    <t>28.08.2024 12:55:22</t>
  </si>
  <si>
    <t>28.08.2024 12:55:27</t>
  </si>
  <si>
    <t>28.08.2024 12:55:28</t>
  </si>
  <si>
    <t>28.08.2024 12:55:30</t>
  </si>
  <si>
    <t>28.08.2024 12:56:12</t>
  </si>
  <si>
    <t>28.08.2024 12:56:16</t>
  </si>
  <si>
    <t>28.08.2024 12:56:19</t>
  </si>
  <si>
    <t>28.08.2024 12:56:33</t>
  </si>
  <si>
    <t>28.08.2024 12:56:34</t>
  </si>
  <si>
    <t>28.08.2024 12:56:58</t>
  </si>
  <si>
    <t>28.08.2024 12:57:24</t>
  </si>
  <si>
    <t>28.08.2024 12:57:26</t>
  </si>
  <si>
    <t>28.08.2024 12:57:27</t>
  </si>
  <si>
    <t>28.08.2024 12:57:29</t>
  </si>
  <si>
    <t>28.08.2024 12:57:45</t>
  </si>
  <si>
    <t>28.08.2024 12:57:50</t>
  </si>
  <si>
    <t>28.08.2024 12:58:03</t>
  </si>
  <si>
    <t>28.08.2024 12:58:09</t>
  </si>
  <si>
    <t>28.08.2024 12:58:10</t>
  </si>
  <si>
    <t>28.08.2024 12:58:30</t>
  </si>
  <si>
    <t>28.08.2024 12:59:12</t>
  </si>
  <si>
    <t>28.08.2024 12:59:22</t>
  </si>
  <si>
    <t>28.08.2024 12:59:25</t>
  </si>
  <si>
    <t>28.08.2024 12:59:27</t>
  </si>
  <si>
    <t>28.08.2024 12:59:33</t>
  </si>
  <si>
    <t>28.08.2024 12:59:36</t>
  </si>
  <si>
    <t>28.08.2024 12:59:40</t>
  </si>
  <si>
    <t>28.08.2024 12:59:46</t>
  </si>
  <si>
    <t>28.08.2024 13:00:10</t>
  </si>
  <si>
    <t>28.08.2024 13:00:18</t>
  </si>
  <si>
    <t>28.08.2024 13:00:30</t>
  </si>
  <si>
    <t>28.08.2024 13:00:42</t>
  </si>
  <si>
    <t>28.08.2024 13:00:46</t>
  </si>
  <si>
    <t>28.08.2024 13:00:48</t>
  </si>
  <si>
    <t>28.08.2024 13:00:57</t>
  </si>
  <si>
    <t>28.08.2024 13:01:25</t>
  </si>
  <si>
    <t>28.08.2024 13:01:37</t>
  </si>
  <si>
    <t>28.08.2024 13:01:52</t>
  </si>
  <si>
    <t>28.08.2024 13:02:03</t>
  </si>
  <si>
    <t>28.08.2024 13:02:09</t>
  </si>
  <si>
    <t>28.08.2024 13:02:10</t>
  </si>
  <si>
    <t>28.08.2024 13:02:30</t>
  </si>
  <si>
    <t>28.08.2024 13:02:33</t>
  </si>
  <si>
    <t>28.08.2024 13:02:40</t>
  </si>
  <si>
    <t>28.08.2024 13:02:42</t>
  </si>
  <si>
    <t>28.08.2024 13:02:45</t>
  </si>
  <si>
    <t>28.08.2024 13:02:46</t>
  </si>
  <si>
    <t>28.08.2024 13:02:48</t>
  </si>
  <si>
    <t>28.08.2024 13:02:49</t>
  </si>
  <si>
    <t>28.08.2024 13:02:54</t>
  </si>
  <si>
    <t>28.08.2024 13:03:36</t>
  </si>
  <si>
    <t>28.08.2024 13:03:43</t>
  </si>
  <si>
    <t>28.08.2024 13:03:45</t>
  </si>
  <si>
    <t>28.08.2024 13:03:46</t>
  </si>
  <si>
    <t>28.08.2024 13:04:00</t>
  </si>
  <si>
    <t>28.08.2024 13:04:01</t>
  </si>
  <si>
    <t>28.08.2024 13:04:03</t>
  </si>
  <si>
    <t>28.08.2024 13:04:04</t>
  </si>
  <si>
    <t>28.08.2024 13:04:06</t>
  </si>
  <si>
    <t>28.08.2024 13:04:07</t>
  </si>
  <si>
    <t>28.08.2024 13:04:18</t>
  </si>
  <si>
    <t>28.08.2024 13:04:19</t>
  </si>
  <si>
    <t>28.08.2024 13:04:21</t>
  </si>
  <si>
    <t>28.08.2024 13:04:22</t>
  </si>
  <si>
    <t>28.08.2024 13:04:25</t>
  </si>
  <si>
    <t>28.08.2024 13:04:36</t>
  </si>
  <si>
    <t>28.08.2024 13:04:45</t>
  </si>
  <si>
    <t>28.08.2024 13:04:46</t>
  </si>
  <si>
    <t>28.08.2024 13:04:48</t>
  </si>
  <si>
    <t>28.08.2024 13:04:52</t>
  </si>
  <si>
    <t>28.08.2024 13:04:58</t>
  </si>
  <si>
    <t>28.08.2024 13:05:15</t>
  </si>
  <si>
    <t>28.08.2024 13:05:18</t>
  </si>
  <si>
    <t>28.08.2024 13:05:22</t>
  </si>
  <si>
    <t>28.08.2024 13:05:34</t>
  </si>
  <si>
    <t>28.08.2024 13:05:36</t>
  </si>
  <si>
    <t>28.08.2024 13:05:56</t>
  </si>
  <si>
    <t>28.08.2024 13:05:57</t>
  </si>
  <si>
    <t>28.08.2024 13:06:03</t>
  </si>
  <si>
    <t>28.08.2024 13:06:06</t>
  </si>
  <si>
    <t>28.08.2024 13:06:13</t>
  </si>
  <si>
    <t>28.08.2024 13:06:48</t>
  </si>
  <si>
    <t>28.08.2024 13:07:01</t>
  </si>
  <si>
    <t>28.08.2024 13:07:04</t>
  </si>
  <si>
    <t>28.08.2024 13:07:12</t>
  </si>
  <si>
    <t>28.08.2024 13:07:16</t>
  </si>
  <si>
    <t>28.08.2024 13:07:19</t>
  </si>
  <si>
    <t>28.08.2024 13:07:46</t>
  </si>
  <si>
    <t>28.08.2024 13:07:58</t>
  </si>
  <si>
    <t>28.08.2024 13:08:00</t>
  </si>
  <si>
    <t>28.08.2024 13:08:01</t>
  </si>
  <si>
    <t>28.08.2024 13:08:03</t>
  </si>
  <si>
    <t>28.08.2024 13:08:04</t>
  </si>
  <si>
    <t>28.08.2024 13:08:06</t>
  </si>
  <si>
    <t>28.08.2024 13:08:10</t>
  </si>
  <si>
    <t>28.08.2024 13:08:12</t>
  </si>
  <si>
    <t>28.08.2024 13:09:01</t>
  </si>
  <si>
    <t>28.08.2024 13:09:03</t>
  </si>
  <si>
    <t>28.08.2024 13:09:15</t>
  </si>
  <si>
    <t>28.08.2024 13:09:21</t>
  </si>
  <si>
    <t>28.08.2024 13:09:27</t>
  </si>
  <si>
    <t>28.08.2024 13:09:49</t>
  </si>
  <si>
    <t>28.08.2024 13:10:06</t>
  </si>
  <si>
    <t>28.08.2024 13:10:16</t>
  </si>
  <si>
    <t>28.08.2024 13:10:19</t>
  </si>
  <si>
    <t>28.08.2024 13:10:21</t>
  </si>
  <si>
    <t>28.08.2024 13:10:28</t>
  </si>
  <si>
    <t>28.08.2024 13:10:57</t>
  </si>
  <si>
    <t>28.08.2024 13:10:58</t>
  </si>
  <si>
    <t>28.08.2024 13:11:01</t>
  </si>
  <si>
    <t>28.08.2024 13:11:27</t>
  </si>
  <si>
    <t>28.08.2024 13:11:29</t>
  </si>
  <si>
    <t>28.08.2024 13:11:42</t>
  </si>
  <si>
    <t>28.08.2024 13:11:47</t>
  </si>
  <si>
    <t>28.08.2024 13:12:07</t>
  </si>
  <si>
    <t>28.08.2024 13:12:22</t>
  </si>
  <si>
    <t>28.08.2024 13:12:31</t>
  </si>
  <si>
    <t>28.08.2024 13:12:43</t>
  </si>
  <si>
    <t>28.08.2024 13:12:45</t>
  </si>
  <si>
    <t>28.08.2024 13:12:46</t>
  </si>
  <si>
    <t>28.08.2024 13:13:07</t>
  </si>
  <si>
    <t>28.08.2024 13:13:15</t>
  </si>
  <si>
    <t>28.08.2024 13:13:16</t>
  </si>
  <si>
    <t>28.08.2024 13:13:21</t>
  </si>
  <si>
    <t>28.08.2024 13:13:25</t>
  </si>
  <si>
    <t>28.08.2024 13:13:28</t>
  </si>
  <si>
    <t>28.08.2024 13:13:31</t>
  </si>
  <si>
    <t>28.08.2024 13:13:36</t>
  </si>
  <si>
    <t>28.08.2024 13:13:37</t>
  </si>
  <si>
    <t>28.08.2024 13:13:55</t>
  </si>
  <si>
    <t>28.08.2024 13:14:24</t>
  </si>
  <si>
    <t>28.08.2024 13:14:25</t>
  </si>
  <si>
    <t>28.08.2024 13:14:28</t>
  </si>
  <si>
    <t>28.08.2024 13:14:33</t>
  </si>
  <si>
    <t>28.08.2024 13:14:34</t>
  </si>
  <si>
    <t>28.08.2024 13:14:49</t>
  </si>
  <si>
    <t>28.08.2024 13:14:51</t>
  </si>
  <si>
    <t>28.08.2024 13:14:57</t>
  </si>
  <si>
    <t>28.08.2024 13:15:18</t>
  </si>
  <si>
    <t>28.08.2024 13:15:20</t>
  </si>
  <si>
    <t>28.08.2024 13:15:36</t>
  </si>
  <si>
    <t>28.08.2024 13:15:38</t>
  </si>
  <si>
    <t>28.08.2024 13:15:39</t>
  </si>
  <si>
    <t>28.08.2024 13:15:41</t>
  </si>
  <si>
    <t>28.08.2024 13:15:54</t>
  </si>
  <si>
    <t>28.08.2024 13:16:04</t>
  </si>
  <si>
    <t>28.08.2024 13:16:18</t>
  </si>
  <si>
    <t>28.08.2024 13:16:19</t>
  </si>
  <si>
    <t>28.08.2024 13:16:24</t>
  </si>
  <si>
    <t>28.08.2024 13:16:27</t>
  </si>
  <si>
    <t>28.08.2024 13:16:33</t>
  </si>
  <si>
    <t>28.08.2024 13:16:46</t>
  </si>
  <si>
    <t>28.08.2024 13:17:18</t>
  </si>
  <si>
    <t>28.08.2024 13:17:45</t>
  </si>
  <si>
    <t>28.08.2024 13:17:46</t>
  </si>
  <si>
    <t>28.08.2024 13:17:49</t>
  </si>
  <si>
    <t>28.08.2024 13:17:51</t>
  </si>
  <si>
    <t>28.08.2024 13:17:52</t>
  </si>
  <si>
    <t>28.08.2024 13:18:19</t>
  </si>
  <si>
    <t>28.08.2024 13:18:36</t>
  </si>
  <si>
    <t>28.08.2024 13:18:37</t>
  </si>
  <si>
    <t>28.08.2024 13:18:39</t>
  </si>
  <si>
    <t>28.08.2024 13:18:40</t>
  </si>
  <si>
    <t>28.08.2024 13:18:42</t>
  </si>
  <si>
    <t>28.08.2024 13:18:43</t>
  </si>
  <si>
    <t>28.08.2024 13:18:58</t>
  </si>
  <si>
    <t>28.08.2024 13:19:00</t>
  </si>
  <si>
    <t>28.08.2024 13:19:36</t>
  </si>
  <si>
    <t>28.08.2024 13:19:38</t>
  </si>
  <si>
    <t>28.08.2024 13:19:42</t>
  </si>
  <si>
    <t>28.08.2024 13:19:44</t>
  </si>
  <si>
    <t>28.08.2024 13:20:04</t>
  </si>
  <si>
    <t>28.08.2024 13:20:09</t>
  </si>
  <si>
    <t>28.08.2024 13:20:13</t>
  </si>
  <si>
    <t>28.08.2024 13:20:16</t>
  </si>
  <si>
    <t>28.08.2024 13:20:18</t>
  </si>
  <si>
    <t>28.08.2024 13:20:19</t>
  </si>
  <si>
    <t>28.08.2024 13:20:22</t>
  </si>
  <si>
    <t>28.08.2024 13:20:34</t>
  </si>
  <si>
    <t>28.08.2024 13:20:36</t>
  </si>
  <si>
    <t>28.08.2024 13:20:54</t>
  </si>
  <si>
    <t>28.08.2024 13:21:03</t>
  </si>
  <si>
    <t>28.08.2024 13:21:04</t>
  </si>
  <si>
    <t>28.08.2024 13:21:13</t>
  </si>
  <si>
    <t>28.08.2024 13:21:15</t>
  </si>
  <si>
    <t>28.08.2024 13:21:18</t>
  </si>
  <si>
    <t>28.08.2024 13:21:28</t>
  </si>
  <si>
    <t>28.08.2024 13:21:33</t>
  </si>
  <si>
    <t>28.08.2024 13:21:34</t>
  </si>
  <si>
    <t>28.08.2024 13:21:49</t>
  </si>
  <si>
    <t>28.08.2024 13:21:52</t>
  </si>
  <si>
    <t>28.08.2024 13:21:54</t>
  </si>
  <si>
    <t>28.08.2024 13:22:12</t>
  </si>
  <si>
    <t>28.08.2024 13:22:18</t>
  </si>
  <si>
    <t>28.08.2024 13:22:22</t>
  </si>
  <si>
    <t>28.08.2024 13:22:24</t>
  </si>
  <si>
    <t>28.08.2024 13:22:25</t>
  </si>
  <si>
    <t>28.08.2024 13:22:52</t>
  </si>
  <si>
    <t>28.08.2024 13:22:54</t>
  </si>
  <si>
    <t>28.08.2024 13:23:10</t>
  </si>
  <si>
    <t>28.08.2024 13:23:12</t>
  </si>
  <si>
    <t>28.08.2024 13:23:28</t>
  </si>
  <si>
    <t>28.08.2024 13:23:51</t>
  </si>
  <si>
    <t>28.08.2024 13:23:57</t>
  </si>
  <si>
    <t>28.08.2024 13:23:58</t>
  </si>
  <si>
    <t>28.08.2024 13:24:01</t>
  </si>
  <si>
    <t>28.08.2024 13:24:03</t>
  </si>
  <si>
    <t>28.08.2024 13:25:00</t>
  </si>
  <si>
    <t>28.08.2024 13:25:42</t>
  </si>
  <si>
    <t>28.08.2024 13:25:43</t>
  </si>
  <si>
    <t>28.08.2024 13:25:58</t>
  </si>
  <si>
    <t>28.08.2024 13:26:03</t>
  </si>
  <si>
    <t>28.08.2024 13:26:06</t>
  </si>
  <si>
    <t>28.08.2024 13:26:09</t>
  </si>
  <si>
    <t>28.08.2024 13:26:10</t>
  </si>
  <si>
    <t>28.08.2024 13:26:13</t>
  </si>
  <si>
    <t>28.08.2024 13:26:16</t>
  </si>
  <si>
    <t>28.08.2024 13:26:24</t>
  </si>
  <si>
    <t>28.08.2024 13:26:27</t>
  </si>
  <si>
    <t>28.08.2024 13:26:47</t>
  </si>
  <si>
    <t>28.08.2024 13:27:15</t>
  </si>
  <si>
    <t>28.08.2024 13:27:16</t>
  </si>
  <si>
    <t>28.08.2024 13:27:18</t>
  </si>
  <si>
    <t>28.08.2024 13:27:24</t>
  </si>
  <si>
    <t>28.08.2024 13:28:15</t>
  </si>
  <si>
    <t>28.08.2024 13:28:18</t>
  </si>
  <si>
    <t>28.08.2024 13:28:19</t>
  </si>
  <si>
    <t>28.08.2024 13:28:21</t>
  </si>
  <si>
    <t>28.08.2024 13:28:22</t>
  </si>
  <si>
    <t>28.08.2024 13:28:24</t>
  </si>
  <si>
    <t>28.08.2024 13:28:25</t>
  </si>
  <si>
    <t>28.08.2024 13:28:37</t>
  </si>
  <si>
    <t>28.08.2024 13:28:39</t>
  </si>
  <si>
    <t>28.08.2024 13:28:40</t>
  </si>
  <si>
    <t>28.08.2024 13:28:42</t>
  </si>
  <si>
    <t>28.08.2024 13:28:48</t>
  </si>
  <si>
    <t>28.08.2024 13:28:49</t>
  </si>
  <si>
    <t>28.08.2024 13:29:04</t>
  </si>
  <si>
    <t>28.08.2024 13:29:06</t>
  </si>
  <si>
    <t>28.08.2024 13:29:07</t>
  </si>
  <si>
    <t>28.08.2024 13:29:09</t>
  </si>
  <si>
    <t>28.08.2024 13:29:10</t>
  </si>
  <si>
    <t>28.08.2024 13:29:13</t>
  </si>
  <si>
    <t>28.08.2024 13:29:24</t>
  </si>
  <si>
    <t>28.08.2024 13:29:25</t>
  </si>
  <si>
    <t>28.08.2024 13:29:28</t>
  </si>
  <si>
    <t>28.08.2024 13:29:36</t>
  </si>
  <si>
    <t>28.08.2024 13:29:37</t>
  </si>
  <si>
    <t>28.08.2024 13:29:40</t>
  </si>
  <si>
    <t>28.08.2024 13:29:45</t>
  </si>
  <si>
    <t>28.08.2024 13:29:55</t>
  </si>
  <si>
    <t>28.08.2024 13:29:57</t>
  </si>
  <si>
    <t>28.08.2024 13:29:58</t>
  </si>
  <si>
    <t>28.08.2024 13:30:04</t>
  </si>
  <si>
    <t>28.08.2024 13:30:10</t>
  </si>
  <si>
    <t>28.08.2024 13:30:41</t>
  </si>
  <si>
    <t>28.08.2024 13:30:42</t>
  </si>
  <si>
    <t>28.08.2024 13:30:44</t>
  </si>
  <si>
    <t>28.08.2024 13:30:47</t>
  </si>
  <si>
    <t>28.08.2024 13:31:10</t>
  </si>
  <si>
    <t>28.08.2024 13:31:12</t>
  </si>
  <si>
    <t>28.08.2024 13:31:28</t>
  </si>
  <si>
    <t>28.08.2024 13:31:49</t>
  </si>
  <si>
    <t>28.08.2024 13:31:51</t>
  </si>
  <si>
    <t>28.08.2024 13:32:13</t>
  </si>
  <si>
    <t>28.08.2024 13:32:15</t>
  </si>
  <si>
    <t>28.08.2024 13:32:48</t>
  </si>
  <si>
    <t>28.08.2024 13:32:49</t>
  </si>
  <si>
    <t>28.08.2024 13:33:03</t>
  </si>
  <si>
    <t>28.08.2024 13:33:13</t>
  </si>
  <si>
    <t>28.08.2024 13:33:15</t>
  </si>
  <si>
    <t>28.08.2024 13:33:16</t>
  </si>
  <si>
    <t>28.08.2024 13:33:24</t>
  </si>
  <si>
    <t>28.08.2024 13:33:25</t>
  </si>
  <si>
    <t>28.08.2024 13:33:42</t>
  </si>
  <si>
    <t>28.08.2024 13:33:43</t>
  </si>
  <si>
    <t>28.08.2024 13:34:12</t>
  </si>
  <si>
    <t>28.08.2024 13:34:15</t>
  </si>
  <si>
    <t>28.08.2024 13:34:18</t>
  </si>
  <si>
    <t>28.08.2024 13:34:22</t>
  </si>
  <si>
    <t>28.08.2024 13:34:24</t>
  </si>
  <si>
    <t>28.08.2024 13:34:25</t>
  </si>
  <si>
    <t>28.08.2024 13:34:28</t>
  </si>
  <si>
    <t>28.08.2024 13:34:34</t>
  </si>
  <si>
    <t>28.08.2024 13:34:36</t>
  </si>
  <si>
    <t>28.08.2024 13:34:57</t>
  </si>
  <si>
    <t>28.08.2024 13:35:18</t>
  </si>
  <si>
    <t>28.08.2024 13:35:21</t>
  </si>
  <si>
    <t>28.08.2024 13:35:24</t>
  </si>
  <si>
    <t>28.08.2024 13:35:31</t>
  </si>
  <si>
    <t>28.08.2024 13:35:33</t>
  </si>
  <si>
    <t>28.08.2024 13:35:54</t>
  </si>
  <si>
    <t>28.08.2024 13:35:55</t>
  </si>
  <si>
    <t>28.08.2024 13:36:10</t>
  </si>
  <si>
    <t>28.08.2024 13:36:12</t>
  </si>
  <si>
    <t>28.08.2024 13:36:22</t>
  </si>
  <si>
    <t>28.08.2024 13:36:27</t>
  </si>
  <si>
    <t>28.08.2024 13:36:28</t>
  </si>
  <si>
    <t>28.08.2024 13:36:39</t>
  </si>
  <si>
    <t>28.08.2024 13:36:45</t>
  </si>
  <si>
    <t>28.08.2024 13:36:57</t>
  </si>
  <si>
    <t>28.08.2024 13:36:59</t>
  </si>
  <si>
    <t>28.08.2024 13:37:00</t>
  </si>
  <si>
    <t>28.08.2024 13:37:12</t>
  </si>
  <si>
    <t>28.08.2024 13:37:14</t>
  </si>
  <si>
    <t>28.08.2024 13:37:36</t>
  </si>
  <si>
    <t>28.08.2024 13:37:38</t>
  </si>
  <si>
    <t>28.08.2024 13:37:45</t>
  </si>
  <si>
    <t>28.08.2024 13:38:31</t>
  </si>
  <si>
    <t>28.08.2024 13:38:34</t>
  </si>
  <si>
    <t>28.08.2024 13:38:36</t>
  </si>
  <si>
    <t>28.08.2024 13:38:39</t>
  </si>
  <si>
    <t>28.08.2024 13:38:42</t>
  </si>
  <si>
    <t>28.08.2024 13:38:54</t>
  </si>
  <si>
    <t>28.08.2024 13:39:27</t>
  </si>
  <si>
    <t>28.08.2024 13:39:42</t>
  </si>
  <si>
    <t>28.08.2024 13:40:03</t>
  </si>
  <si>
    <t>28.08.2024 13:40:04</t>
  </si>
  <si>
    <t>28.08.2024 13:40:22</t>
  </si>
  <si>
    <t>28.08.2024 13:40:25</t>
  </si>
  <si>
    <t>28.08.2024 13:40:28</t>
  </si>
  <si>
    <t>28.08.2024 13:40:36</t>
  </si>
  <si>
    <t>28.08.2024 13:40:40</t>
  </si>
  <si>
    <t>28.08.2024 13:40:48</t>
  </si>
  <si>
    <t>28.08.2024 13:40:49</t>
  </si>
  <si>
    <t>28.08.2024 13:40:51</t>
  </si>
  <si>
    <t>28.08.2024 13:40:52</t>
  </si>
  <si>
    <t>28.08.2024 13:40:54</t>
  </si>
  <si>
    <t>28.08.2024 13:41:12</t>
  </si>
  <si>
    <t>28.08.2024 13:41:13</t>
  </si>
  <si>
    <t>28.08.2024 13:41:40</t>
  </si>
  <si>
    <t>28.08.2024 13:41:52</t>
  </si>
  <si>
    <t>28.08.2024 13:42:03</t>
  </si>
  <si>
    <t>28.08.2024 13:42:06</t>
  </si>
  <si>
    <t>28.08.2024 13:42:07</t>
  </si>
  <si>
    <t>28.08.2024 13:42:09</t>
  </si>
  <si>
    <t>28.08.2024 13:42:39</t>
  </si>
  <si>
    <t>28.08.2024 13:42:43</t>
  </si>
  <si>
    <t>28.08.2024 13:42:54</t>
  </si>
  <si>
    <t>28.08.2024 13:42:55</t>
  </si>
  <si>
    <t>28.08.2024 13:43:07</t>
  </si>
  <si>
    <t>28.08.2024 13:43:19</t>
  </si>
  <si>
    <t>28.08.2024 13:43:21</t>
  </si>
  <si>
    <t>28.08.2024 13:43:31</t>
  </si>
  <si>
    <t>28.08.2024 13:43:36</t>
  </si>
  <si>
    <t>28.08.2024 13:43:37</t>
  </si>
  <si>
    <t>28.08.2024 13:43:40</t>
  </si>
  <si>
    <t>28.08.2024 13:43:48</t>
  </si>
  <si>
    <t>28.08.2024 13:43:49</t>
  </si>
  <si>
    <t>28.08.2024 13:43:54</t>
  </si>
  <si>
    <t>28.08.2024 13:43:55</t>
  </si>
  <si>
    <t>28.08.2024 13:44:28</t>
  </si>
  <si>
    <t>28.08.2024 13:44:33</t>
  </si>
  <si>
    <t>28.08.2024 13:44:34</t>
  </si>
  <si>
    <t>28.08.2024 13:44:37</t>
  </si>
  <si>
    <t>28.08.2024 13:44:40</t>
  </si>
  <si>
    <t>28.08.2024 13:44:42</t>
  </si>
  <si>
    <t>28.08.2024 13:45:13</t>
  </si>
  <si>
    <t>28.08.2024 13:45:21</t>
  </si>
  <si>
    <t>28.08.2024 13:45:42</t>
  </si>
  <si>
    <t>28.08.2024 13:45:43</t>
  </si>
  <si>
    <t>28.08.2024 13:45:54</t>
  </si>
  <si>
    <t>28.08.2024 13:45:55</t>
  </si>
  <si>
    <t>28.08.2024 13:46:21</t>
  </si>
  <si>
    <t>28.08.2024 13:46:52</t>
  </si>
  <si>
    <t>28.08.2024 13:47:21</t>
  </si>
  <si>
    <t>28.08.2024 13:47:33</t>
  </si>
  <si>
    <t>28.08.2024 13:47:36</t>
  </si>
  <si>
    <t>28.08.2024 13:48:36</t>
  </si>
  <si>
    <t>28.08.2024 13:48:37</t>
  </si>
  <si>
    <t>28.08.2024 13:48:39</t>
  </si>
  <si>
    <t>28.08.2024 13:48:40</t>
  </si>
  <si>
    <t>28.08.2024 13:48:43</t>
  </si>
  <si>
    <t>28.08.2024 13:48:45</t>
  </si>
  <si>
    <t>28.08.2024 13:48:48</t>
  </si>
  <si>
    <t>28.08.2024 13:48:51</t>
  </si>
  <si>
    <t>28.08.2024 13:48:55</t>
  </si>
  <si>
    <t>28.08.2024 13:48:58</t>
  </si>
  <si>
    <t>28.08.2024 13:49:38</t>
  </si>
  <si>
    <t>28.08.2024 13:50:16</t>
  </si>
  <si>
    <t>28.08.2024 13:50:18</t>
  </si>
  <si>
    <t>28.08.2024 13:50:19</t>
  </si>
  <si>
    <t>28.08.2024 13:50:21</t>
  </si>
  <si>
    <t>28.08.2024 13:50:42</t>
  </si>
  <si>
    <t>28.08.2024 13:50:43</t>
  </si>
  <si>
    <t>28.08.2024 13:50:52</t>
  </si>
  <si>
    <t>28.08.2024 13:50:54</t>
  </si>
  <si>
    <t>28.08.2024 13:51:19</t>
  </si>
  <si>
    <t>28.08.2024 13:51:34</t>
  </si>
  <si>
    <t>28.08.2024 13:51:40</t>
  </si>
  <si>
    <t>28.08.2024 13:51:42</t>
  </si>
  <si>
    <t>28.08.2024 13:51:48</t>
  </si>
  <si>
    <t>28.08.2024 13:51:49</t>
  </si>
  <si>
    <t>28.08.2024 13:51:51</t>
  </si>
  <si>
    <t>28.08.2024 13:51:52</t>
  </si>
  <si>
    <t>28.08.2024 13:52:12</t>
  </si>
  <si>
    <t>28.08.2024 13:52:13</t>
  </si>
  <si>
    <t>28.08.2024 13:52:58</t>
  </si>
  <si>
    <t>28.08.2024 13:53:35</t>
  </si>
  <si>
    <t>28.08.2024 13:53:41</t>
  </si>
  <si>
    <t>28.08.2024 13:53:42</t>
  </si>
  <si>
    <t>28.08.2024 13:53:56</t>
  </si>
  <si>
    <t>28.08.2024 13:53:57</t>
  </si>
  <si>
    <t>28.08.2024 13:53:59</t>
  </si>
  <si>
    <t>28.08.2024 13:54:08</t>
  </si>
  <si>
    <t>28.08.2024 13:54:09</t>
  </si>
  <si>
    <t>28.08.2024 13:54:17</t>
  </si>
  <si>
    <t>28.08.2024 13:54:30</t>
  </si>
  <si>
    <t>28.08.2024 13:54:45</t>
  </si>
  <si>
    <t>28.08.2024 13:55:04</t>
  </si>
  <si>
    <t>28.08.2024 13:55:12</t>
  </si>
  <si>
    <t>28.08.2024 13:55:13</t>
  </si>
  <si>
    <t>28.08.2024 13:55:19</t>
  </si>
  <si>
    <t>28.08.2024 13:55:21</t>
  </si>
  <si>
    <t>28.08.2024 13:55:49</t>
  </si>
  <si>
    <t>28.08.2024 13:55:51</t>
  </si>
  <si>
    <t>28.08.2024 13:56:06</t>
  </si>
  <si>
    <t>28.08.2024 13:56:09</t>
  </si>
  <si>
    <t>28.08.2024 13:56:24</t>
  </si>
  <si>
    <t>28.08.2024 13:56:33</t>
  </si>
  <si>
    <t>28.08.2024 13:56:58</t>
  </si>
  <si>
    <t>28.08.2024 13:57:00</t>
  </si>
  <si>
    <t>28.08.2024 13:57:01</t>
  </si>
  <si>
    <t>28.08.2024 13:57:04</t>
  </si>
  <si>
    <t>28.08.2024 13:57:06</t>
  </si>
  <si>
    <t>28.08.2024 13:57:07</t>
  </si>
  <si>
    <t>28.08.2024 13:57:09</t>
  </si>
  <si>
    <t>28.08.2024 13:57:10</t>
  </si>
  <si>
    <t>28.08.2024 13:57:13</t>
  </si>
  <si>
    <t>28.08.2024 13:57:28</t>
  </si>
  <si>
    <t>28.08.2024 13:57:36</t>
  </si>
  <si>
    <t>28.08.2024 13:57:38</t>
  </si>
  <si>
    <t>28.08.2024 13:57:41</t>
  </si>
  <si>
    <t>28.08.2024 13:57:42</t>
  </si>
  <si>
    <t>28.08.2024 13:57:54</t>
  </si>
  <si>
    <t>28.08.2024 13:57:56</t>
  </si>
  <si>
    <t>28.08.2024 13:58:10</t>
  </si>
  <si>
    <t>28.08.2024 13:58:12</t>
  </si>
  <si>
    <t>28.08.2024 13:58:15</t>
  </si>
  <si>
    <t>28.08.2024 13:58:16</t>
  </si>
  <si>
    <t>28.08.2024 13:58:18</t>
  </si>
  <si>
    <t>28.08.2024 13:58:46</t>
  </si>
  <si>
    <t>28.08.2024 13:59:00</t>
  </si>
  <si>
    <t>28.08.2024 13:59:21</t>
  </si>
  <si>
    <t>28.08.2024 13:59:46</t>
  </si>
  <si>
    <t>28.08.2024 13:59:51</t>
  </si>
  <si>
    <t>28.08.2024 13:59:52</t>
  </si>
  <si>
    <t>28.08.2024 14:00:06</t>
  </si>
  <si>
    <t>28.08.2024 14:00:34</t>
  </si>
  <si>
    <t>28.08.2024 14:00:45</t>
  </si>
  <si>
    <t>28.08.2024 14:01:13</t>
  </si>
  <si>
    <t>28.08.2024 14:01:16</t>
  </si>
  <si>
    <t>28.08.2024 14:01:22</t>
  </si>
  <si>
    <t>28.08.2024 14:01:24</t>
  </si>
  <si>
    <t>28.08.2024 14:01:25</t>
  </si>
  <si>
    <t>28.08.2024 14:01:27</t>
  </si>
  <si>
    <t>28.08.2024 14:01:28</t>
  </si>
  <si>
    <t>28.08.2024 14:01:34</t>
  </si>
  <si>
    <t>28.08.2024 14:02:21</t>
  </si>
  <si>
    <t>28.08.2024 14:02:24</t>
  </si>
  <si>
    <t>28.08.2024 14:02:25</t>
  </si>
  <si>
    <t>28.08.2024 14:02:30</t>
  </si>
  <si>
    <t>28.08.2024 14:02:31</t>
  </si>
  <si>
    <t>28.08.2024 14:03:03</t>
  </si>
  <si>
    <t>28.08.2024 14:03:06</t>
  </si>
  <si>
    <t>28.08.2024 14:03:22</t>
  </si>
  <si>
    <t>28.08.2024 14:03:24</t>
  </si>
  <si>
    <t>28.08.2024 14:03:28</t>
  </si>
  <si>
    <t>28.08.2024 14:03:30</t>
  </si>
  <si>
    <t>28.08.2024 14:03:45</t>
  </si>
  <si>
    <t>28.08.2024 14:03:55</t>
  </si>
  <si>
    <t>28.08.2024 14:04:16</t>
  </si>
  <si>
    <t>28.08.2024 14:04:18</t>
  </si>
  <si>
    <t>28.08.2024 14:04:19</t>
  </si>
  <si>
    <t>28.08.2024 14:04:25</t>
  </si>
  <si>
    <t>28.08.2024 14:04:27</t>
  </si>
  <si>
    <t>28.08.2024 14:04:43</t>
  </si>
  <si>
    <t>28.08.2024 14:05:07</t>
  </si>
  <si>
    <t>28.08.2024 14:05:13</t>
  </si>
  <si>
    <t>28.08.2024 14:05:16</t>
  </si>
  <si>
    <t>28.08.2024 14:05:18</t>
  </si>
  <si>
    <t>28.08.2024 14:05:49</t>
  </si>
  <si>
    <t>28.08.2024 14:05:52</t>
  </si>
  <si>
    <t>28.08.2024 14:06:00</t>
  </si>
  <si>
    <t>28.08.2024 14:06:01</t>
  </si>
  <si>
    <t>28.08.2024 14:06:07</t>
  </si>
  <si>
    <t>28.08.2024 14:06:43</t>
  </si>
  <si>
    <t>28.08.2024 14:06:58</t>
  </si>
  <si>
    <t>28.08.2024 14:07:01</t>
  </si>
  <si>
    <t>28.08.2024 14:07:30</t>
  </si>
  <si>
    <t>28.08.2024 14:07:33</t>
  </si>
  <si>
    <t>28.08.2024 14:07:35</t>
  </si>
  <si>
    <t>28.08.2024 14:07:39</t>
  </si>
  <si>
    <t>28.08.2024 14:07:41</t>
  </si>
  <si>
    <t>28.08.2024 14:07:44</t>
  </si>
  <si>
    <t>28.08.2024 14:07:47</t>
  </si>
  <si>
    <t>28.08.2024 14:08:10</t>
  </si>
  <si>
    <t>28.08.2024 14:08:15</t>
  </si>
  <si>
    <t>28.08.2024 14:08:42</t>
  </si>
  <si>
    <t>28.08.2024 14:09:27</t>
  </si>
  <si>
    <t>28.08.2024 14:09:37</t>
  </si>
  <si>
    <t>28.08.2024 14:10:03</t>
  </si>
  <si>
    <t>28.08.2024 14:10:37</t>
  </si>
  <si>
    <t>28.08.2024 14:10:39</t>
  </si>
  <si>
    <t>28.08.2024 14:11:01</t>
  </si>
  <si>
    <t>28.08.2024 14:11:07</t>
  </si>
  <si>
    <t>28.08.2024 14:11:19</t>
  </si>
  <si>
    <t>28.08.2024 14:11:28</t>
  </si>
  <si>
    <t>28.08.2024 14:11:34</t>
  </si>
  <si>
    <t>28.08.2024 14:11:52</t>
  </si>
  <si>
    <t>28.08.2024 14:11:55</t>
  </si>
  <si>
    <t>28.08.2024 14:12:13</t>
  </si>
  <si>
    <t>28.08.2024 14:12:16</t>
  </si>
  <si>
    <t>28.08.2024 14:12:19</t>
  </si>
  <si>
    <t>28.08.2024 14:12:21</t>
  </si>
  <si>
    <t>28.08.2024 14:12:22</t>
  </si>
  <si>
    <t>28.08.2024 14:12:41</t>
  </si>
  <si>
    <t>28.08.2024 14:12:42</t>
  </si>
  <si>
    <t>28.08.2024 14:12:48</t>
  </si>
  <si>
    <t>28.08.2024 14:12:51</t>
  </si>
  <si>
    <t>28.08.2024 14:13:15</t>
  </si>
  <si>
    <t>28.08.2024 14:13:30</t>
  </si>
  <si>
    <t>28.08.2024 14:13:31</t>
  </si>
  <si>
    <t>28.08.2024 14:13:34</t>
  </si>
  <si>
    <t>28.08.2024 14:13:36</t>
  </si>
  <si>
    <t>28.08.2024 14:13:54</t>
  </si>
  <si>
    <t>28.08.2024 14:13:55</t>
  </si>
  <si>
    <t>28.08.2024 14:14:01</t>
  </si>
  <si>
    <t>28.08.2024 14:14:06</t>
  </si>
  <si>
    <t>28.08.2024 14:14:09</t>
  </si>
  <si>
    <t>28.08.2024 14:14:21</t>
  </si>
  <si>
    <t>28.08.2024 14:14:25</t>
  </si>
  <si>
    <t>28.08.2024 14:14:28</t>
  </si>
  <si>
    <t>28.08.2024 14:14:30</t>
  </si>
  <si>
    <t>28.08.2024 14:14:39</t>
  </si>
  <si>
    <t>28.08.2024 14:14:40</t>
  </si>
  <si>
    <t>28.08.2024 14:14:42</t>
  </si>
  <si>
    <t>28.08.2024 14:14:43</t>
  </si>
  <si>
    <t>28.08.2024 14:14:46</t>
  </si>
  <si>
    <t>28.08.2024 14:14:49</t>
  </si>
  <si>
    <t>28.08.2024 14:15:12</t>
  </si>
  <si>
    <t>28.08.2024 14:15:13</t>
  </si>
  <si>
    <t>28.08.2024 14:15:30</t>
  </si>
  <si>
    <t>28.08.2024 14:15:39</t>
  </si>
  <si>
    <t>28.08.2024 14:16:22</t>
  </si>
  <si>
    <t>28.08.2024 14:16:25</t>
  </si>
  <si>
    <t>28.08.2024 14:16:28</t>
  </si>
  <si>
    <t>28.08.2024 14:16:30</t>
  </si>
  <si>
    <t>28.08.2024 14:16:40</t>
  </si>
  <si>
    <t>28.08.2024 14:16:51</t>
  </si>
  <si>
    <t>28.08.2024 14:17:03</t>
  </si>
  <si>
    <t>28.08.2024 14:17:04</t>
  </si>
  <si>
    <t>28.08.2024 14:17:09</t>
  </si>
  <si>
    <t>28.08.2024 14:17:10</t>
  </si>
  <si>
    <t>28.08.2024 14:17:22</t>
  </si>
  <si>
    <t>28.08.2024 14:17:28</t>
  </si>
  <si>
    <t>28.08.2024 14:17:42</t>
  </si>
  <si>
    <t>28.08.2024 14:18:13</t>
  </si>
  <si>
    <t>28.08.2024 14:18:15</t>
  </si>
  <si>
    <t>28.08.2024 14:18:22</t>
  </si>
  <si>
    <t>28.08.2024 14:18:24</t>
  </si>
  <si>
    <t>28.08.2024 14:18:27</t>
  </si>
  <si>
    <t>28.08.2024 14:18:28</t>
  </si>
  <si>
    <t>28.08.2024 14:18:30</t>
  </si>
  <si>
    <t>28.08.2024 14:18:42</t>
  </si>
  <si>
    <t>28.08.2024 14:18:43</t>
  </si>
  <si>
    <t>28.08.2024 14:18:52</t>
  </si>
  <si>
    <t>28.08.2024 14:18:54</t>
  </si>
  <si>
    <t>28.08.2024 14:18:55</t>
  </si>
  <si>
    <t>28.08.2024 14:18:57</t>
  </si>
  <si>
    <t>28.08.2024 14:19:12</t>
  </si>
  <si>
    <t>28.08.2024 14:19:13</t>
  </si>
  <si>
    <t>28.08.2024 14:19:27</t>
  </si>
  <si>
    <t>28.08.2024 14:19:28</t>
  </si>
  <si>
    <t>28.08.2024 14:20:34</t>
  </si>
  <si>
    <t>28.08.2024 14:20:36</t>
  </si>
  <si>
    <t>28.08.2024 14:20:46</t>
  </si>
  <si>
    <t>28.08.2024 14:20:48</t>
  </si>
  <si>
    <t>28.08.2024 14:21:00</t>
  </si>
  <si>
    <t>28.08.2024 14:21:01</t>
  </si>
  <si>
    <t>28.08.2024 14:21:09</t>
  </si>
  <si>
    <t>28.08.2024 14:21:10</t>
  </si>
  <si>
    <t>28.08.2024 14:21:22</t>
  </si>
  <si>
    <t>28.08.2024 14:21:37</t>
  </si>
  <si>
    <t>28.08.2024 14:22:03</t>
  </si>
  <si>
    <t>28.08.2024 14:22:04</t>
  </si>
  <si>
    <t>28.08.2024 14:22:06</t>
  </si>
  <si>
    <t>28.08.2024 14:22:07</t>
  </si>
  <si>
    <t>28.08.2024 14:22:09</t>
  </si>
  <si>
    <t>28.08.2024 14:22:24</t>
  </si>
  <si>
    <t>28.08.2024 14:22:25</t>
  </si>
  <si>
    <t>28.08.2024 14:22:48</t>
  </si>
  <si>
    <t>28.08.2024 14:22:51</t>
  </si>
  <si>
    <t>28.08.2024 14:22:52</t>
  </si>
  <si>
    <t>28.08.2024 14:23:15</t>
  </si>
  <si>
    <t>28.08.2024 14:23:16</t>
  </si>
  <si>
    <t>28.08.2024 14:23:36</t>
  </si>
  <si>
    <t>28.08.2024 14:23:57</t>
  </si>
  <si>
    <t>28.08.2024 14:24:01</t>
  </si>
  <si>
    <t>28.08.2024 14:24:03</t>
  </si>
  <si>
    <t>28.08.2024 14:24:04</t>
  </si>
  <si>
    <t>28.08.2024 14:24:09</t>
  </si>
  <si>
    <t>28.08.2024 14:24:10</t>
  </si>
  <si>
    <t>28.08.2024 14:24:12</t>
  </si>
  <si>
    <t>28.08.2024 14:24:13</t>
  </si>
  <si>
    <t>28.08.2024 14:24:16</t>
  </si>
  <si>
    <t>28.08.2024 14:24:19</t>
  </si>
  <si>
    <t>28.08.2024 14:24:35</t>
  </si>
  <si>
    <t>28.08.2024 14:24:39</t>
  </si>
  <si>
    <t>28.08.2024 14:24:42</t>
  </si>
  <si>
    <t>28.08.2024 14:24:48</t>
  </si>
  <si>
    <t>28.08.2024 14:24:50</t>
  </si>
  <si>
    <t>28.08.2024 14:24:51</t>
  </si>
  <si>
    <t>28.08.2024 14:25:10</t>
  </si>
  <si>
    <t>28.08.2024 14:25:12</t>
  </si>
  <si>
    <t>28.08.2024 14:25:28</t>
  </si>
  <si>
    <t>28.08.2024 14:25:30</t>
  </si>
  <si>
    <t>28.08.2024 14:25:36</t>
  </si>
  <si>
    <t>28.08.2024 14:25:37</t>
  </si>
  <si>
    <t>28.08.2024 14:25:52</t>
  </si>
  <si>
    <t>28.08.2024 14:26:01</t>
  </si>
  <si>
    <t>28.08.2024 14:26:18</t>
  </si>
  <si>
    <t>28.08.2024 14:26:19</t>
  </si>
  <si>
    <t>28.08.2024 14:26:37</t>
  </si>
  <si>
    <t>28.08.2024 14:27:10</t>
  </si>
  <si>
    <t>28.08.2024 14:27:13</t>
  </si>
  <si>
    <t>28.08.2024 14:27:15</t>
  </si>
  <si>
    <t>28.08.2024 14:27:34</t>
  </si>
  <si>
    <t>28.08.2024 14:27:55</t>
  </si>
  <si>
    <t>28.08.2024 14:28:07</t>
  </si>
  <si>
    <t>28.08.2024 14:28:09</t>
  </si>
  <si>
    <t>28.08.2024 14:28:36</t>
  </si>
  <si>
    <t>28.08.2024 14:28:45</t>
  </si>
  <si>
    <t>28.08.2024 14:28:52</t>
  </si>
  <si>
    <t>28.08.2024 14:28:54</t>
  </si>
  <si>
    <t>28.08.2024 14:28:55</t>
  </si>
  <si>
    <t>28.08.2024 14:29:01</t>
  </si>
  <si>
    <t>28.08.2024 14:29:07</t>
  </si>
  <si>
    <t>28.08.2024 14:29:09</t>
  </si>
  <si>
    <t>28.08.2024 14:29:54</t>
  </si>
  <si>
    <t>28.08.2024 14:30:19</t>
  </si>
  <si>
    <t>28.08.2024 14:30:21</t>
  </si>
  <si>
    <t>28.08.2024 14:30:22</t>
  </si>
  <si>
    <t>28.08.2024 14:30:30</t>
  </si>
  <si>
    <t>28.08.2024 14:31:16</t>
  </si>
  <si>
    <t>28.08.2024 14:31:36</t>
  </si>
  <si>
    <t>28.08.2024 14:31:37</t>
  </si>
  <si>
    <t>28.08.2024 14:31:43</t>
  </si>
  <si>
    <t>28.08.2024 14:31:51</t>
  </si>
  <si>
    <t>28.08.2024 14:32:00</t>
  </si>
  <si>
    <t>28.08.2024 14:32:01</t>
  </si>
  <si>
    <t>28.08.2024 14:32:18</t>
  </si>
  <si>
    <t>28.08.2024 14:32:36</t>
  </si>
  <si>
    <t>28.08.2024 14:32:43</t>
  </si>
  <si>
    <t>28.08.2024 14:32:46</t>
  </si>
  <si>
    <t>28.08.2024 14:32:49</t>
  </si>
  <si>
    <t>28.08.2024 14:33:16</t>
  </si>
  <si>
    <t>28.08.2024 14:33:30</t>
  </si>
  <si>
    <t>28.08.2024 14:33:36</t>
  </si>
  <si>
    <t>28.08.2024 14:33:43</t>
  </si>
  <si>
    <t>28.08.2024 14:34:10</t>
  </si>
  <si>
    <t>28.08.2024 14:34:21</t>
  </si>
  <si>
    <t>28.08.2024 14:34:24</t>
  </si>
  <si>
    <t>28.08.2024 14:34:25</t>
  </si>
  <si>
    <t>28.08.2024 14:34:27</t>
  </si>
  <si>
    <t>28.08.2024 14:34:28</t>
  </si>
  <si>
    <t>28.08.2024 14:34:33</t>
  </si>
  <si>
    <t>28.08.2024 14:34:34</t>
  </si>
  <si>
    <t>28.08.2024 14:34:37</t>
  </si>
  <si>
    <t>28.08.2024 14:35:01</t>
  </si>
  <si>
    <t>28.08.2024 14:35:03</t>
  </si>
  <si>
    <t>28.08.2024 14:35:04</t>
  </si>
  <si>
    <t>28.08.2024 14:35:27</t>
  </si>
  <si>
    <t>28.08.2024 14:35:33</t>
  </si>
  <si>
    <t>28.08.2024 14:35:36</t>
  </si>
  <si>
    <t>28.08.2024 14:35:54</t>
  </si>
  <si>
    <t>28.08.2024 14:35:55</t>
  </si>
  <si>
    <t>28.08.2024 14:35:57</t>
  </si>
  <si>
    <t>28.08.2024 14:36:09</t>
  </si>
  <si>
    <t>28.08.2024 14:36:13</t>
  </si>
  <si>
    <t>28.08.2024 14:36:27</t>
  </si>
  <si>
    <t>28.08.2024 14:36:28</t>
  </si>
  <si>
    <t>28.08.2024 14:36:30</t>
  </si>
  <si>
    <t>28.08.2024 14:36:37</t>
  </si>
  <si>
    <t>28.08.2024 14:36:39</t>
  </si>
  <si>
    <t>28.08.2024 14:36:46</t>
  </si>
  <si>
    <t>28.08.2024 14:36:52</t>
  </si>
  <si>
    <t>28.08.2024 14:37:04</t>
  </si>
  <si>
    <t>28.08.2024 14:37:18</t>
  </si>
  <si>
    <t>28.08.2024 14:37:55</t>
  </si>
  <si>
    <t>28.08.2024 14:37:57</t>
  </si>
  <si>
    <t>28.08.2024 14:38:10</t>
  </si>
  <si>
    <t>28.08.2024 14:38:18</t>
  </si>
  <si>
    <t>28.08.2024 14:38:19</t>
  </si>
  <si>
    <t>28.08.2024 14:38:32</t>
  </si>
  <si>
    <t>28.08.2024 14:38:50</t>
  </si>
  <si>
    <t>28.08.2024 14:38:57</t>
  </si>
  <si>
    <t>28.08.2024 14:39:08</t>
  </si>
  <si>
    <t>28.08.2024 14:39:09</t>
  </si>
  <si>
    <t>28.08.2024 14:39:12</t>
  </si>
  <si>
    <t>28.08.2024 14:39:39</t>
  </si>
  <si>
    <t>28.08.2024 14:39:41</t>
  </si>
  <si>
    <t>28.08.2024 14:39:44</t>
  </si>
  <si>
    <t>28.08.2024 14:39:55</t>
  </si>
  <si>
    <t>28.08.2024 14:39:57</t>
  </si>
  <si>
    <t>28.08.2024 14:39:59</t>
  </si>
  <si>
    <t>28.08.2024 14:40:05</t>
  </si>
  <si>
    <t>28.08.2024 14:40:14</t>
  </si>
  <si>
    <t>28.08.2024 14:40:34</t>
  </si>
  <si>
    <t>28.08.2024 14:40:35</t>
  </si>
  <si>
    <t>28.08.2024 14:40:37</t>
  </si>
  <si>
    <t>28.08.2024 14:41:03</t>
  </si>
  <si>
    <t>28.08.2024 14:41:09</t>
  </si>
  <si>
    <t>28.08.2024 14:41:45</t>
  </si>
  <si>
    <t>28.08.2024 14:42:12</t>
  </si>
  <si>
    <t>28.08.2024 14:42:24</t>
  </si>
  <si>
    <t>28.08.2024 14:42:25</t>
  </si>
  <si>
    <t>28.08.2024 14:42:48</t>
  </si>
  <si>
    <t>28.08.2024 14:42:52</t>
  </si>
  <si>
    <t>28.08.2024 14:43:03</t>
  </si>
  <si>
    <t>28.08.2024 14:43:04</t>
  </si>
  <si>
    <t>28.08.2024 14:43:07</t>
  </si>
  <si>
    <t>28.08.2024 14:43:13</t>
  </si>
  <si>
    <t>28.08.2024 14:43:40</t>
  </si>
  <si>
    <t>28.08.2024 14:43:46</t>
  </si>
  <si>
    <t>28.08.2024 14:44:31</t>
  </si>
  <si>
    <t>28.08.2024 14:44:34</t>
  </si>
  <si>
    <t>28.08.2024 14:44:37</t>
  </si>
  <si>
    <t>28.08.2024 14:44:51</t>
  </si>
  <si>
    <t>28.08.2024 14:44:52</t>
  </si>
  <si>
    <t>28.08.2024 14:45:09</t>
  </si>
  <si>
    <t>28.08.2024 14:45:39</t>
  </si>
  <si>
    <t>28.08.2024 14:45:40</t>
  </si>
  <si>
    <t>28.08.2024 14:45:49</t>
  </si>
  <si>
    <t>28.08.2024 14:45:52</t>
  </si>
  <si>
    <t>28.08.2024 14:45:57</t>
  </si>
  <si>
    <t>28.08.2024 14:45:58</t>
  </si>
  <si>
    <t>28.08.2024 14:46:48</t>
  </si>
  <si>
    <t>28.08.2024 14:46:51</t>
  </si>
  <si>
    <t>28.08.2024 14:46:53</t>
  </si>
  <si>
    <t>28.08.2024 14:47:21</t>
  </si>
  <si>
    <t>28.08.2024 14:47:34</t>
  </si>
  <si>
    <t>28.08.2024 14:47:36</t>
  </si>
  <si>
    <t>28.08.2024 14:47:39</t>
  </si>
  <si>
    <t>28.08.2024 14:48:07</t>
  </si>
  <si>
    <t>28.08.2024 14:48:09</t>
  </si>
  <si>
    <t>28.08.2024 14:48:18</t>
  </si>
  <si>
    <t>28.08.2024 14:48:19</t>
  </si>
  <si>
    <t>28.08.2024 14:48:24</t>
  </si>
  <si>
    <t>28.08.2024 14:48:27</t>
  </si>
  <si>
    <t>28.08.2024 14:48:28</t>
  </si>
  <si>
    <t>28.08.2024 14:48:46</t>
  </si>
  <si>
    <t>28.08.2024 14:48:48</t>
  </si>
  <si>
    <t>28.08.2024 14:48:51</t>
  </si>
  <si>
    <t>28.08.2024 14:48:52</t>
  </si>
  <si>
    <t>28.08.2024 14:48:58</t>
  </si>
  <si>
    <t>28.08.2024 14:49:00</t>
  </si>
  <si>
    <t>28.08.2024 14:49:01</t>
  </si>
  <si>
    <t>28.08.2024 14:49:07</t>
  </si>
  <si>
    <t>28.08.2024 14:49:12</t>
  </si>
  <si>
    <t>28.08.2024 14:49:19</t>
  </si>
  <si>
    <t>28.08.2024 14:49:24</t>
  </si>
  <si>
    <t>28.08.2024 14:49:25</t>
  </si>
  <si>
    <t>28.08.2024 14:49:47</t>
  </si>
  <si>
    <t>28.08.2024 14:49:50</t>
  </si>
  <si>
    <t>28.08.2024 14:49:56</t>
  </si>
  <si>
    <t>28.08.2024 14:50:05</t>
  </si>
  <si>
    <t>28.08.2024 14:50:06</t>
  </si>
  <si>
    <t>28.08.2024 14:50:14</t>
  </si>
  <si>
    <t>28.08.2024 14:50:15</t>
  </si>
  <si>
    <t>28.08.2024 14:50:32</t>
  </si>
  <si>
    <t>28.08.2024 14:50:38</t>
  </si>
  <si>
    <t>28.08.2024 14:50:39</t>
  </si>
  <si>
    <t>28.08.2024 14:50:51</t>
  </si>
  <si>
    <t>28.08.2024 14:51:03</t>
  </si>
  <si>
    <t>28.08.2024 14:51:06</t>
  </si>
  <si>
    <t>28.08.2024 14:51:07</t>
  </si>
  <si>
    <t>28.08.2024 14:51:09</t>
  </si>
  <si>
    <t>28.08.2024 14:51:21</t>
  </si>
  <si>
    <t>28.08.2024 14:51:31</t>
  </si>
  <si>
    <t>28.08.2024 14:51:34</t>
  </si>
  <si>
    <t>28.08.2024 14:51:40</t>
  </si>
  <si>
    <t>28.08.2024 14:51:42</t>
  </si>
  <si>
    <t>28.08.2024 14:51:43</t>
  </si>
  <si>
    <t>28.08.2024 14:51:45</t>
  </si>
  <si>
    <t>28.08.2024 14:51:49</t>
  </si>
  <si>
    <t>28.08.2024 14:52:01</t>
  </si>
  <si>
    <t>28.08.2024 14:52:06</t>
  </si>
  <si>
    <t>28.08.2024 14:52:07</t>
  </si>
  <si>
    <t>28.08.2024 14:52:21</t>
  </si>
  <si>
    <t>28.08.2024 14:52:22</t>
  </si>
  <si>
    <t>28.08.2024 14:52:36</t>
  </si>
  <si>
    <t>28.08.2024 14:52:49</t>
  </si>
  <si>
    <t>28.08.2024 14:52:52</t>
  </si>
  <si>
    <t>28.08.2024 14:52:55</t>
  </si>
  <si>
    <t>28.08.2024 14:53:09</t>
  </si>
  <si>
    <t>28.08.2024 14:53:13</t>
  </si>
  <si>
    <t>28.08.2024 14:53:15</t>
  </si>
  <si>
    <t>28.08.2024 14:53:25</t>
  </si>
  <si>
    <t>28.08.2024 14:53:30</t>
  </si>
  <si>
    <t>28.08.2024 14:53:31</t>
  </si>
  <si>
    <t>28.08.2024 14:53:33</t>
  </si>
  <si>
    <t>28.08.2024 14:53:50</t>
  </si>
  <si>
    <t>28.08.2024 14:54:00</t>
  </si>
  <si>
    <t>28.08.2024 14:54:36</t>
  </si>
  <si>
    <t>28.08.2024 14:54:37</t>
  </si>
  <si>
    <t>28.08.2024 14:54:39</t>
  </si>
  <si>
    <t>28.08.2024 14:54:42</t>
  </si>
  <si>
    <t>28.08.2024 14:54:43</t>
  </si>
  <si>
    <t>28.08.2024 14:54:46</t>
  </si>
  <si>
    <t>28.08.2024 14:55:01</t>
  </si>
  <si>
    <t>28.08.2024 14:55:03</t>
  </si>
  <si>
    <t>28.08.2024 14:55:04</t>
  </si>
  <si>
    <t>28.08.2024 14:55:07</t>
  </si>
  <si>
    <t>28.08.2024 14:55:21</t>
  </si>
  <si>
    <t>28.08.2024 14:55:31</t>
  </si>
  <si>
    <t>28.08.2024 14:55:58</t>
  </si>
  <si>
    <t>28.08.2024 14:56:12</t>
  </si>
  <si>
    <t>28.08.2024 14:56:13</t>
  </si>
  <si>
    <t>28.08.2024 14:56:32</t>
  </si>
  <si>
    <t>28.08.2024 14:56:36</t>
  </si>
  <si>
    <t>28.08.2024 14:56:38</t>
  </si>
  <si>
    <t>28.08.2024 14:56:42</t>
  </si>
  <si>
    <t>28.08.2024 14:56:53</t>
  </si>
  <si>
    <t>28.08.2024 14:57:04</t>
  </si>
  <si>
    <t>28.08.2024 14:57:28</t>
  </si>
  <si>
    <t>28.08.2024 14:57:30</t>
  </si>
  <si>
    <t>28.08.2024 14:57:31</t>
  </si>
  <si>
    <t>28.08.2024 14:57:33</t>
  </si>
  <si>
    <t>28.08.2024 14:57:34</t>
  </si>
  <si>
    <t>28.08.2024 14:57:36</t>
  </si>
  <si>
    <t>28.08.2024 14:57:37</t>
  </si>
  <si>
    <t>28.08.2024 14:57:46</t>
  </si>
  <si>
    <t>28.08.2024 14:58:16</t>
  </si>
  <si>
    <t>28.08.2024 14:58:21</t>
  </si>
  <si>
    <t>28.08.2024 14:58:28</t>
  </si>
  <si>
    <t>28.08.2024 14:58:45</t>
  </si>
  <si>
    <t>28.08.2024 14:58:46</t>
  </si>
  <si>
    <t>28.08.2024 14:58:57</t>
  </si>
  <si>
    <t>28.08.2024 14:59:03</t>
  </si>
  <si>
    <t>28.08.2024 14:59:04</t>
  </si>
  <si>
    <t>28.08.2024 14:59:06</t>
  </si>
  <si>
    <t>28.08.2024 14:59:07</t>
  </si>
  <si>
    <t>28.08.2024 14:59:09</t>
  </si>
  <si>
    <t>28.08.2024 14:59:15</t>
  </si>
  <si>
    <t>28.08.2024 14:59:19</t>
  </si>
  <si>
    <t>28.08.2024 14:59:21</t>
  </si>
  <si>
    <t>28.08.2024 14:59:39</t>
  </si>
  <si>
    <t>28.08.2024 14:59:48</t>
  </si>
  <si>
    <t>28.08.2024 14:59:49</t>
  </si>
  <si>
    <t>28.08.2024 14:59:58</t>
  </si>
  <si>
    <t>28.08.2024 15:00:00</t>
  </si>
  <si>
    <t>28.08.2024 15:00:01</t>
  </si>
  <si>
    <t>28.08.2024 15:00:03</t>
  </si>
  <si>
    <t>28.08.2024 15:00:04</t>
  </si>
  <si>
    <t>28.08.2024 15:00:06</t>
  </si>
  <si>
    <t>28.08.2024 15:00:10</t>
  </si>
  <si>
    <t>28.08.2024 15:00:15</t>
  </si>
  <si>
    <t>28.08.2024 15:00:16</t>
  </si>
  <si>
    <t>28.08.2024 15:00:19</t>
  </si>
  <si>
    <t>28.08.2024 15:00:21</t>
  </si>
  <si>
    <t>28.08.2024 15:00:22</t>
  </si>
  <si>
    <t>28.08.2024 15:00:28</t>
  </si>
  <si>
    <t>28.08.2024 15:00:39</t>
  </si>
  <si>
    <t>28.08.2024 15:00:40</t>
  </si>
  <si>
    <t>28.08.2024 15:00:51</t>
  </si>
  <si>
    <t>28.08.2024 15:01:00</t>
  </si>
  <si>
    <t>28.08.2024 15:01:31</t>
  </si>
  <si>
    <t>28.08.2024 15:01:36</t>
  </si>
  <si>
    <t>28.08.2024 15:01:43</t>
  </si>
  <si>
    <t>28.08.2024 15:01:46</t>
  </si>
  <si>
    <t>28.08.2024 15:01:52</t>
  </si>
  <si>
    <t>28.08.2024 15:02:04</t>
  </si>
  <si>
    <t>28.08.2024 15:02:07</t>
  </si>
  <si>
    <t>28.08.2024 15:02:10</t>
  </si>
  <si>
    <t>28.08.2024 15:02:19</t>
  </si>
  <si>
    <t>28.08.2024 15:02:21</t>
  </si>
  <si>
    <t>28.08.2024 15:02:42</t>
  </si>
  <si>
    <t>28.08.2024 15:02:54</t>
  </si>
  <si>
    <t>28.08.2024 15:02:55</t>
  </si>
  <si>
    <t>28.08.2024 15:02:58</t>
  </si>
  <si>
    <t>28.08.2024 15:03:06</t>
  </si>
  <si>
    <t>28.08.2024 15:03:07</t>
  </si>
  <si>
    <t>28.08.2024 15:03:10</t>
  </si>
  <si>
    <t>28.08.2024 15:03:12</t>
  </si>
  <si>
    <t>28.08.2024 15:03:13</t>
  </si>
  <si>
    <t>28.08.2024 15:03:15</t>
  </si>
  <si>
    <t>28.08.2024 15:03:16</t>
  </si>
  <si>
    <t>28.08.2024 15:03:19</t>
  </si>
  <si>
    <t>28.08.2024 15:03:21</t>
  </si>
  <si>
    <t>28.08.2024 15:03:22</t>
  </si>
  <si>
    <t>28.08.2024 15:03:54</t>
  </si>
  <si>
    <t>28.08.2024 15:04:27</t>
  </si>
  <si>
    <t>28.08.2024 15:04:51</t>
  </si>
  <si>
    <t>28.08.2024 15:05:00</t>
  </si>
  <si>
    <t>28.08.2024 15:05:24</t>
  </si>
  <si>
    <t>28.08.2024 15:05:27</t>
  </si>
  <si>
    <t>28.08.2024 15:05:28</t>
  </si>
  <si>
    <t>28.08.2024 15:06:04</t>
  </si>
  <si>
    <t>28.08.2024 15:06:07</t>
  </si>
  <si>
    <t>28.08.2024 15:06:09</t>
  </si>
  <si>
    <t>28.08.2024 15:06:12</t>
  </si>
  <si>
    <t>28.08.2024 15:06:16</t>
  </si>
  <si>
    <t>28.08.2024 15:06:18</t>
  </si>
  <si>
    <t>28.08.2024 15:06:22</t>
  </si>
  <si>
    <t>28.08.2024 15:06:24</t>
  </si>
  <si>
    <t>28.08.2024 15:06:33</t>
  </si>
  <si>
    <t>28.08.2024 15:06:42</t>
  </si>
  <si>
    <t>28.08.2024 15:06:46</t>
  </si>
  <si>
    <t>28.08.2024 15:06:48</t>
  </si>
  <si>
    <t>28.08.2024 15:07:28</t>
  </si>
  <si>
    <t>28.08.2024 15:07:30</t>
  </si>
  <si>
    <t>28.08.2024 15:07:37</t>
  </si>
  <si>
    <t>28.08.2024 15:07:40</t>
  </si>
  <si>
    <t>28.08.2024 15:07:42</t>
  </si>
  <si>
    <t>28.08.2024 15:07:43</t>
  </si>
  <si>
    <t>28.08.2024 15:07:45</t>
  </si>
  <si>
    <t>28.08.2024 15:08:16</t>
  </si>
  <si>
    <t>28.08.2024 15:08:27</t>
  </si>
  <si>
    <t>28.08.2024 15:08:28</t>
  </si>
  <si>
    <t>28.08.2024 15:08:30</t>
  </si>
  <si>
    <t>28.08.2024 15:08:31</t>
  </si>
  <si>
    <t>28.08.2024 15:08:33</t>
  </si>
  <si>
    <t>28.08.2024 15:08:39</t>
  </si>
  <si>
    <t>28.08.2024 15:08:54</t>
  </si>
  <si>
    <t>28.08.2024 15:08:57</t>
  </si>
  <si>
    <t>28.08.2024 15:08:58</t>
  </si>
  <si>
    <t>28.08.2024 15:09:00</t>
  </si>
  <si>
    <t>28.08.2024 15:09:03</t>
  </si>
  <si>
    <t>28.08.2024 15:09:07</t>
  </si>
  <si>
    <t>28.08.2024 15:09:09</t>
  </si>
  <si>
    <t>28.08.2024 15:09:35</t>
  </si>
  <si>
    <t>28.08.2024 15:09:36</t>
  </si>
  <si>
    <t>28.08.2024 15:09:39</t>
  </si>
  <si>
    <t>28.08.2024 15:09:53</t>
  </si>
  <si>
    <t>28.08.2024 15:09:57</t>
  </si>
  <si>
    <t>28.08.2024 15:10:22</t>
  </si>
  <si>
    <t>28.08.2024 15:10:25</t>
  </si>
  <si>
    <t>28.08.2024 15:10:28</t>
  </si>
  <si>
    <t>28.08.2024 15:10:33</t>
  </si>
  <si>
    <t>28.08.2024 15:11:01</t>
  </si>
  <si>
    <t>28.08.2024 15:11:03</t>
  </si>
  <si>
    <t>28.08.2024 15:11:13</t>
  </si>
  <si>
    <t>28.08.2024 15:11:15</t>
  </si>
  <si>
    <t>28.08.2024 15:11:16</t>
  </si>
  <si>
    <t>28.08.2024 15:11:18</t>
  </si>
  <si>
    <t>28.08.2024 15:11:19</t>
  </si>
  <si>
    <t>28.08.2024 15:11:21</t>
  </si>
  <si>
    <t>28.08.2024 15:11:22</t>
  </si>
  <si>
    <t>28.08.2024 15:11:24</t>
  </si>
  <si>
    <t>28.08.2024 15:11:25</t>
  </si>
  <si>
    <t>28.08.2024 15:11:51</t>
  </si>
  <si>
    <t>28.08.2024 15:12:39</t>
  </si>
  <si>
    <t>28.08.2024 15:12:43</t>
  </si>
  <si>
    <t>28.08.2024 15:12:46</t>
  </si>
  <si>
    <t>28.08.2024 15:13:01</t>
  </si>
  <si>
    <t>28.08.2024 15:13:04</t>
  </si>
  <si>
    <t>28.08.2024 15:13:10</t>
  </si>
  <si>
    <t>28.08.2024 15:13:33</t>
  </si>
  <si>
    <t>28.08.2024 15:13:39</t>
  </si>
  <si>
    <t>28.08.2024 15:13:42</t>
  </si>
  <si>
    <t>28.08.2024 15:13:51</t>
  </si>
  <si>
    <t>28.08.2024 15:13:55</t>
  </si>
  <si>
    <t>28.08.2024 15:14:01</t>
  </si>
  <si>
    <t>28.08.2024 15:14:13</t>
  </si>
  <si>
    <t>28.08.2024 15:14:15</t>
  </si>
  <si>
    <t>28.08.2024 15:14:38</t>
  </si>
  <si>
    <t>28.08.2024 15:14:39</t>
  </si>
  <si>
    <t>28.08.2024 15:14:45</t>
  </si>
  <si>
    <t>28.08.2024 15:14:47</t>
  </si>
  <si>
    <t>28.08.2024 15:14:48</t>
  </si>
  <si>
    <t>28.08.2024 15:15:01</t>
  </si>
  <si>
    <t>28.08.2024 15:15:13</t>
  </si>
  <si>
    <t>28.08.2024 15:15:25</t>
  </si>
  <si>
    <t>28.08.2024 15:15:27</t>
  </si>
  <si>
    <t>28.08.2024 15:15:45</t>
  </si>
  <si>
    <t>28.08.2024 15:15:46</t>
  </si>
  <si>
    <t>28.08.2024 15:15:52</t>
  </si>
  <si>
    <t>28.08.2024 15:16:09</t>
  </si>
  <si>
    <t>28.08.2024 15:16:30</t>
  </si>
  <si>
    <t>28.08.2024 15:16:31</t>
  </si>
  <si>
    <t>28.08.2024 15:16:36</t>
  </si>
  <si>
    <t>28.08.2024 15:16:40</t>
  </si>
  <si>
    <t>28.08.2024 15:16:42</t>
  </si>
  <si>
    <t>28.08.2024 15:16:48</t>
  </si>
  <si>
    <t>28.08.2024 15:16:49</t>
  </si>
  <si>
    <t>28.08.2024 15:16:51</t>
  </si>
  <si>
    <t>28.08.2024 15:17:06</t>
  </si>
  <si>
    <t>28.08.2024 15:17:07</t>
  </si>
  <si>
    <t>28.08.2024 15:17:09</t>
  </si>
  <si>
    <t>28.08.2024 15:17:10</t>
  </si>
  <si>
    <t>28.08.2024 15:17:30</t>
  </si>
  <si>
    <t>28.08.2024 15:17:45</t>
  </si>
  <si>
    <t>28.08.2024 15:17:46</t>
  </si>
  <si>
    <t>28.08.2024 15:17:51</t>
  </si>
  <si>
    <t>28.08.2024 15:18:12</t>
  </si>
  <si>
    <t>28.08.2024 15:18:16</t>
  </si>
  <si>
    <t>28.08.2024 15:18:21</t>
  </si>
  <si>
    <t>28.08.2024 15:18:34</t>
  </si>
  <si>
    <t>28.08.2024 15:18:45</t>
  </si>
  <si>
    <t>28.08.2024 15:18:46</t>
  </si>
  <si>
    <t>28.08.2024 15:18:48</t>
  </si>
  <si>
    <t>28.08.2024 15:19:01</t>
  </si>
  <si>
    <t>28.08.2024 15:19:06</t>
  </si>
  <si>
    <t>28.08.2024 15:19:15</t>
  </si>
  <si>
    <t>28.08.2024 15:19:16</t>
  </si>
  <si>
    <t>28.08.2024 15:19:18</t>
  </si>
  <si>
    <t>28.08.2024 15:19:19</t>
  </si>
  <si>
    <t>28.08.2024 15:19:31</t>
  </si>
  <si>
    <t>28.08.2024 15:19:37</t>
  </si>
  <si>
    <t>28.08.2024 15:20:10</t>
  </si>
  <si>
    <t>28.08.2024 15:20:25</t>
  </si>
  <si>
    <t>28.08.2024 15:20:34</t>
  </si>
  <si>
    <t>28.08.2024 15:20:40</t>
  </si>
  <si>
    <t>28.08.2024 15:20:55</t>
  </si>
  <si>
    <t>28.08.2024 15:21:03</t>
  </si>
  <si>
    <t>28.08.2024 15:21:04</t>
  </si>
  <si>
    <t>28.08.2024 15:21:06</t>
  </si>
  <si>
    <t>28.08.2024 15:21:10</t>
  </si>
  <si>
    <t>28.08.2024 15:21:12</t>
  </si>
  <si>
    <t>28.08.2024 15:21:15</t>
  </si>
  <si>
    <t>28.08.2024 15:21:22</t>
  </si>
  <si>
    <t>28.08.2024 15:21:27</t>
  </si>
  <si>
    <t>28.08.2024 15:21:28</t>
  </si>
  <si>
    <t>28.08.2024 15:21:31</t>
  </si>
  <si>
    <t>28.08.2024 15:21:33</t>
  </si>
  <si>
    <t>28.08.2024 15:22:00</t>
  </si>
  <si>
    <t>28.08.2024 15:22:16</t>
  </si>
  <si>
    <t>28.08.2024 15:22:22</t>
  </si>
  <si>
    <t>28.08.2024 15:22:24</t>
  </si>
  <si>
    <t>28.08.2024 15:22:27</t>
  </si>
  <si>
    <t>28.08.2024 15:22:28</t>
  </si>
  <si>
    <t>28.08.2024 15:22:31</t>
  </si>
  <si>
    <t>28.08.2024 15:22:33</t>
  </si>
  <si>
    <t>28.08.2024 15:22:36</t>
  </si>
  <si>
    <t>28.08.2024 15:22:39</t>
  </si>
  <si>
    <t>28.08.2024 15:22:43</t>
  </si>
  <si>
    <t>28.08.2024 15:22:58</t>
  </si>
  <si>
    <t>28.08.2024 15:23:01</t>
  </si>
  <si>
    <t>28.08.2024 15:23:27</t>
  </si>
  <si>
    <t>28.08.2024 15:23:35</t>
  </si>
  <si>
    <t>28.08.2024 15:23:44</t>
  </si>
  <si>
    <t>28.08.2024 15:23:47</t>
  </si>
  <si>
    <t>28.08.2024 15:23:57</t>
  </si>
  <si>
    <t>28.08.2024 15:24:24</t>
  </si>
  <si>
    <t>28.08.2024 15:24:32</t>
  </si>
  <si>
    <t>28.08.2024 15:24:47</t>
  </si>
  <si>
    <t>28.08.2024 15:24:50</t>
  </si>
  <si>
    <t>28.08.2024 15:24:51</t>
  </si>
  <si>
    <t>28.08.2024 15:24:53</t>
  </si>
  <si>
    <t>28.08.2024 15:24:57</t>
  </si>
  <si>
    <t>28.08.2024 15:24:59</t>
  </si>
  <si>
    <t>28.08.2024 15:25:18</t>
  </si>
  <si>
    <t>28.08.2024 15:25:20</t>
  </si>
  <si>
    <t>28.08.2024 15:25:21</t>
  </si>
  <si>
    <t>28.08.2024 15:25:23</t>
  </si>
  <si>
    <t>28.08.2024 15:25:38</t>
  </si>
  <si>
    <t>28.08.2024 15:25:46</t>
  </si>
  <si>
    <t>28.08.2024 15:25:47</t>
  </si>
  <si>
    <t>28.08.2024 15:25:49</t>
  </si>
  <si>
    <t>28.08.2024 15:25:50</t>
  </si>
  <si>
    <t>28.08.2024 15:25:52</t>
  </si>
  <si>
    <t>28.08.2024 15:25:53</t>
  </si>
  <si>
    <t>28.08.2024 15:25:55</t>
  </si>
  <si>
    <t>28.08.2024 15:25:56</t>
  </si>
  <si>
    <t>28.08.2024 15:25:58</t>
  </si>
  <si>
    <t>28.08.2024 15:25:59</t>
  </si>
  <si>
    <t>28.08.2024 15:26:19</t>
  </si>
  <si>
    <t>28.08.2024 15:26:20</t>
  </si>
  <si>
    <t>28.08.2024 15:26:22</t>
  </si>
  <si>
    <t>28.08.2024 15:26:28</t>
  </si>
  <si>
    <t>28.08.2024 15:26:31</t>
  </si>
  <si>
    <t>28.08.2024 15:26:38</t>
  </si>
  <si>
    <t>28.08.2024 15:26:53</t>
  </si>
  <si>
    <t>28.08.2024 15:27:42</t>
  </si>
  <si>
    <t>28.08.2024 15:27:43</t>
  </si>
  <si>
    <t>28.08.2024 15:27:45</t>
  </si>
  <si>
    <t>28.08.2024 15:27:49</t>
  </si>
  <si>
    <t>28.08.2024 15:28:06</t>
  </si>
  <si>
    <t>28.08.2024 15:28:24</t>
  </si>
  <si>
    <t>28.08.2024 15:28:31</t>
  </si>
  <si>
    <t>28.08.2024 15:28:34</t>
  </si>
  <si>
    <t>28.08.2024 15:28:40</t>
  </si>
  <si>
    <t>28.08.2024 15:28:42</t>
  </si>
  <si>
    <t>28.08.2024 15:28:43</t>
  </si>
  <si>
    <t>28.08.2024 15:28:45</t>
  </si>
  <si>
    <t>28.08.2024 15:28:46</t>
  </si>
  <si>
    <t>28.08.2024 15:28:55</t>
  </si>
  <si>
    <t>28.08.2024 15:29:28</t>
  </si>
  <si>
    <t>28.08.2024 15:29:30</t>
  </si>
  <si>
    <t>28.08.2024 15:29:36</t>
  </si>
  <si>
    <t>28.08.2024 15:29:57</t>
  </si>
  <si>
    <t>28.08.2024 15:30:04</t>
  </si>
  <si>
    <t>28.08.2024 15:30:06</t>
  </si>
  <si>
    <t>28.08.2024 15:30:12</t>
  </si>
  <si>
    <t>28.08.2024 15:30:13</t>
  </si>
  <si>
    <t>28.08.2024 15:30:25</t>
  </si>
  <si>
    <t>28.08.2024 15:30:43</t>
  </si>
  <si>
    <t>28.08.2024 15:30:45</t>
  </si>
  <si>
    <t>28.08.2024 15:30:49</t>
  </si>
  <si>
    <t>28.08.2024 15:30:51</t>
  </si>
  <si>
    <t>28.08.2024 15:30:55</t>
  </si>
  <si>
    <t>28.08.2024 15:30:58</t>
  </si>
  <si>
    <t>28.08.2024 15:31:03</t>
  </si>
  <si>
    <t>28.08.2024 15:31:04</t>
  </si>
  <si>
    <t>28.08.2024 15:31:06</t>
  </si>
  <si>
    <t>28.08.2024 15:31:25</t>
  </si>
  <si>
    <t>28.08.2024 15:31:27</t>
  </si>
  <si>
    <t>28.08.2024 15:31:31</t>
  </si>
  <si>
    <t>28.08.2024 15:31:34</t>
  </si>
  <si>
    <t>28.08.2024 15:31:37</t>
  </si>
  <si>
    <t>28.08.2024 15:31:42</t>
  </si>
  <si>
    <t>28.08.2024 15:31:45</t>
  </si>
  <si>
    <t>28.08.2024 15:31:47</t>
  </si>
  <si>
    <t>28.08.2024 15:31:51</t>
  </si>
  <si>
    <t>28.08.2024 15:31:53</t>
  </si>
  <si>
    <t>28.08.2024 15:32:34</t>
  </si>
  <si>
    <t>28.08.2024 15:32:51</t>
  </si>
  <si>
    <t>28.08.2024 15:32:57</t>
  </si>
  <si>
    <t>28.08.2024 15:32:58</t>
  </si>
  <si>
    <t>28.08.2024 15:33:18</t>
  </si>
  <si>
    <t>28.08.2024 15:33:35</t>
  </si>
  <si>
    <t>28.08.2024 15:33:38</t>
  </si>
  <si>
    <t>28.08.2024 15:33:51</t>
  </si>
  <si>
    <t>28.08.2024 15:33:59</t>
  </si>
  <si>
    <t>28.08.2024 15:34:00</t>
  </si>
  <si>
    <t>28.08.2024 15:34:14</t>
  </si>
  <si>
    <t>28.08.2024 15:34:42</t>
  </si>
  <si>
    <t>28.08.2024 15:34:59</t>
  </si>
  <si>
    <t>28.08.2024 15:35:11</t>
  </si>
  <si>
    <t>28.08.2024 15:35:16</t>
  </si>
  <si>
    <t>28.08.2024 15:35:20</t>
  </si>
  <si>
    <t>28.08.2024 15:35:23</t>
  </si>
  <si>
    <t>28.08.2024 15:35:25</t>
  </si>
  <si>
    <t>28.08.2024 15:35:26</t>
  </si>
  <si>
    <t>28.08.2024 15:35:28</t>
  </si>
  <si>
    <t>28.08.2024 15:35:37</t>
  </si>
  <si>
    <t>28.08.2024 15:35:40</t>
  </si>
  <si>
    <t>28.08.2024 15:36:01</t>
  </si>
  <si>
    <t>28.08.2024 15:36:03</t>
  </si>
  <si>
    <t>28.08.2024 15:36:09</t>
  </si>
  <si>
    <t>28.08.2024 15:36:12</t>
  </si>
  <si>
    <t>28.08.2024 15:36:13</t>
  </si>
  <si>
    <t>28.08.2024 15:36:15</t>
  </si>
  <si>
    <t>28.08.2024 15:36:16</t>
  </si>
  <si>
    <t>28.08.2024 15:36:24</t>
  </si>
  <si>
    <t>28.08.2024 15:36:31</t>
  </si>
  <si>
    <t>28.08.2024 15:36:37</t>
  </si>
  <si>
    <t>28.08.2024 15:36:52</t>
  </si>
  <si>
    <t>28.08.2024 15:36:58</t>
  </si>
  <si>
    <t>28.08.2024 15:37:00</t>
  </si>
  <si>
    <t>28.08.2024 15:37:01</t>
  </si>
  <si>
    <t>28.08.2024 15:37:03</t>
  </si>
  <si>
    <t>28.08.2024 15:37:04</t>
  </si>
  <si>
    <t>28.08.2024 15:37:06</t>
  </si>
  <si>
    <t>28.08.2024 15:37:07</t>
  </si>
  <si>
    <t>28.08.2024 15:37:13</t>
  </si>
  <si>
    <t>28.08.2024 15:37:15</t>
  </si>
  <si>
    <t>28.08.2024 15:37:19</t>
  </si>
  <si>
    <t>28.08.2024 15:37:24</t>
  </si>
  <si>
    <t>28.08.2024 15:37:44</t>
  </si>
  <si>
    <t>28.08.2024 15:37:45</t>
  </si>
  <si>
    <t>28.08.2024 15:37:47</t>
  </si>
  <si>
    <t>28.08.2024 15:37:48</t>
  </si>
  <si>
    <t>28.08.2024 15:38:07</t>
  </si>
  <si>
    <t>28.08.2024 15:38:13</t>
  </si>
  <si>
    <t>28.08.2024 15:38:30</t>
  </si>
  <si>
    <t>28.08.2024 15:38:31</t>
  </si>
  <si>
    <t>28.08.2024 15:38:34</t>
  </si>
  <si>
    <t>28.08.2024 15:38:40</t>
  </si>
  <si>
    <t>28.08.2024 15:38:42</t>
  </si>
  <si>
    <t>28.08.2024 15:38:43</t>
  </si>
  <si>
    <t>28.08.2024 15:38:49</t>
  </si>
  <si>
    <t>28.08.2024 15:38:51</t>
  </si>
  <si>
    <t>28.08.2024 15:39:01</t>
  </si>
  <si>
    <t>28.08.2024 15:39:13</t>
  </si>
  <si>
    <t>28.08.2024 15:39:15</t>
  </si>
  <si>
    <t>28.08.2024 15:39:18</t>
  </si>
  <si>
    <t>28.08.2024 15:39:22</t>
  </si>
  <si>
    <t>28.08.2024 15:39:24</t>
  </si>
  <si>
    <t>28.08.2024 15:39:40</t>
  </si>
  <si>
    <t>28.08.2024 15:39:42</t>
  </si>
  <si>
    <t>28.08.2024 15:40:10</t>
  </si>
  <si>
    <t>28.08.2024 15:40:13</t>
  </si>
  <si>
    <t>28.08.2024 15:40:15</t>
  </si>
  <si>
    <t>28.08.2024 15:40:31</t>
  </si>
  <si>
    <t>28.08.2024 15:40:33</t>
  </si>
  <si>
    <t>28.08.2024 15:40:34</t>
  </si>
  <si>
    <t>28.08.2024 15:40:48</t>
  </si>
  <si>
    <t>28.08.2024 15:41:03</t>
  </si>
  <si>
    <t>28.08.2024 15:41:09</t>
  </si>
  <si>
    <t>28.08.2024 15:41:10</t>
  </si>
  <si>
    <t>28.08.2024 15:41:12</t>
  </si>
  <si>
    <t>28.08.2024 15:41:25</t>
  </si>
  <si>
    <t>28.08.2024 15:41:27</t>
  </si>
  <si>
    <t>28.08.2024 15:41:28</t>
  </si>
  <si>
    <t>28.08.2024 15:41:46</t>
  </si>
  <si>
    <t>28.08.2024 15:41:52</t>
  </si>
  <si>
    <t>28.08.2024 15:41:54</t>
  </si>
  <si>
    <t>28.08.2024 15:42:03</t>
  </si>
  <si>
    <t>28.08.2024 15:42:16</t>
  </si>
  <si>
    <t>28.08.2024 15:42:18</t>
  </si>
  <si>
    <t>28.08.2024 15:42:22</t>
  </si>
  <si>
    <t>28.08.2024 15:42:30</t>
  </si>
  <si>
    <t>28.08.2024 15:42:54</t>
  </si>
  <si>
    <t>28.08.2024 15:42:58</t>
  </si>
  <si>
    <t>28.08.2024 15:43:03</t>
  </si>
  <si>
    <t>28.08.2024 15:43:12</t>
  </si>
  <si>
    <t>28.08.2024 15:43:25</t>
  </si>
  <si>
    <t>28.08.2024 15:43:27</t>
  </si>
  <si>
    <t>28.08.2024 15:43:28</t>
  </si>
  <si>
    <t>28.08.2024 15:43:30</t>
  </si>
  <si>
    <t>28.08.2024 15:43:47</t>
  </si>
  <si>
    <t>28.08.2024 15:43:48</t>
  </si>
  <si>
    <t>28.08.2024 15:44:06</t>
  </si>
  <si>
    <t>28.08.2024 15:44:10</t>
  </si>
  <si>
    <t>28.08.2024 15:44:28</t>
  </si>
  <si>
    <t>28.08.2024 15:44:30</t>
  </si>
  <si>
    <t>28.08.2024 15:44:57</t>
  </si>
  <si>
    <t>28.08.2024 15:45:13</t>
  </si>
  <si>
    <t>28.08.2024 15:45:24</t>
  </si>
  <si>
    <t>28.08.2024 15:45:37</t>
  </si>
  <si>
    <t>28.08.2024 15:45:39</t>
  </si>
  <si>
    <t>28.08.2024 15:45:45</t>
  </si>
  <si>
    <t>28.08.2024 15:45:49</t>
  </si>
  <si>
    <t>28.08.2024 15:45:52</t>
  </si>
  <si>
    <t>28.08.2024 15:46:06</t>
  </si>
  <si>
    <t>28.08.2024 15:46:16</t>
  </si>
  <si>
    <t>28.08.2024 15:46:22</t>
  </si>
  <si>
    <t>28.08.2024 15:46:30</t>
  </si>
  <si>
    <t>28.08.2024 15:46:43</t>
  </si>
  <si>
    <t>28.08.2024 15:46:49</t>
  </si>
  <si>
    <t>28.08.2024 15:46:51</t>
  </si>
  <si>
    <t>28.08.2024 15:46:52</t>
  </si>
  <si>
    <t>28.08.2024 15:47:12</t>
  </si>
  <si>
    <t>28.08.2024 15:47:18</t>
  </si>
  <si>
    <t>28.08.2024 15:47:31</t>
  </si>
  <si>
    <t>28.08.2024 15:47:36</t>
  </si>
  <si>
    <t>28.08.2024 15:47:39</t>
  </si>
  <si>
    <t>28.08.2024 15:47:42</t>
  </si>
  <si>
    <t>28.08.2024 15:47:55</t>
  </si>
  <si>
    <t>28.08.2024 15:48:00</t>
  </si>
  <si>
    <t>28.08.2024 15:48:10</t>
  </si>
  <si>
    <t>28.08.2024 15:48:13</t>
  </si>
  <si>
    <t>28.08.2024 15:48:21</t>
  </si>
  <si>
    <t>28.08.2024 15:48:24</t>
  </si>
  <si>
    <t>28.08.2024 15:48:30</t>
  </si>
  <si>
    <t>28.08.2024 15:48:34</t>
  </si>
  <si>
    <t>28.08.2024 15:48:36</t>
  </si>
  <si>
    <t>28.08.2024 15:48:48</t>
  </si>
  <si>
    <t>28.08.2024 15:48:51</t>
  </si>
  <si>
    <t>28.08.2024 15:48:55</t>
  </si>
  <si>
    <t>28.08.2024 15:48:58</t>
  </si>
  <si>
    <t>28.08.2024 15:49:16</t>
  </si>
  <si>
    <t>28.08.2024 15:49:18</t>
  </si>
  <si>
    <t>28.08.2024 15:49:19</t>
  </si>
  <si>
    <t>28.08.2024 15:49:21</t>
  </si>
  <si>
    <t>28.08.2024 15:49:22</t>
  </si>
  <si>
    <t>28.08.2024 15:49:34</t>
  </si>
  <si>
    <t>28.08.2024 15:49:50</t>
  </si>
  <si>
    <t>28.08.2024 15:49:51</t>
  </si>
  <si>
    <t>28.08.2024 15:49:53</t>
  </si>
  <si>
    <t>28.08.2024 15:49:59</t>
  </si>
  <si>
    <t>28.08.2024 15:50:00</t>
  </si>
  <si>
    <t>28.08.2024 15:50:02</t>
  </si>
  <si>
    <t>28.08.2024 15:50:03</t>
  </si>
  <si>
    <t>28.08.2024 15:50:05</t>
  </si>
  <si>
    <t>28.08.2024 15:50:27</t>
  </si>
  <si>
    <t>28.08.2024 15:50:29</t>
  </si>
  <si>
    <t>28.08.2024 15:50:32</t>
  </si>
  <si>
    <t>28.08.2024 15:50:38</t>
  </si>
  <si>
    <t>28.08.2024 15:50:39</t>
  </si>
  <si>
    <t>28.08.2024 15:50:47</t>
  </si>
  <si>
    <t>28.08.2024 15:50:50</t>
  </si>
  <si>
    <t>28.08.2024 15:50:53</t>
  </si>
  <si>
    <t>28.08.2024 15:50:54</t>
  </si>
  <si>
    <t>28.08.2024 15:50:57</t>
  </si>
  <si>
    <t>28.08.2024 15:51:12</t>
  </si>
  <si>
    <t>28.08.2024 15:51:13</t>
  </si>
  <si>
    <t>28.08.2024 15:51:24</t>
  </si>
  <si>
    <t>28.08.2024 15:51:25</t>
  </si>
  <si>
    <t>28.08.2024 15:51:34</t>
  </si>
  <si>
    <t>28.08.2024 15:52:03</t>
  </si>
  <si>
    <t>28.08.2024 15:52:10</t>
  </si>
  <si>
    <t>28.08.2024 15:52:12</t>
  </si>
  <si>
    <t>28.08.2024 15:52:13</t>
  </si>
  <si>
    <t>28.08.2024 15:52:15</t>
  </si>
  <si>
    <t>28.08.2024 15:52:48</t>
  </si>
  <si>
    <t>28.08.2024 15:52:49</t>
  </si>
  <si>
    <t>28.08.2024 15:52:52</t>
  </si>
  <si>
    <t>28.08.2024 15:52:55</t>
  </si>
  <si>
    <t>28.08.2024 15:52:57</t>
  </si>
  <si>
    <t>28.08.2024 15:53:01</t>
  </si>
  <si>
    <t>28.08.2024 15:53:10</t>
  </si>
  <si>
    <t>28.08.2024 15:53:33</t>
  </si>
  <si>
    <t>28.08.2024 15:53:43</t>
  </si>
  <si>
    <t>28.08.2024 15:53:45</t>
  </si>
  <si>
    <t>28.08.2024 15:53:46</t>
  </si>
  <si>
    <t>28.08.2024 15:53:48</t>
  </si>
  <si>
    <t>28.08.2024 15:54:01</t>
  </si>
  <si>
    <t>28.08.2024 15:54:07</t>
  </si>
  <si>
    <t>28.08.2024 15:54:10</t>
  </si>
  <si>
    <t>28.08.2024 15:54:13</t>
  </si>
  <si>
    <t>28.08.2024 15:54:31</t>
  </si>
  <si>
    <t>28.08.2024 15:54:36</t>
  </si>
  <si>
    <t>28.08.2024 15:54:37</t>
  </si>
  <si>
    <t>28.08.2024 15:54:54</t>
  </si>
  <si>
    <t>28.08.2024 15:55:00</t>
  </si>
  <si>
    <t>28.08.2024 15:55:25</t>
  </si>
  <si>
    <t>28.08.2024 15:55:28</t>
  </si>
  <si>
    <t>28.08.2024 15:55:58</t>
  </si>
  <si>
    <t>28.08.2024 15:56:01</t>
  </si>
  <si>
    <t>28.08.2024 15:56:03</t>
  </si>
  <si>
    <t>28.08.2024 15:56:19</t>
  </si>
  <si>
    <t>28.08.2024 15:56:21</t>
  </si>
  <si>
    <t>28.08.2024 15:56:47</t>
  </si>
  <si>
    <t>28.08.2024 15:56:50</t>
  </si>
  <si>
    <t>28.08.2024 15:56:51</t>
  </si>
  <si>
    <t>28.08.2024 15:57:07</t>
  </si>
  <si>
    <t>28.08.2024 15:57:15</t>
  </si>
  <si>
    <t>28.08.2024 15:57:16</t>
  </si>
  <si>
    <t>28.08.2024 15:57:30</t>
  </si>
  <si>
    <t>28.08.2024 15:57:33</t>
  </si>
  <si>
    <t>28.08.2024 15:57:45</t>
  </si>
  <si>
    <t>28.08.2024 15:57:46</t>
  </si>
  <si>
    <t>28.08.2024 15:57:48</t>
  </si>
  <si>
    <t>28.08.2024 15:57:52</t>
  </si>
  <si>
    <t>28.08.2024 15:57:54</t>
  </si>
  <si>
    <t>28.08.2024 15:57:55</t>
  </si>
  <si>
    <t>28.08.2024 15:57:57</t>
  </si>
  <si>
    <t>28.08.2024 15:58:00</t>
  </si>
  <si>
    <t>28.08.2024 15:58:01</t>
  </si>
  <si>
    <t>28.08.2024 15:58:03</t>
  </si>
  <si>
    <t>28.08.2024 15:58:34</t>
  </si>
  <si>
    <t>28.08.2024 15:58:45</t>
  </si>
  <si>
    <t>28.08.2024 15:59:04</t>
  </si>
  <si>
    <t>28.08.2024 15:59:06</t>
  </si>
  <si>
    <t>28.08.2024 15:59:18</t>
  </si>
  <si>
    <t>28.08.2024 15:59:19</t>
  </si>
  <si>
    <t>28.08.2024 15:59:30</t>
  </si>
  <si>
    <t>28.08.2024 15:59:42</t>
  </si>
  <si>
    <t>28.08.2024 16:00:01</t>
  </si>
  <si>
    <t>28.08.2024 16:00:24</t>
  </si>
  <si>
    <t>28.08.2024 16:00:31</t>
  </si>
  <si>
    <t>28.08.2024 16:00:57</t>
  </si>
  <si>
    <t>28.08.2024 16:00:58</t>
  </si>
  <si>
    <t>28.08.2024 16:01:01</t>
  </si>
  <si>
    <t>28.08.2024 16:01:06</t>
  </si>
  <si>
    <t>28.08.2024 16:01:07</t>
  </si>
  <si>
    <t>28.08.2024 16:01:13</t>
  </si>
  <si>
    <t>28.08.2024 16:01:33</t>
  </si>
  <si>
    <t>28.08.2024 16:01:36</t>
  </si>
  <si>
    <t>28.08.2024 16:01:41</t>
  </si>
  <si>
    <t>28.08.2024 16:01:42</t>
  </si>
  <si>
    <t>28.08.2024 16:01:47</t>
  </si>
  <si>
    <t>28.08.2024 16:01:48</t>
  </si>
  <si>
    <t>28.08.2024 16:01:50</t>
  </si>
  <si>
    <t>28.08.2024 16:01:59</t>
  </si>
  <si>
    <t>28.08.2024 16:02:00</t>
  </si>
  <si>
    <t>28.08.2024 16:02:02</t>
  </si>
  <si>
    <t>28.08.2024 16:02:03</t>
  </si>
  <si>
    <t>28.08.2024 16:02:05</t>
  </si>
  <si>
    <t>28.08.2024 16:02:09</t>
  </si>
  <si>
    <t>28.08.2024 16:02:41</t>
  </si>
  <si>
    <t>28.08.2024 16:02:42</t>
  </si>
  <si>
    <t>28.08.2024 16:02:57</t>
  </si>
  <si>
    <t>28.08.2024 16:03:23</t>
  </si>
  <si>
    <t>28.08.2024 16:03:29</t>
  </si>
  <si>
    <t>28.08.2024 16:03:49</t>
  </si>
  <si>
    <t>28.08.2024 16:03:50</t>
  </si>
  <si>
    <t>28.08.2024 16:03:53</t>
  </si>
  <si>
    <t>28.08.2024 16:03:55</t>
  </si>
  <si>
    <t>28.08.2024 16:03:56</t>
  </si>
  <si>
    <t>28.08.2024 16:04:03</t>
  </si>
  <si>
    <t>28.08.2024 16:04:09</t>
  </si>
  <si>
    <t>28.08.2024 16:04:10</t>
  </si>
  <si>
    <t>28.08.2024 16:04:12</t>
  </si>
  <si>
    <t>28.08.2024 16:04:13</t>
  </si>
  <si>
    <t>28.08.2024 16:04:15</t>
  </si>
  <si>
    <t>28.08.2024 16:04:16</t>
  </si>
  <si>
    <t>28.08.2024 16:04:31</t>
  </si>
  <si>
    <t>28.08.2024 16:04:34</t>
  </si>
  <si>
    <t>28.08.2024 16:04:49</t>
  </si>
  <si>
    <t>28.08.2024 16:04:51</t>
  </si>
  <si>
    <t>28.08.2024 16:05:10</t>
  </si>
  <si>
    <t>28.08.2024 16:05:18</t>
  </si>
  <si>
    <t>28.08.2024 16:05:19</t>
  </si>
  <si>
    <t>28.08.2024 16:05:21</t>
  </si>
  <si>
    <t>28.08.2024 16:05:28</t>
  </si>
  <si>
    <t>28.08.2024 16:05:46</t>
  </si>
  <si>
    <t>28.08.2024 16:06:09</t>
  </si>
  <si>
    <t>28.08.2024 16:06:58</t>
  </si>
  <si>
    <t>28.08.2024 16:07:00</t>
  </si>
  <si>
    <t>28.08.2024 16:07:01</t>
  </si>
  <si>
    <t>28.08.2024 16:07:06</t>
  </si>
  <si>
    <t>28.08.2024 16:07:07</t>
  </si>
  <si>
    <t>28.08.2024 16:07:09</t>
  </si>
  <si>
    <t>28.08.2024 16:07:10</t>
  </si>
  <si>
    <t>28.08.2024 16:07:27</t>
  </si>
  <si>
    <t>28.08.2024 16:07:29</t>
  </si>
  <si>
    <t>28.08.2024 16:07:39</t>
  </si>
  <si>
    <t>28.08.2024 16:07:42</t>
  </si>
  <si>
    <t>28.08.2024 16:08:10</t>
  </si>
  <si>
    <t>28.08.2024 16:08:12</t>
  </si>
  <si>
    <t>28.08.2024 16:08:13</t>
  </si>
  <si>
    <t>28.08.2024 16:08:16</t>
  </si>
  <si>
    <t>28.08.2024 16:08:19</t>
  </si>
  <si>
    <t>28.08.2024 16:08:21</t>
  </si>
  <si>
    <t>28.08.2024 16:08:22</t>
  </si>
  <si>
    <t>28.08.2024 16:08:24</t>
  </si>
  <si>
    <t>28.08.2024 16:08:25</t>
  </si>
  <si>
    <t>28.08.2024 16:08:37</t>
  </si>
  <si>
    <t>28.08.2024 16:08:42</t>
  </si>
  <si>
    <t>28.08.2024 16:09:00</t>
  </si>
  <si>
    <t>28.08.2024 16:09:09</t>
  </si>
  <si>
    <t>28.08.2024 16:09:36</t>
  </si>
  <si>
    <t>28.08.2024 16:09:37</t>
  </si>
  <si>
    <t>28.08.2024 16:09:43</t>
  </si>
  <si>
    <t>28.08.2024 16:10:10</t>
  </si>
  <si>
    <t>28.08.2024 16:10:12</t>
  </si>
  <si>
    <t>28.08.2024 16:10:19</t>
  </si>
  <si>
    <t>28.08.2024 16:10:49</t>
  </si>
  <si>
    <t>28.08.2024 16:10:52</t>
  </si>
  <si>
    <t>28.08.2024 16:10:55</t>
  </si>
  <si>
    <t>28.08.2024 16:10:58</t>
  </si>
  <si>
    <t>28.08.2024 16:11:16</t>
  </si>
  <si>
    <t>28.08.2024 16:11:18</t>
  </si>
  <si>
    <t>28.08.2024 16:11:22</t>
  </si>
  <si>
    <t>28.08.2024 16:11:32</t>
  </si>
  <si>
    <t>28.08.2024 16:11:41</t>
  </si>
  <si>
    <t>28.08.2024 16:11:51</t>
  </si>
  <si>
    <t>28.08.2024 16:11:53</t>
  </si>
  <si>
    <t>28.08.2024 16:11:54</t>
  </si>
  <si>
    <t>28.08.2024 16:11:57</t>
  </si>
  <si>
    <t>28.08.2024 16:12:00</t>
  </si>
  <si>
    <t>28.08.2024 16:12:02</t>
  </si>
  <si>
    <t>28.08.2024 16:12:18</t>
  </si>
  <si>
    <t>28.08.2024 16:12:27</t>
  </si>
  <si>
    <t>28.08.2024 16:12:29</t>
  </si>
  <si>
    <t>28.08.2024 16:12:44</t>
  </si>
  <si>
    <t>28.08.2024 16:12:45</t>
  </si>
  <si>
    <t>28.08.2024 16:12:47</t>
  </si>
  <si>
    <t>28.08.2024 16:12:56</t>
  </si>
  <si>
    <t>28.08.2024 16:13:20</t>
  </si>
  <si>
    <t>28.08.2024 16:13:22</t>
  </si>
  <si>
    <t>28.08.2024 16:13:23</t>
  </si>
  <si>
    <t>28.08.2024 16:13:26</t>
  </si>
  <si>
    <t>28.08.2024 16:13:38</t>
  </si>
  <si>
    <t>28.08.2024 16:13:40</t>
  </si>
  <si>
    <t>28.08.2024 16:13:43</t>
  </si>
  <si>
    <t>28.08.2024 16:13:52</t>
  </si>
  <si>
    <t>28.08.2024 16:13:53</t>
  </si>
  <si>
    <t>28.08.2024 16:14:00</t>
  </si>
  <si>
    <t>28.08.2024 16:14:27</t>
  </si>
  <si>
    <t>28.08.2024 16:14:28</t>
  </si>
  <si>
    <t>28.08.2024 16:14:39</t>
  </si>
  <si>
    <t>28.08.2024 16:14:48</t>
  </si>
  <si>
    <t>28.08.2024 16:15:09</t>
  </si>
  <si>
    <t>28.08.2024 16:15:12</t>
  </si>
  <si>
    <t>28.08.2024 16:15:21</t>
  </si>
  <si>
    <t>28.08.2024 16:15:24</t>
  </si>
  <si>
    <t>28.08.2024 16:15:40</t>
  </si>
  <si>
    <t>28.08.2024 16:15:42</t>
  </si>
  <si>
    <t>28.08.2024 16:15:43</t>
  </si>
  <si>
    <t>28.08.2024 16:15:51</t>
  </si>
  <si>
    <t>28.08.2024 16:15:55</t>
  </si>
  <si>
    <t>28.08.2024 16:15:57</t>
  </si>
  <si>
    <t>28.08.2024 16:15:58</t>
  </si>
  <si>
    <t>28.08.2024 16:16:00</t>
  </si>
  <si>
    <t>28.08.2024 16:16:10</t>
  </si>
  <si>
    <t>28.08.2024 16:16:21</t>
  </si>
  <si>
    <t>28.08.2024 16:16:22</t>
  </si>
  <si>
    <t>28.08.2024 16:16:31</t>
  </si>
  <si>
    <t>28.08.2024 16:16:36</t>
  </si>
  <si>
    <t>28.08.2024 16:16:51</t>
  </si>
  <si>
    <t>28.08.2024 16:16:53</t>
  </si>
  <si>
    <t>28.08.2024 16:17:03</t>
  </si>
  <si>
    <t>28.08.2024 16:17:12</t>
  </si>
  <si>
    <t>28.08.2024 16:17:34</t>
  </si>
  <si>
    <t>28.08.2024 16:17:36</t>
  </si>
  <si>
    <t>28.08.2024 16:17:37</t>
  </si>
  <si>
    <t>28.08.2024 16:17:40</t>
  </si>
  <si>
    <t>28.08.2024 16:17:42</t>
  </si>
  <si>
    <t>28.08.2024 16:17:52</t>
  </si>
  <si>
    <t>28.08.2024 16:18:03</t>
  </si>
  <si>
    <t>28.08.2024 16:18:45</t>
  </si>
  <si>
    <t>28.08.2024 16:18:54</t>
  </si>
  <si>
    <t>28.08.2024 16:19:00</t>
  </si>
  <si>
    <t>28.08.2024 16:19:01</t>
  </si>
  <si>
    <t>28.08.2024 16:19:09</t>
  </si>
  <si>
    <t>28.08.2024 16:19:16</t>
  </si>
  <si>
    <t>28.08.2024 16:19:34</t>
  </si>
  <si>
    <t>28.08.2024 16:19:40</t>
  </si>
  <si>
    <t>28.08.2024 16:19:42</t>
  </si>
  <si>
    <t>28.08.2024 16:19:54</t>
  </si>
  <si>
    <t>28.08.2024 16:20:22</t>
  </si>
  <si>
    <t>28.08.2024 16:20:39</t>
  </si>
  <si>
    <t>28.08.2024 16:20:42</t>
  </si>
  <si>
    <t>28.08.2024 16:21:06</t>
  </si>
  <si>
    <t>28.08.2024 16:21:07</t>
  </si>
  <si>
    <t>28.08.2024 16:21:12</t>
  </si>
  <si>
    <t>28.08.2024 16:21:25</t>
  </si>
  <si>
    <t>28.08.2024 16:22:07</t>
  </si>
  <si>
    <t>28.08.2024 16:22:15</t>
  </si>
  <si>
    <t>28.08.2024 16:22:16</t>
  </si>
  <si>
    <t>28.08.2024 16:22:25</t>
  </si>
  <si>
    <t>28.08.2024 16:22:36</t>
  </si>
  <si>
    <t>28.08.2024 16:22:55</t>
  </si>
  <si>
    <t>28.08.2024 16:23:04</t>
  </si>
  <si>
    <t>28.08.2024 16:23:06</t>
  </si>
  <si>
    <t>28.08.2024 16:23:07</t>
  </si>
  <si>
    <t>28.08.2024 16:23:39</t>
  </si>
  <si>
    <t>28.08.2024 16:23:41</t>
  </si>
  <si>
    <t>28.08.2024 16:23:42</t>
  </si>
  <si>
    <t>28.08.2024 16:23:51</t>
  </si>
  <si>
    <t>28.08.2024 16:24:19</t>
  </si>
  <si>
    <t>28.08.2024 16:24:21</t>
  </si>
  <si>
    <t>28.08.2024 16:24:22</t>
  </si>
  <si>
    <t>28.08.2024 16:24:27</t>
  </si>
  <si>
    <t>28.08.2024 16:24:51</t>
  </si>
  <si>
    <t>28.08.2024 16:25:07</t>
  </si>
  <si>
    <t>28.08.2024 16:25:09</t>
  </si>
  <si>
    <t>28.08.2024 16:25:25</t>
  </si>
  <si>
    <t>28.08.2024 16:25:45</t>
  </si>
  <si>
    <t>28.08.2024 16:25:57</t>
  </si>
  <si>
    <t>28.08.2024 16:25:58</t>
  </si>
  <si>
    <t>28.08.2024 16:26:01</t>
  </si>
  <si>
    <t>28.08.2024 16:26:21</t>
  </si>
  <si>
    <t>28.08.2024 16:26:33</t>
  </si>
  <si>
    <t>28.08.2024 16:26:39</t>
  </si>
  <si>
    <t>28.08.2024 16:26:45</t>
  </si>
  <si>
    <t>28.08.2024 16:26:47</t>
  </si>
  <si>
    <t>28.08.2024 16:26:51</t>
  </si>
  <si>
    <t>28.08.2024 16:27:24</t>
  </si>
  <si>
    <t>28.08.2024 16:27:46</t>
  </si>
  <si>
    <t>28.08.2024 16:27:49</t>
  </si>
  <si>
    <t>28.08.2024 16:28:01</t>
  </si>
  <si>
    <t>28.08.2024 16:28:04</t>
  </si>
  <si>
    <t>28.08.2024 16:28:42</t>
  </si>
  <si>
    <t>28.08.2024 16:28:45</t>
  </si>
  <si>
    <t>28.08.2024 16:28:52</t>
  </si>
  <si>
    <t>28.08.2024 16:29:34</t>
  </si>
  <si>
    <t>28.08.2024 16:29:48</t>
  </si>
  <si>
    <t>28.08.2024 16:29:51</t>
  </si>
  <si>
    <t>28.08.2024 16:29:55</t>
  </si>
  <si>
    <t>28.08.2024 16:29:57</t>
  </si>
  <si>
    <t>28.08.2024 16:30:52</t>
  </si>
  <si>
    <t>28.08.2024 16:30:58</t>
  </si>
  <si>
    <t>28.08.2024 16:31:01</t>
  </si>
  <si>
    <t>28.08.2024 16:31:38</t>
  </si>
  <si>
    <t>28.08.2024 16:31:41</t>
  </si>
  <si>
    <t>28.08.2024 16:31:42</t>
  </si>
  <si>
    <t>28.08.2024 16:32:01</t>
  </si>
  <si>
    <t>28.08.2024 16:32:03</t>
  </si>
  <si>
    <t>28.08.2024 16:32:13</t>
  </si>
  <si>
    <t>28.08.2024 16:32:16</t>
  </si>
  <si>
    <t>28.08.2024 16:32:33</t>
  </si>
  <si>
    <t>28.08.2024 16:32:43</t>
  </si>
  <si>
    <t>28.08.2024 16:32:48</t>
  </si>
  <si>
    <t>28.08.2024 16:32:49</t>
  </si>
  <si>
    <t>28.08.2024 16:32:54</t>
  </si>
  <si>
    <t>28.08.2024 16:33:07</t>
  </si>
  <si>
    <t>28.08.2024 16:33:21</t>
  </si>
  <si>
    <t>28.08.2024 16:33:34</t>
  </si>
  <si>
    <t>28.08.2024 16:34:01</t>
  </si>
  <si>
    <t>28.08.2024 16:34:27</t>
  </si>
  <si>
    <t>28.08.2024 16:34:28</t>
  </si>
  <si>
    <t>28.08.2024 16:34:33</t>
  </si>
  <si>
    <t>28.08.2024 16:34:34</t>
  </si>
  <si>
    <t>28.08.2024 16:34:36</t>
  </si>
  <si>
    <t>28.08.2024 16:35:12</t>
  </si>
  <si>
    <t>28.08.2024 16:35:19</t>
  </si>
  <si>
    <t>28.08.2024 16:35:21</t>
  </si>
  <si>
    <t>28.08.2024 16:35:33</t>
  </si>
  <si>
    <t>28.08.2024 16:35:42</t>
  </si>
  <si>
    <t>28.08.2024 16:35:43</t>
  </si>
  <si>
    <t>28.08.2024 16:35:46</t>
  </si>
  <si>
    <t>28.08.2024 16:35:49</t>
  </si>
  <si>
    <t>28.08.2024 16:36:01</t>
  </si>
  <si>
    <t>28.08.2024 16:36:04</t>
  </si>
  <si>
    <t>28.08.2024 16:36:22</t>
  </si>
  <si>
    <t>28.08.2024 16:36:24</t>
  </si>
  <si>
    <t>28.08.2024 16:36:39</t>
  </si>
  <si>
    <t>28.08.2024 16:36:55</t>
  </si>
  <si>
    <t>28.08.2024 16:37:01</t>
  </si>
  <si>
    <t>28.08.2024 16:37:10</t>
  </si>
  <si>
    <t>28.08.2024 16:37:12</t>
  </si>
  <si>
    <t>28.08.2024 16:37:13</t>
  </si>
  <si>
    <t>28.08.2024 16:37:16</t>
  </si>
  <si>
    <t>28.08.2024 16:37:25</t>
  </si>
  <si>
    <t>28.08.2024 16:37:31</t>
  </si>
  <si>
    <t>28.08.2024 16:37:50</t>
  </si>
  <si>
    <t>28.08.2024 16:37:51</t>
  </si>
  <si>
    <t>28.08.2024 16:37:53</t>
  </si>
  <si>
    <t>28.08.2024 16:37:56</t>
  </si>
  <si>
    <t>28.08.2024 16:38:03</t>
  </si>
  <si>
    <t>28.08.2024 16:38:08</t>
  </si>
  <si>
    <t>28.08.2024 16:38:18</t>
  </si>
  <si>
    <t>28.08.2024 16:38:23</t>
  </si>
  <si>
    <t>28.08.2024 16:38:26</t>
  </si>
  <si>
    <t>28.08.2024 16:38:44</t>
  </si>
  <si>
    <t>28.08.2024 16:38:45</t>
  </si>
  <si>
    <t>28.08.2024 16:38:50</t>
  </si>
  <si>
    <t>28.08.2024 16:39:18</t>
  </si>
  <si>
    <t>28.08.2024 16:39:25</t>
  </si>
  <si>
    <t>28.08.2024 16:40:03</t>
  </si>
  <si>
    <t>28.08.2024 16:40:04</t>
  </si>
  <si>
    <t>28.08.2024 16:40:22</t>
  </si>
  <si>
    <t>28.08.2024 16:40:24</t>
  </si>
  <si>
    <t>28.08.2024 16:40:33</t>
  </si>
  <si>
    <t>28.08.2024 16:40:40</t>
  </si>
  <si>
    <t>28.08.2024 16:40:43</t>
  </si>
  <si>
    <t>28.08.2024 16:40:45</t>
  </si>
  <si>
    <t>28.08.2024 16:40:46</t>
  </si>
  <si>
    <t>28.08.2024 16:40:48</t>
  </si>
  <si>
    <t>28.08.2024 16:41:01</t>
  </si>
  <si>
    <t>28.08.2024 16:41:03</t>
  </si>
  <si>
    <t>28.08.2024 16:41:07</t>
  </si>
  <si>
    <t>28.08.2024 16:41:22</t>
  </si>
  <si>
    <t>28.08.2024 16:41:31</t>
  </si>
  <si>
    <t>28.08.2024 16:41:34</t>
  </si>
  <si>
    <t>28.08.2024 16:41:37</t>
  </si>
  <si>
    <t>28.08.2024 16:41:39</t>
  </si>
  <si>
    <t>28.08.2024 16:41:51</t>
  </si>
  <si>
    <t>28.08.2024 16:42:00</t>
  </si>
  <si>
    <t>28.08.2024 16:42:01</t>
  </si>
  <si>
    <t>28.08.2024 16:42:06</t>
  </si>
  <si>
    <t>28.08.2024 16:42:10</t>
  </si>
  <si>
    <t>28.08.2024 16:42:12</t>
  </si>
  <si>
    <t>28.08.2024 16:42:13</t>
  </si>
  <si>
    <t>28.08.2024 16:42:15</t>
  </si>
  <si>
    <t>28.08.2024 16:42:16</t>
  </si>
  <si>
    <t>28.08.2024 16:42:28</t>
  </si>
  <si>
    <t>28.08.2024 16:42:39</t>
  </si>
  <si>
    <t>28.08.2024 16:42:43</t>
  </si>
  <si>
    <t>28.08.2024 16:42:52</t>
  </si>
  <si>
    <t>28.08.2024 16:43:18</t>
  </si>
  <si>
    <t>28.08.2024 16:43:19</t>
  </si>
  <si>
    <t>28.08.2024 16:43:21</t>
  </si>
  <si>
    <t>28.08.2024 16:43:22</t>
  </si>
  <si>
    <t>28.08.2024 16:43:31</t>
  </si>
  <si>
    <t>28.08.2024 16:43:33</t>
  </si>
  <si>
    <t>28.08.2024 16:43:34</t>
  </si>
  <si>
    <t>28.08.2024 16:43:43</t>
  </si>
  <si>
    <t>28.08.2024 16:43:45</t>
  </si>
  <si>
    <t>28.08.2024 16:43:51</t>
  </si>
  <si>
    <t>28.08.2024 16:43:52</t>
  </si>
  <si>
    <t>28.08.2024 16:43:58</t>
  </si>
  <si>
    <t>28.08.2024 16:44:01</t>
  </si>
  <si>
    <t>28.08.2024 16:44:12</t>
  </si>
  <si>
    <t>28.08.2024 16:44:13</t>
  </si>
  <si>
    <t>28.08.2024 16:44:16</t>
  </si>
  <si>
    <t>28.08.2024 16:44:41</t>
  </si>
  <si>
    <t>28.08.2024 16:45:01</t>
  </si>
  <si>
    <t>28.08.2024 16:45:15</t>
  </si>
  <si>
    <t>28.08.2024 16:45:51</t>
  </si>
  <si>
    <t>28.08.2024 16:45:52</t>
  </si>
  <si>
    <t>28.08.2024 16:46:01</t>
  </si>
  <si>
    <t>28.08.2024 16:46:04</t>
  </si>
  <si>
    <t>28.08.2024 16:46:12</t>
  </si>
  <si>
    <t>28.08.2024 16:46:19</t>
  </si>
  <si>
    <t>28.08.2024 16:46:30</t>
  </si>
  <si>
    <t>28.08.2024 16:46:31</t>
  </si>
  <si>
    <t>28.08.2024 16:46:33</t>
  </si>
  <si>
    <t>28.08.2024 16:46:39</t>
  </si>
  <si>
    <t>28.08.2024 16:47:03</t>
  </si>
  <si>
    <t>28.08.2024 16:47:04</t>
  </si>
  <si>
    <t>28.08.2024 16:47:18</t>
  </si>
  <si>
    <t>28.08.2024 16:47:22</t>
  </si>
  <si>
    <t>28.08.2024 16:47:24</t>
  </si>
  <si>
    <t>28.08.2024 16:47:27</t>
  </si>
  <si>
    <t>28.08.2024 16:47:28</t>
  </si>
  <si>
    <t>28.08.2024 16:47:33</t>
  </si>
  <si>
    <t>28.08.2024 16:47:48</t>
  </si>
  <si>
    <t>28.08.2024 16:47:49</t>
  </si>
  <si>
    <t>28.08.2024 16:47:51</t>
  </si>
  <si>
    <t>28.08.2024 16:47:54</t>
  </si>
  <si>
    <t>28.08.2024 16:47:57</t>
  </si>
  <si>
    <t>28.08.2024 16:47:58</t>
  </si>
  <si>
    <t>28.08.2024 16:48:04</t>
  </si>
  <si>
    <t>28.08.2024 16:48:24</t>
  </si>
  <si>
    <t>28.08.2024 16:48:28</t>
  </si>
  <si>
    <t>28.08.2024 16:48:31</t>
  </si>
  <si>
    <t>28.08.2024 16:48:42</t>
  </si>
  <si>
    <t>28.08.2024 16:48:59</t>
  </si>
  <si>
    <t>28.08.2024 16:49:00</t>
  </si>
  <si>
    <t>28.08.2024 16:49:21</t>
  </si>
  <si>
    <t>28.08.2024 16:49:23</t>
  </si>
  <si>
    <t>28.08.2024 16:49:24</t>
  </si>
  <si>
    <t>28.08.2024 16:49:26</t>
  </si>
  <si>
    <t>28.08.2024 16:49:27</t>
  </si>
  <si>
    <t>28.08.2024 16:49:29</t>
  </si>
  <si>
    <t>28.08.2024 16:49:35</t>
  </si>
  <si>
    <t>28.08.2024 16:50:25</t>
  </si>
  <si>
    <t>28.08.2024 16:50:27</t>
  </si>
  <si>
    <t>28.08.2024 16:50:49</t>
  </si>
  <si>
    <t>28.08.2024 16:50:51</t>
  </si>
  <si>
    <t>28.08.2024 16:51:01</t>
  </si>
  <si>
    <t>28.08.2024 16:51:03</t>
  </si>
  <si>
    <t>28.08.2024 16:51:04</t>
  </si>
  <si>
    <t>28.08.2024 16:51:06</t>
  </si>
  <si>
    <t>28.08.2024 16:51:07</t>
  </si>
  <si>
    <t>28.08.2024 16:51:09</t>
  </si>
  <si>
    <t>28.08.2024 16:51:10</t>
  </si>
  <si>
    <t>28.08.2024 16:51:12</t>
  </si>
  <si>
    <t>28.08.2024 16:51:13</t>
  </si>
  <si>
    <t>28.08.2024 16:51:18</t>
  </si>
  <si>
    <t>28.08.2024 16:51:19</t>
  </si>
  <si>
    <t>28.08.2024 16:51:33</t>
  </si>
  <si>
    <t>28.08.2024 16:51:34</t>
  </si>
  <si>
    <t>28.08.2024 16:51:37</t>
  </si>
  <si>
    <t>28.08.2024 16:51:42</t>
  </si>
  <si>
    <t>28.08.2024 16:51:43</t>
  </si>
  <si>
    <t>28.08.2024 16:52:04</t>
  </si>
  <si>
    <t>28.08.2024 16:52:06</t>
  </si>
  <si>
    <t>28.08.2024 16:52:07</t>
  </si>
  <si>
    <t>28.08.2024 16:52:12</t>
  </si>
  <si>
    <t>28.08.2024 16:52:13</t>
  </si>
  <si>
    <t>28.08.2024 16:52:15</t>
  </si>
  <si>
    <t>28.08.2024 16:52:24</t>
  </si>
  <si>
    <t>28.08.2024 16:52:30</t>
  </si>
  <si>
    <t>28.08.2024 16:52:31</t>
  </si>
  <si>
    <t>28.08.2024 16:52:39</t>
  </si>
  <si>
    <t>28.08.2024 16:52:40</t>
  </si>
  <si>
    <t>28.08.2024 16:52:48</t>
  </si>
  <si>
    <t>28.08.2024 16:53:06</t>
  </si>
  <si>
    <t>28.08.2024 16:53:07</t>
  </si>
  <si>
    <t>28.08.2024 16:53:18</t>
  </si>
  <si>
    <t>28.08.2024 16:53:30</t>
  </si>
  <si>
    <t>28.08.2024 16:53:33</t>
  </si>
  <si>
    <t>28.08.2024 16:53:51</t>
  </si>
  <si>
    <t>28.08.2024 16:53:52</t>
  </si>
  <si>
    <t>28.08.2024 16:53:55</t>
  </si>
  <si>
    <t>28.08.2024 16:53:57</t>
  </si>
  <si>
    <t>28.08.2024 16:53:58</t>
  </si>
  <si>
    <t>28.08.2024 16:54:00</t>
  </si>
  <si>
    <t>28.08.2024 16:54:01</t>
  </si>
  <si>
    <t>28.08.2024 16:54:18</t>
  </si>
  <si>
    <t>28.08.2024 16:54:44</t>
  </si>
  <si>
    <t>28.08.2024 16:54:45</t>
  </si>
  <si>
    <t>28.08.2024 16:54:48</t>
  </si>
  <si>
    <t>28.08.2024 16:54:50</t>
  </si>
  <si>
    <t>28.08.2024 16:54:56</t>
  </si>
  <si>
    <t>28.08.2024 16:55:02</t>
  </si>
  <si>
    <t>28.08.2024 16:55:11</t>
  </si>
  <si>
    <t>28.08.2024 16:55:15</t>
  </si>
  <si>
    <t>28.08.2024 16:55:17</t>
  </si>
  <si>
    <t>28.08.2024 16:55:24</t>
  </si>
  <si>
    <t>28.08.2024 16:55:27</t>
  </si>
  <si>
    <t>28.08.2024 16:55:41</t>
  </si>
  <si>
    <t>28.08.2024 16:56:09</t>
  </si>
  <si>
    <t>28.08.2024 16:56:10</t>
  </si>
  <si>
    <t>28.08.2024 16:56:15</t>
  </si>
  <si>
    <t>28.08.2024 16:56:16</t>
  </si>
  <si>
    <t>28.08.2024 16:56:28</t>
  </si>
  <si>
    <t>28.08.2024 16:56:30</t>
  </si>
  <si>
    <t>28.08.2024 16:56:33</t>
  </si>
  <si>
    <t>28.08.2024 16:56:54</t>
  </si>
  <si>
    <t>28.08.2024 16:56:57</t>
  </si>
  <si>
    <t>28.08.2024 16:57:04</t>
  </si>
  <si>
    <t>28.08.2024 16:57:06</t>
  </si>
  <si>
    <t>28.08.2024 16:57:12</t>
  </si>
  <si>
    <t>28.08.2024 16:57:45</t>
  </si>
  <si>
    <t>28.08.2024 16:58:18</t>
  </si>
  <si>
    <t>28.08.2024 16:58:19</t>
  </si>
  <si>
    <t>28.08.2024 16:58:21</t>
  </si>
  <si>
    <t>28.08.2024 16:58:28</t>
  </si>
  <si>
    <t>28.08.2024 16:58:40</t>
  </si>
  <si>
    <t>28.08.2024 16:58:42</t>
  </si>
  <si>
    <t>28.08.2024 16:58:45</t>
  </si>
  <si>
    <t>28.08.2024 16:58:54</t>
  </si>
  <si>
    <t>28.08.2024 16:59:03</t>
  </si>
  <si>
    <t>28.08.2024 16:59:33</t>
  </si>
  <si>
    <t>28.08.2024 16:59:58</t>
  </si>
  <si>
    <t>28.08.2024 17:00:00</t>
  </si>
  <si>
    <t>28.08.2024 17:00:03</t>
  </si>
  <si>
    <t>28.08.2024 17:00:16</t>
  </si>
  <si>
    <t>28.08.2024 17:00:30</t>
  </si>
  <si>
    <t>28.08.2024 17:00:41</t>
  </si>
  <si>
    <t>28.08.2024 17:00:42</t>
  </si>
  <si>
    <t>28.08.2024 17:00:51</t>
  </si>
  <si>
    <t>28.08.2024 17:00:59</t>
  </si>
  <si>
    <t>28.08.2024 17:01:00</t>
  </si>
  <si>
    <t>28.08.2024 17:01:03</t>
  </si>
  <si>
    <t>28.08.2024 17:01:15</t>
  </si>
  <si>
    <t>28.08.2024 17:01:32</t>
  </si>
  <si>
    <t>28.08.2024 17:01:50</t>
  </si>
  <si>
    <t>28.08.2024 17:01:51</t>
  </si>
  <si>
    <t>28.08.2024 17:01:53</t>
  </si>
  <si>
    <t>28.08.2024 17:02:27</t>
  </si>
  <si>
    <t>28.08.2024 17:02:40</t>
  </si>
  <si>
    <t>28.08.2024 17:02:48</t>
  </si>
  <si>
    <t>28.08.2024 17:02:49</t>
  </si>
  <si>
    <t>28.08.2024 17:03:19</t>
  </si>
  <si>
    <t>28.08.2024 17:03:21</t>
  </si>
  <si>
    <t>28.08.2024 17:03:51</t>
  </si>
  <si>
    <t>28.08.2024 17:04:01</t>
  </si>
  <si>
    <t>28.08.2024 17:04:03</t>
  </si>
  <si>
    <t>28.08.2024 17:04:07</t>
  </si>
  <si>
    <t>28.08.2024 17:04:22</t>
  </si>
  <si>
    <t>28.08.2024 17:04:24</t>
  </si>
  <si>
    <t>28.08.2024 17:04:30</t>
  </si>
  <si>
    <t>28.08.2024 17:04:33</t>
  </si>
  <si>
    <t>28.08.2024 17:04:34</t>
  </si>
  <si>
    <t>28.08.2024 17:04:49</t>
  </si>
  <si>
    <t>28.08.2024 17:04:51</t>
  </si>
  <si>
    <t>28.08.2024 17:04:52</t>
  </si>
  <si>
    <t>28.08.2024 17:05:16</t>
  </si>
  <si>
    <t>28.08.2024 17:05:31</t>
  </si>
  <si>
    <t>28.08.2024 17:05:46</t>
  </si>
  <si>
    <t>28.08.2024 17:05:49</t>
  </si>
  <si>
    <t>28.08.2024 17:05:51</t>
  </si>
  <si>
    <t>28.08.2024 17:05:54</t>
  </si>
  <si>
    <t>28.08.2024 17:05:58</t>
  </si>
  <si>
    <t>28.08.2024 17:06:07</t>
  </si>
  <si>
    <t>28.08.2024 17:06:09</t>
  </si>
  <si>
    <t>28.08.2024 17:06:10</t>
  </si>
  <si>
    <t>28.08.2024 17:06:13</t>
  </si>
  <si>
    <t>28.08.2024 17:06:22</t>
  </si>
  <si>
    <t>28.08.2024 17:07:01</t>
  </si>
  <si>
    <t>28.08.2024 17:07:03</t>
  </si>
  <si>
    <t>28.08.2024 17:07:04</t>
  </si>
  <si>
    <t>28.08.2024 17:07:07</t>
  </si>
  <si>
    <t>28.08.2024 17:07:21</t>
  </si>
  <si>
    <t>28.08.2024 17:07:22</t>
  </si>
  <si>
    <t>28.08.2024 17:08:01</t>
  </si>
  <si>
    <t>28.08.2024 17:08:03</t>
  </si>
  <si>
    <t>28.08.2024 17:08:06</t>
  </si>
  <si>
    <t>28.08.2024 17:08:07</t>
  </si>
  <si>
    <t>28.08.2024 17:08:09</t>
  </si>
  <si>
    <t>28.08.2024 17:08:34</t>
  </si>
  <si>
    <t>28.08.2024 17:08:55</t>
  </si>
  <si>
    <t>28.08.2024 17:09:00</t>
  </si>
  <si>
    <t>28.08.2024 17:09:21</t>
  </si>
  <si>
    <t>28.08.2024 17:09:22</t>
  </si>
  <si>
    <t>28.08.2024 17:09:24</t>
  </si>
  <si>
    <t>28.08.2024 17:09:39</t>
  </si>
  <si>
    <t>28.08.2024 17:09:42</t>
  </si>
  <si>
    <t>28.08.2024 17:09:43</t>
  </si>
  <si>
    <t>28.08.2024 17:09:45</t>
  </si>
  <si>
    <t>28.08.2024 17:10:03</t>
  </si>
  <si>
    <t>28.08.2024 17:10:15</t>
  </si>
  <si>
    <t>28.08.2024 17:10:18</t>
  </si>
  <si>
    <t>28.08.2024 17:10:19</t>
  </si>
  <si>
    <t>28.08.2024 17:10:25</t>
  </si>
  <si>
    <t>28.08.2024 17:10:28</t>
  </si>
  <si>
    <t>28.08.2024 17:10:30</t>
  </si>
  <si>
    <t>28.08.2024 17:10:31</t>
  </si>
  <si>
    <t>28.08.2024 17:10:33</t>
  </si>
  <si>
    <t>28.08.2024 17:10:39</t>
  </si>
  <si>
    <t>28.08.2024 17:10:48</t>
  </si>
  <si>
    <t>28.08.2024 17:10:49</t>
  </si>
  <si>
    <t>28.08.2024 17:11:03</t>
  </si>
  <si>
    <t>28.08.2024 17:11:15</t>
  </si>
  <si>
    <t>28.08.2024 17:11:18</t>
  </si>
  <si>
    <t>28.08.2024 17:11:36</t>
  </si>
  <si>
    <t>28.08.2024 17:11:37</t>
  </si>
  <si>
    <t>28.08.2024 17:11:39</t>
  </si>
  <si>
    <t>28.08.2024 17:11:40</t>
  </si>
  <si>
    <t>28.08.2024 17:11:42</t>
  </si>
  <si>
    <t>28.08.2024 17:11:43</t>
  </si>
  <si>
    <t>28.08.2024 17:11:51</t>
  </si>
  <si>
    <t>28.08.2024 17:12:06</t>
  </si>
  <si>
    <t>28.08.2024 17:12:16</t>
  </si>
  <si>
    <t>28.08.2024 17:12:18</t>
  </si>
  <si>
    <t>28.08.2024 17:12:22</t>
  </si>
  <si>
    <t>28.08.2024 17:12:28</t>
  </si>
  <si>
    <t>28.08.2024 17:12:30</t>
  </si>
  <si>
    <t>28.08.2024 17:12:31</t>
  </si>
  <si>
    <t>28.08.2024 17:12:33</t>
  </si>
  <si>
    <t>28.08.2024 17:12:48</t>
  </si>
  <si>
    <t>28.08.2024 17:12:55</t>
  </si>
  <si>
    <t>28.08.2024 17:12:57</t>
  </si>
  <si>
    <t>28.08.2024 17:12:58</t>
  </si>
  <si>
    <t>28.08.2024 17:13:01</t>
  </si>
  <si>
    <t>28.08.2024 17:13:03</t>
  </si>
  <si>
    <t>28.08.2024 17:13:06</t>
  </si>
  <si>
    <t>28.08.2024 17:13:07</t>
  </si>
  <si>
    <t>28.08.2024 17:13:22</t>
  </si>
  <si>
    <t>28.08.2024 17:13:25</t>
  </si>
  <si>
    <t>28.08.2024 17:13:27</t>
  </si>
  <si>
    <t>28.08.2024 17:13:34</t>
  </si>
  <si>
    <t>28.08.2024 17:13:53</t>
  </si>
  <si>
    <t>28.08.2024 17:13:54</t>
  </si>
  <si>
    <t>28.08.2024 17:13:56</t>
  </si>
  <si>
    <t>28.08.2024 17:14:00</t>
  </si>
  <si>
    <t>28.08.2024 17:14:18</t>
  </si>
  <si>
    <t>28.08.2024 17:14:27</t>
  </si>
  <si>
    <t>28.08.2024 17:14:28</t>
  </si>
  <si>
    <t>28.08.2024 17:14:33</t>
  </si>
  <si>
    <t>28.08.2024 17:14:37</t>
  </si>
  <si>
    <t>28.08.2024 17:14:46</t>
  </si>
  <si>
    <t>28.08.2024 17:14:48</t>
  </si>
  <si>
    <t>28.08.2024 17:14:55</t>
  </si>
  <si>
    <t>28.08.2024 17:14:57</t>
  </si>
  <si>
    <t>28.08.2024 17:14:58</t>
  </si>
  <si>
    <t>28.08.2024 17:15:01</t>
  </si>
  <si>
    <t>28.08.2024 17:15:04</t>
  </si>
  <si>
    <t>28.08.2024 17:15:06</t>
  </si>
  <si>
    <t>28.08.2024 17:15:07</t>
  </si>
  <si>
    <t>28.08.2024 17:15:25</t>
  </si>
  <si>
    <t>28.08.2024 17:15:39</t>
  </si>
  <si>
    <t>28.08.2024 17:15:42</t>
  </si>
  <si>
    <t>28.08.2024 17:15:48</t>
  </si>
  <si>
    <t>28.08.2024 17:16:10</t>
  </si>
  <si>
    <t>28.08.2024 17:16:15</t>
  </si>
  <si>
    <t>28.08.2024 17:16:16</t>
  </si>
  <si>
    <t>28.08.2024 17:16:18</t>
  </si>
  <si>
    <t>28.08.2024 17:16:39</t>
  </si>
  <si>
    <t>28.08.2024 17:16:43</t>
  </si>
  <si>
    <t>28.08.2024 17:17:10</t>
  </si>
  <si>
    <t>28.08.2024 17:17:13</t>
  </si>
  <si>
    <t>28.08.2024 17:17:19</t>
  </si>
  <si>
    <t>28.08.2024 17:17:21</t>
  </si>
  <si>
    <t>28.08.2024 17:17:24</t>
  </si>
  <si>
    <t>28.08.2024 17:17:39</t>
  </si>
  <si>
    <t>28.08.2024 17:17:42</t>
  </si>
  <si>
    <t>28.08.2024 17:18:00</t>
  </si>
  <si>
    <t>28.08.2024 17:18:01</t>
  </si>
  <si>
    <t>28.08.2024 17:18:03</t>
  </si>
  <si>
    <t>28.08.2024 17:18:04</t>
  </si>
  <si>
    <t>28.08.2024 17:18:10</t>
  </si>
  <si>
    <t>28.08.2024 17:18:12</t>
  </si>
  <si>
    <t>28.08.2024 17:18:18</t>
  </si>
  <si>
    <t>28.08.2024 17:18:24</t>
  </si>
  <si>
    <t>28.08.2024 17:18:37</t>
  </si>
  <si>
    <t>28.08.2024 17:18:40</t>
  </si>
  <si>
    <t>28.08.2024 17:18:52</t>
  </si>
  <si>
    <t>28.08.2024 17:18:54</t>
  </si>
  <si>
    <t>28.08.2024 17:19:15</t>
  </si>
  <si>
    <t>28.08.2024 17:19:42</t>
  </si>
  <si>
    <t>28.08.2024 17:19:43</t>
  </si>
  <si>
    <t>28.08.2024 17:19:57</t>
  </si>
  <si>
    <t>28.08.2024 17:20:03</t>
  </si>
  <si>
    <t>28.08.2024 17:20:30</t>
  </si>
  <si>
    <t>28.08.2024 17:20:45</t>
  </si>
  <si>
    <t>28.08.2024 17:21:13</t>
  </si>
  <si>
    <t>28.08.2024 17:22:01</t>
  </si>
  <si>
    <t>28.08.2024 17:22:15</t>
  </si>
  <si>
    <t>28.08.2024 17:22:22</t>
  </si>
  <si>
    <t>28.08.2024 17:22:24</t>
  </si>
  <si>
    <t>28.08.2024 17:22:51</t>
  </si>
  <si>
    <t>28.08.2024 17:22:52</t>
  </si>
  <si>
    <t>28.08.2024 17:22:54</t>
  </si>
  <si>
    <t>28.08.2024 17:22:58</t>
  </si>
  <si>
    <t>28.08.2024 17:23:00</t>
  </si>
  <si>
    <t>28.08.2024 17:23:01</t>
  </si>
  <si>
    <t>28.08.2024 17:23:03</t>
  </si>
  <si>
    <t>28.08.2024 17:23:04</t>
  </si>
  <si>
    <t>28.08.2024 17:23:07</t>
  </si>
  <si>
    <t>28.08.2024 17:23:09</t>
  </si>
  <si>
    <t>28.08.2024 17:23:10</t>
  </si>
  <si>
    <t>28.08.2024 17:23:12</t>
  </si>
  <si>
    <t>28.08.2024 17:23:15</t>
  </si>
  <si>
    <t>28.08.2024 17:23:16</t>
  </si>
  <si>
    <t>28.08.2024 17:23:22</t>
  </si>
  <si>
    <t>28.08.2024 17:23:25</t>
  </si>
  <si>
    <t>28.08.2024 17:23:27</t>
  </si>
  <si>
    <t>28.08.2024 17:23:28</t>
  </si>
  <si>
    <t>28.08.2024 17:23:33</t>
  </si>
  <si>
    <t>28.08.2024 17:23:34</t>
  </si>
  <si>
    <t>28.08.2024 17:24:04</t>
  </si>
  <si>
    <t>28.08.2024 17:24:10</t>
  </si>
  <si>
    <t>28.08.2024 17:24:13</t>
  </si>
  <si>
    <t>28.08.2024 17:24:16</t>
  </si>
  <si>
    <t>28.08.2024 17:24:27</t>
  </si>
  <si>
    <t>28.08.2024 17:24:28</t>
  </si>
  <si>
    <t>28.08.2024 17:24:49</t>
  </si>
  <si>
    <t>28.08.2024 17:25:27</t>
  </si>
  <si>
    <t>28.08.2024 17:25:28</t>
  </si>
  <si>
    <t>28.08.2024 17:25:30</t>
  </si>
  <si>
    <t>28.08.2024 17:25:33</t>
  </si>
  <si>
    <t>28.08.2024 17:25:34</t>
  </si>
  <si>
    <t>28.08.2024 17:25:40</t>
  </si>
  <si>
    <t>28.08.2024 17:25:48</t>
  </si>
  <si>
    <t>28.08.2024 17:25:49</t>
  </si>
  <si>
    <t>28.08.2024 17:25:55</t>
  </si>
  <si>
    <t>28.08.2024 17:26:07</t>
  </si>
  <si>
    <t>28.08.2024 17:26:09</t>
  </si>
  <si>
    <t>28.08.2024 17:26:27</t>
  </si>
  <si>
    <t>28.08.2024 17:26:54</t>
  </si>
  <si>
    <t>28.08.2024 17:27:07</t>
  </si>
  <si>
    <t>28.08.2024 17:27:19</t>
  </si>
  <si>
    <t>28.08.2024 17:27:22</t>
  </si>
  <si>
    <t>28.08.2024 17:27:31</t>
  </si>
  <si>
    <t>28.08.2024 17:27:33</t>
  </si>
  <si>
    <t>28.08.2024 17:27:45</t>
  </si>
  <si>
    <t>28.08.2024 17:27:52</t>
  </si>
  <si>
    <t>28.08.2024 17:27:58</t>
  </si>
  <si>
    <t>28.08.2024 17:28:00</t>
  </si>
  <si>
    <t>28.08.2024 17:28:10</t>
  </si>
  <si>
    <t>28.08.2024 17:28:12</t>
  </si>
  <si>
    <t>28.08.2024 17:28:13</t>
  </si>
  <si>
    <t>28.08.2024 17:28:15</t>
  </si>
  <si>
    <t>28.08.2024 17:28:16</t>
  </si>
  <si>
    <t>28.08.2024 17:28:19</t>
  </si>
  <si>
    <t>28.08.2024 17:28:21</t>
  </si>
  <si>
    <t>28.08.2024 17:29:01</t>
  </si>
  <si>
    <t>28.08.2024 17:29:10</t>
  </si>
  <si>
    <t>28.08.2024 17:29:12</t>
  </si>
  <si>
    <t>28.08.2024 17:29:19</t>
  </si>
  <si>
    <t>28.08.2024 17:29:27</t>
  </si>
  <si>
    <t>28.08.2024 17:29:34</t>
  </si>
  <si>
    <t>28.08.2024 17:29:36</t>
  </si>
  <si>
    <t>28.08.2024 17:29:37</t>
  </si>
  <si>
    <t>28.08.2024 17:29:45</t>
  </si>
  <si>
    <t>28.08.2024 17:30:01</t>
  </si>
  <si>
    <t>28.08.2024 17:30:07</t>
  </si>
  <si>
    <t>28.08.2024 17:30:10</t>
  </si>
  <si>
    <t>28.08.2024 17:30:12</t>
  </si>
  <si>
    <t>28.08.2024 17:30:27</t>
  </si>
  <si>
    <t>28.08.2024 17:30:28</t>
  </si>
  <si>
    <t>28.08.2024 17:30:30</t>
  </si>
  <si>
    <t>28.08.2024 17:30:34</t>
  </si>
  <si>
    <t>28.08.2024 17:30:49</t>
  </si>
  <si>
    <t>28.08.2024 17:30:54</t>
  </si>
  <si>
    <t>28.08.2024 17:30:57</t>
  </si>
  <si>
    <t>28.08.2024 17:30:58</t>
  </si>
  <si>
    <t>28.08.2024 17:31:00</t>
  </si>
  <si>
    <t>28.08.2024 17:31:06</t>
  </si>
  <si>
    <t>28.08.2024 17:31:41</t>
  </si>
  <si>
    <t>28.08.2024 17:31:44</t>
  </si>
  <si>
    <t>28.08.2024 17:31:45</t>
  </si>
  <si>
    <t>28.08.2024 17:31:47</t>
  </si>
  <si>
    <t>28.08.2024 17:31:51</t>
  </si>
  <si>
    <t>28.08.2024 17:31:54</t>
  </si>
  <si>
    <t>28.08.2024 17:32:03</t>
  </si>
  <si>
    <t>28.08.2024 17:32:18</t>
  </si>
  <si>
    <t>28.08.2024 17:32:19</t>
  </si>
  <si>
    <t>28.08.2024 17:32:48</t>
  </si>
  <si>
    <t>28.08.2024 17:32:58</t>
  </si>
  <si>
    <t>28.08.2024 17:33:32</t>
  </si>
  <si>
    <t>28.08.2024 17:33:33</t>
  </si>
  <si>
    <t>28.08.2024 17:33:51</t>
  </si>
  <si>
    <t>28.08.2024 17:33:53</t>
  </si>
  <si>
    <t>28.08.2024 17:33:59</t>
  </si>
  <si>
    <t>28.08.2024 17:34:15</t>
  </si>
  <si>
    <t>28.08.2024 17:34:45</t>
  </si>
  <si>
    <t>28.08.2024 17:34:54</t>
  </si>
  <si>
    <t>28.08.2024 17:34:56</t>
  </si>
  <si>
    <t>28.08.2024 17:34:58</t>
  </si>
  <si>
    <t>28.08.2024 17:35:11</t>
  </si>
  <si>
    <t>28.08.2024 17:35:28</t>
  </si>
  <si>
    <t>28.08.2024 17:35:29</t>
  </si>
  <si>
    <t>28.08.2024 17:35:52</t>
  </si>
  <si>
    <t>28.08.2024 17:35:58</t>
  </si>
  <si>
    <t>28.08.2024 17:36:17</t>
  </si>
  <si>
    <t>28.08.2024 17:36:19</t>
  </si>
  <si>
    <t>28.08.2024 17:36:22</t>
  </si>
  <si>
    <t>28.08.2024 17:36:23</t>
  </si>
  <si>
    <t>28.08.2024 17:36:34</t>
  </si>
  <si>
    <t>28.08.2024 17:37:10</t>
  </si>
  <si>
    <t>28.08.2024 17:37:34</t>
  </si>
  <si>
    <t>28.08.2024 17:37:37</t>
  </si>
  <si>
    <t>28.08.2024 17:37:49</t>
  </si>
  <si>
    <t>28.08.2024 17:38:10</t>
  </si>
  <si>
    <t>28.08.2024 17:38:25</t>
  </si>
  <si>
    <t>28.08.2024 17:38:37</t>
  </si>
  <si>
    <t>28.08.2024 17:38:46</t>
  </si>
  <si>
    <t>28.08.2024 17:39:01</t>
  </si>
  <si>
    <t>28.08.2024 17:39:03</t>
  </si>
  <si>
    <t>28.08.2024 17:39:10</t>
  </si>
  <si>
    <t>28.08.2024 17:39:12</t>
  </si>
  <si>
    <t>28.08.2024 17:39:13</t>
  </si>
  <si>
    <t>28.08.2024 17:39:15</t>
  </si>
  <si>
    <t>28.08.2024 17:39:19</t>
  </si>
  <si>
    <t>28.08.2024 17:39:21</t>
  </si>
  <si>
    <t>28.08.2024 17:39:22</t>
  </si>
  <si>
    <t>28.08.2024 17:39:30</t>
  </si>
  <si>
    <t>28.08.2024 17:39:33</t>
  </si>
  <si>
    <t>28.08.2024 17:39:34</t>
  </si>
  <si>
    <t>28.08.2024 17:39:37</t>
  </si>
  <si>
    <t>28.08.2024 17:40:03</t>
  </si>
  <si>
    <t>28.08.2024 17:40:04</t>
  </si>
  <si>
    <t>28.08.2024 17:40:06</t>
  </si>
  <si>
    <t>28.08.2024 17:40:07</t>
  </si>
  <si>
    <t>28.08.2024 17:40:09</t>
  </si>
  <si>
    <t>28.08.2024 17:40:10</t>
  </si>
  <si>
    <t>28.08.2024 17:40:22</t>
  </si>
  <si>
    <t>28.08.2024 17:40:24</t>
  </si>
  <si>
    <t>28.08.2024 17:40:42</t>
  </si>
  <si>
    <t>28.08.2024 17:40:43</t>
  </si>
  <si>
    <t>28.08.2024 17:40:45</t>
  </si>
  <si>
    <t>28.08.2024 17:41:16</t>
  </si>
  <si>
    <t>28.08.2024 17:41:19</t>
  </si>
  <si>
    <t>28.08.2024 17:42:21</t>
  </si>
  <si>
    <t>28.08.2024 17:42:24</t>
  </si>
  <si>
    <t>28.08.2024 17:42:40</t>
  </si>
  <si>
    <t>28.08.2024 17:42:42</t>
  </si>
  <si>
    <t>28.08.2024 17:42:54</t>
  </si>
  <si>
    <t>28.08.2024 17:43:03</t>
  </si>
  <si>
    <t>28.08.2024 17:43:19</t>
  </si>
  <si>
    <t>28.08.2024 17:44:16</t>
  </si>
  <si>
    <t>28.08.2024 17:44:18</t>
  </si>
  <si>
    <t>28.08.2024 17:44:19</t>
  </si>
  <si>
    <t>28.08.2024 17:44:21</t>
  </si>
  <si>
    <t>28.08.2024 17:44:30</t>
  </si>
  <si>
    <t>28.08.2024 17:45:33</t>
  </si>
  <si>
    <t>28.08.2024 17:45:48</t>
  </si>
  <si>
    <t>28.08.2024 17:45:51</t>
  </si>
  <si>
    <t>28.08.2024 17:45:55</t>
  </si>
  <si>
    <t>28.08.2024 17:45:57</t>
  </si>
  <si>
    <t>28.08.2024 17:46:01</t>
  </si>
  <si>
    <t>28.08.2024 17:46:47</t>
  </si>
  <si>
    <t>28.08.2024 17:46:48</t>
  </si>
  <si>
    <t>28.08.2024 17:46:50</t>
  </si>
  <si>
    <t>28.08.2024 17:46:51</t>
  </si>
  <si>
    <t>28.08.2024 17:46:53</t>
  </si>
  <si>
    <t>28.08.2024 17:46:54</t>
  </si>
  <si>
    <t>28.08.2024 17:46:56</t>
  </si>
  <si>
    <t>28.08.2024 17:46:57</t>
  </si>
  <si>
    <t>28.08.2024 17:46:59</t>
  </si>
  <si>
    <t>28.08.2024 17:47:03</t>
  </si>
  <si>
    <t>28.08.2024 17:47:39</t>
  </si>
  <si>
    <t>28.08.2024 17:47:42</t>
  </si>
  <si>
    <t>28.08.2024 17:47:44</t>
  </si>
  <si>
    <t>28.08.2024 17:47:48</t>
  </si>
  <si>
    <t>28.08.2024 17:48:01</t>
  </si>
  <si>
    <t>28.08.2024 17:48:15</t>
  </si>
  <si>
    <t>28.08.2024 17:48:16</t>
  </si>
  <si>
    <t>28.08.2024 17:48:18</t>
  </si>
  <si>
    <t>28.08.2024 17:48:19</t>
  </si>
  <si>
    <t>28.08.2024 17:48:21</t>
  </si>
  <si>
    <t>28.08.2024 17:48:30</t>
  </si>
  <si>
    <t>28.08.2024 17:48:46</t>
  </si>
  <si>
    <t>28.08.2024 17:48:48</t>
  </si>
  <si>
    <t>28.08.2024 17:48:51</t>
  </si>
  <si>
    <t>28.08.2024 17:48:52</t>
  </si>
  <si>
    <t>28.08.2024 17:48:55</t>
  </si>
  <si>
    <t>28.08.2024 17:48:57</t>
  </si>
  <si>
    <t>28.08.2024 17:49:13</t>
  </si>
  <si>
    <t>28.08.2024 17:49:25</t>
  </si>
  <si>
    <t>28.08.2024 17:49:51</t>
  </si>
  <si>
    <t>28.08.2024 17:50:06</t>
  </si>
  <si>
    <t>28.08.2024 17:50:10</t>
  </si>
  <si>
    <t>28.08.2024 17:50:12</t>
  </si>
  <si>
    <t>28.08.2024 17:50:18</t>
  </si>
  <si>
    <t>28.08.2024 17:50:22</t>
  </si>
  <si>
    <t>28.08.2024 17:50:24</t>
  </si>
  <si>
    <t>28.08.2024 17:50:36</t>
  </si>
  <si>
    <t>28.08.2024 17:50:37</t>
  </si>
  <si>
    <t>28.08.2024 17:50:39</t>
  </si>
  <si>
    <t>28.08.2024 17:50:42</t>
  </si>
  <si>
    <t>28.08.2024 17:50:52</t>
  </si>
  <si>
    <t>28.08.2024 17:50:55</t>
  </si>
  <si>
    <t>28.08.2024 17:50:57</t>
  </si>
  <si>
    <t>28.08.2024 17:50:58</t>
  </si>
  <si>
    <t>28.08.2024 17:51:01</t>
  </si>
  <si>
    <t>28.08.2024 17:51:03</t>
  </si>
  <si>
    <t>28.08.2024 17:51:10</t>
  </si>
  <si>
    <t>28.08.2024 17:51:25</t>
  </si>
  <si>
    <t>28.08.2024 17:51:27</t>
  </si>
  <si>
    <t>28.08.2024 17:51:33</t>
  </si>
  <si>
    <t>28.08.2024 17:52:01</t>
  </si>
  <si>
    <t>28.08.2024 17:52:03</t>
  </si>
  <si>
    <t>28.08.2024 17:52:19</t>
  </si>
  <si>
    <t>28.08.2024 17:52:45</t>
  </si>
  <si>
    <t>28.08.2024 17:52:57</t>
  </si>
  <si>
    <t>28.08.2024 17:52:58</t>
  </si>
  <si>
    <t>28.08.2024 17:53:09</t>
  </si>
  <si>
    <t>28.08.2024 17:53:18</t>
  </si>
  <si>
    <t>28.08.2024 17:53:21</t>
  </si>
  <si>
    <t>28.08.2024 17:53:22</t>
  </si>
  <si>
    <t>28.08.2024 17:53:24</t>
  </si>
  <si>
    <t>28.08.2024 17:53:32</t>
  </si>
  <si>
    <t>28.08.2024 17:53:42</t>
  </si>
  <si>
    <t>28.08.2024 17:53:45</t>
  </si>
  <si>
    <t>28.08.2024 17:53:47</t>
  </si>
  <si>
    <t>28.08.2024 17:53:48</t>
  </si>
  <si>
    <t>28.08.2024 17:54:19</t>
  </si>
  <si>
    <t>28.08.2024 17:54:28</t>
  </si>
  <si>
    <t>28.08.2024 17:54:30</t>
  </si>
  <si>
    <t>28.08.2024 17:54:34</t>
  </si>
  <si>
    <t>28.08.2024 17:54:52</t>
  </si>
  <si>
    <t>28.08.2024 17:55:39</t>
  </si>
  <si>
    <t>28.08.2024 17:55:43</t>
  </si>
  <si>
    <t>28.08.2024 17:55:52</t>
  </si>
  <si>
    <t>28.08.2024 17:56:06</t>
  </si>
  <si>
    <t>28.08.2024 17:56:07</t>
  </si>
  <si>
    <t>28.08.2024 17:56:28</t>
  </si>
  <si>
    <t>28.08.2024 17:56:34</t>
  </si>
  <si>
    <t>28.08.2024 17:56:52</t>
  </si>
  <si>
    <t>28.08.2024 17:56:58</t>
  </si>
  <si>
    <t>28.08.2024 17:57:13</t>
  </si>
  <si>
    <t>28.08.2024 17:57:16</t>
  </si>
  <si>
    <t>28.08.2024 17:57:18</t>
  </si>
  <si>
    <t>28.08.2024 17:57:19</t>
  </si>
  <si>
    <t>28.08.2024 17:57:24</t>
  </si>
  <si>
    <t>28.08.2024 17:57:29</t>
  </si>
  <si>
    <t>28.08.2024 17:58:01</t>
  </si>
  <si>
    <t>28.08.2024 17:58:06</t>
  </si>
  <si>
    <t>28.08.2024 17:58:18</t>
  </si>
  <si>
    <t>28.08.2024 17:58:21</t>
  </si>
  <si>
    <t>28.08.2024 17:58:24</t>
  </si>
  <si>
    <t>28.08.2024 17:58:43</t>
  </si>
  <si>
    <t>28.08.2024 17:58:54</t>
  </si>
  <si>
    <t>28.08.2024 17:59:45</t>
  </si>
  <si>
    <t>28.08.2024 17:59:51</t>
  </si>
  <si>
    <t>28.08.2024 17:59:54</t>
  </si>
  <si>
    <t>28.08.2024 17:59:57</t>
  </si>
  <si>
    <t>28.08.2024 17:59:58</t>
  </si>
  <si>
    <t>28.08.2024 18:00:06</t>
  </si>
  <si>
    <t>28.08.2024 18:00:15</t>
  </si>
  <si>
    <t>28.08.2024 18:00:16</t>
  </si>
  <si>
    <t>28.08.2024 18:00:18</t>
  </si>
  <si>
    <t>28.08.2024 18:00:19</t>
  </si>
  <si>
    <t>28.08.2024 18:00:21</t>
  </si>
  <si>
    <t>28.08.2024 18:00:27</t>
  </si>
  <si>
    <t>28.08.2024 18:00:47</t>
  </si>
  <si>
    <t>28.08.2024 18:00:53</t>
  </si>
  <si>
    <t>28.08.2024 18:00:54</t>
  </si>
  <si>
    <t>28.08.2024 18:01:00</t>
  </si>
  <si>
    <t>28.08.2024 18:01:04</t>
  </si>
  <si>
    <t>28.08.2024 18:01:25</t>
  </si>
  <si>
    <t>28.08.2024 18:01:28</t>
  </si>
  <si>
    <t>28.08.2024 18:01:30</t>
  </si>
  <si>
    <t>28.08.2024 18:01:31</t>
  </si>
  <si>
    <t>28.08.2024 18:01:39</t>
  </si>
  <si>
    <t>28.08.2024 18:01:40</t>
  </si>
  <si>
    <t>28.08.2024 18:01:43</t>
  </si>
  <si>
    <t>28.08.2024 18:02:27</t>
  </si>
  <si>
    <t>28.08.2024 18:02:39</t>
  </si>
  <si>
    <t>28.08.2024 18:02:40</t>
  </si>
  <si>
    <t>28.08.2024 18:02:45</t>
  </si>
  <si>
    <t>28.08.2024 18:03:16</t>
  </si>
  <si>
    <t>28.08.2024 18:03:18</t>
  </si>
  <si>
    <t>28.08.2024 18:03:34</t>
  </si>
  <si>
    <t>28.08.2024 18:03:43</t>
  </si>
  <si>
    <t>28.08.2024 18:03:55</t>
  </si>
  <si>
    <t>28.08.2024 18:04:04</t>
  </si>
  <si>
    <t>28.08.2024 18:04:06</t>
  </si>
  <si>
    <t>28.08.2024 18:04:07</t>
  </si>
  <si>
    <t>28.08.2024 18:04:09</t>
  </si>
  <si>
    <t>28.08.2024 18:04:24</t>
  </si>
  <si>
    <t>28.08.2024 18:04:30</t>
  </si>
  <si>
    <t>28.08.2024 18:04:31</t>
  </si>
  <si>
    <t>28.08.2024 18:05:10</t>
  </si>
  <si>
    <t>28.08.2024 18:05:24</t>
  </si>
  <si>
    <t>28.08.2024 18:05:33</t>
  </si>
  <si>
    <t>28.08.2024 18:05:51</t>
  </si>
  <si>
    <t>28.08.2024 18:05:52</t>
  </si>
  <si>
    <t>28.08.2024 18:05:54</t>
  </si>
  <si>
    <t>28.08.2024 18:05:55</t>
  </si>
  <si>
    <t>28.08.2024 18:06:13</t>
  </si>
  <si>
    <t>28.08.2024 18:06:15</t>
  </si>
  <si>
    <t>28.08.2024 18:06:16</t>
  </si>
  <si>
    <t>28.08.2024 18:06:18</t>
  </si>
  <si>
    <t>28.08.2024 18:06:40</t>
  </si>
  <si>
    <t>28.08.2024 18:06:42</t>
  </si>
  <si>
    <t>28.08.2024 18:07:00</t>
  </si>
  <si>
    <t>28.08.2024 18:07:01</t>
  </si>
  <si>
    <t>28.08.2024 18:07:09</t>
  </si>
  <si>
    <t>28.08.2024 18:07:10</t>
  </si>
  <si>
    <t>28.08.2024 18:07:12</t>
  </si>
  <si>
    <t>28.08.2024 18:07:39</t>
  </si>
  <si>
    <t>28.08.2024 18:07:43</t>
  </si>
  <si>
    <t>28.08.2024 18:07:45</t>
  </si>
  <si>
    <t>28.08.2024 18:07:54</t>
  </si>
  <si>
    <t>28.08.2024 18:08:22</t>
  </si>
  <si>
    <t>28.08.2024 18:08:24</t>
  </si>
  <si>
    <t>28.08.2024 18:08:37</t>
  </si>
  <si>
    <t>28.08.2024 18:09:10</t>
  </si>
  <si>
    <t>28.08.2024 18:09:12</t>
  </si>
  <si>
    <t>28.08.2024 18:09:16</t>
  </si>
  <si>
    <t>28.08.2024 18:09:18</t>
  </si>
  <si>
    <t>28.08.2024 18:09:34</t>
  </si>
  <si>
    <t>28.08.2024 18:09:36</t>
  </si>
  <si>
    <t>28.08.2024 18:09:37</t>
  </si>
  <si>
    <t>28.08.2024 18:09:39</t>
  </si>
  <si>
    <t>28.08.2024 18:09:40</t>
  </si>
  <si>
    <t>28.08.2024 18:09:48</t>
  </si>
  <si>
    <t>28.08.2024 18:09:54</t>
  </si>
  <si>
    <t>28.08.2024 18:10:07</t>
  </si>
  <si>
    <t>28.08.2024 18:10:30</t>
  </si>
  <si>
    <t>28.08.2024 18:10:49</t>
  </si>
  <si>
    <t>28.08.2024 18:10:52</t>
  </si>
  <si>
    <t>28.08.2024 18:10:54</t>
  </si>
  <si>
    <t>28.08.2024 18:11:06</t>
  </si>
  <si>
    <t>28.08.2024 18:11:07</t>
  </si>
  <si>
    <t>28.08.2024 18:11:10</t>
  </si>
  <si>
    <t>28.08.2024 18:11:12</t>
  </si>
  <si>
    <t>28.08.2024 18:11:36</t>
  </si>
  <si>
    <t>28.08.2024 18:11:46</t>
  </si>
  <si>
    <t>28.08.2024 18:11:48</t>
  </si>
  <si>
    <t>28.08.2024 18:11:49</t>
  </si>
  <si>
    <t>28.08.2024 18:11:52</t>
  </si>
  <si>
    <t>28.08.2024 18:11:54</t>
  </si>
  <si>
    <t>28.08.2024 18:12:10</t>
  </si>
  <si>
    <t>28.08.2024 18:12:15</t>
  </si>
  <si>
    <t>28.08.2024 18:12:27</t>
  </si>
  <si>
    <t>28.08.2024 18:12:37</t>
  </si>
  <si>
    <t>28.08.2024 18:12:39</t>
  </si>
  <si>
    <t>28.08.2024 18:13:33</t>
  </si>
  <si>
    <t>28.08.2024 18:13:39</t>
  </si>
  <si>
    <t>28.08.2024 18:14:15</t>
  </si>
  <si>
    <t>28.08.2024 18:14:19</t>
  </si>
  <si>
    <t>28.08.2024 18:14:37</t>
  </si>
  <si>
    <t>28.08.2024 18:14:39</t>
  </si>
  <si>
    <t>28.08.2024 18:15:21</t>
  </si>
  <si>
    <t>28.08.2024 18:16:06</t>
  </si>
  <si>
    <t>28.08.2024 18:16:07</t>
  </si>
  <si>
    <t>28.08.2024 18:16:37</t>
  </si>
  <si>
    <t>28.08.2024 18:16:54</t>
  </si>
  <si>
    <t>28.08.2024 18:16:55</t>
  </si>
  <si>
    <t>28.08.2024 18:16:57</t>
  </si>
  <si>
    <t>28.08.2024 18:17:16</t>
  </si>
  <si>
    <t>28.08.2024 18:17:18</t>
  </si>
  <si>
    <t>28.08.2024 18:17:19</t>
  </si>
  <si>
    <t>28.08.2024 18:17:21</t>
  </si>
  <si>
    <t>28.08.2024 18:17:28</t>
  </si>
  <si>
    <t>28.08.2024 18:17:37</t>
  </si>
  <si>
    <t>28.08.2024 18:17:46</t>
  </si>
  <si>
    <t>28.08.2024 18:17:54</t>
  </si>
  <si>
    <t>28.08.2024 18:18:07</t>
  </si>
  <si>
    <t>28.08.2024 18:18:28</t>
  </si>
  <si>
    <t>28.08.2024 18:18:30</t>
  </si>
  <si>
    <t>28.08.2024 18:18:31</t>
  </si>
  <si>
    <t>28.08.2024 18:18:40</t>
  </si>
  <si>
    <t>28.08.2024 18:18:42</t>
  </si>
  <si>
    <t>28.08.2024 18:18:58</t>
  </si>
  <si>
    <t>28.08.2024 18:19:26</t>
  </si>
  <si>
    <t>28.08.2024 18:19:39</t>
  </si>
  <si>
    <t>28.08.2024 18:19:41</t>
  </si>
  <si>
    <t>28.08.2024 18:19:42</t>
  </si>
  <si>
    <t>28.08.2024 18:19:44</t>
  </si>
  <si>
    <t>28.08.2024 18:19:45</t>
  </si>
  <si>
    <t>28.08.2024 18:19:53</t>
  </si>
  <si>
    <t>28.08.2024 18:19:56</t>
  </si>
  <si>
    <t>28.08.2024 18:19:57</t>
  </si>
  <si>
    <t>28.08.2024 18:19:59</t>
  </si>
  <si>
    <t>28.08.2024 18:20:06</t>
  </si>
  <si>
    <t>28.08.2024 18:20:12</t>
  </si>
  <si>
    <t>28.08.2024 18:20:14</t>
  </si>
  <si>
    <t>28.08.2024 18:20:17</t>
  </si>
  <si>
    <t>28.08.2024 18:20:47</t>
  </si>
  <si>
    <t>28.08.2024 18:20:50</t>
  </si>
  <si>
    <t>28.08.2024 18:21:01</t>
  </si>
  <si>
    <t>28.08.2024 18:21:37</t>
  </si>
  <si>
    <t>28.08.2024 18:21:39</t>
  </si>
  <si>
    <t>28.08.2024 18:21:40</t>
  </si>
  <si>
    <t>28.08.2024 18:21:46</t>
  </si>
  <si>
    <t>28.08.2024 18:21:54</t>
  </si>
  <si>
    <t>28.08.2024 18:21:57</t>
  </si>
  <si>
    <t>28.08.2024 18:21:58</t>
  </si>
  <si>
    <t>28.08.2024 18:22:00</t>
  </si>
  <si>
    <t>28.08.2024 18:22:03</t>
  </si>
  <si>
    <t>28.08.2024 18:22:15</t>
  </si>
  <si>
    <t>28.08.2024 18:22:32</t>
  </si>
  <si>
    <t>28.08.2024 18:22:38</t>
  </si>
  <si>
    <t>28.08.2024 18:22:57</t>
  </si>
  <si>
    <t>28.08.2024 18:23:07</t>
  </si>
  <si>
    <t>28.08.2024 18:23:58</t>
  </si>
  <si>
    <t>28.08.2024 18:24:01</t>
  </si>
  <si>
    <t>28.08.2024 18:24:33</t>
  </si>
  <si>
    <t>28.08.2024 18:24:36</t>
  </si>
  <si>
    <t>28.08.2024 18:24:41</t>
  </si>
  <si>
    <t>28.08.2024 18:24:42</t>
  </si>
  <si>
    <t>28.08.2024 18:24:44</t>
  </si>
  <si>
    <t>28.08.2024 18:24:48</t>
  </si>
  <si>
    <t>28.08.2024 18:24:53</t>
  </si>
  <si>
    <t>28.08.2024 18:25:27</t>
  </si>
  <si>
    <t>28.08.2024 18:25:46</t>
  </si>
  <si>
    <t>28.08.2024 18:25:48</t>
  </si>
  <si>
    <t>28.08.2024 18:26:10</t>
  </si>
  <si>
    <t>28.08.2024 18:26:13</t>
  </si>
  <si>
    <t>28.08.2024 18:26:27</t>
  </si>
  <si>
    <t>28.08.2024 18:26:28</t>
  </si>
  <si>
    <t>28.08.2024 18:26:31</t>
  </si>
  <si>
    <t>28.08.2024 18:26:33</t>
  </si>
  <si>
    <t>28.08.2024 18:26:37</t>
  </si>
  <si>
    <t>28.08.2024 18:26:39</t>
  </si>
  <si>
    <t>28.08.2024 18:26:51</t>
  </si>
  <si>
    <t>28.08.2024 18:26:52</t>
  </si>
  <si>
    <t>28.08.2024 18:27:18</t>
  </si>
  <si>
    <t>28.08.2024 18:27:33</t>
  </si>
  <si>
    <t>28.08.2024 18:27:42</t>
  </si>
  <si>
    <t>28.08.2024 18:27:43</t>
  </si>
  <si>
    <t>28.08.2024 18:28:03</t>
  </si>
  <si>
    <t>28.08.2024 18:28:40</t>
  </si>
  <si>
    <t>28.08.2024 18:28:42</t>
  </si>
  <si>
    <t>28.08.2024 18:29:00</t>
  </si>
  <si>
    <t>28.08.2024 18:29:01</t>
  </si>
  <si>
    <t>28.08.2024 18:29:03</t>
  </si>
  <si>
    <t>28.08.2024 18:29:07</t>
  </si>
  <si>
    <t>28.08.2024 18:29:22</t>
  </si>
  <si>
    <t>28.08.2024 18:29:24</t>
  </si>
  <si>
    <t>28.08.2024 18:29:28</t>
  </si>
  <si>
    <t>28.08.2024 18:29:42</t>
  </si>
  <si>
    <t>28.08.2024 18:29:46</t>
  </si>
  <si>
    <t>28.08.2024 18:29:48</t>
  </si>
  <si>
    <t>28.08.2024 18:29:49</t>
  </si>
  <si>
    <t>28.08.2024 18:29:55</t>
  </si>
  <si>
    <t>28.08.2024 18:30:27</t>
  </si>
  <si>
    <t>28.08.2024 18:30:48</t>
  </si>
  <si>
    <t>28.08.2024 18:30:52</t>
  </si>
  <si>
    <t>28.08.2024 18:31:19</t>
  </si>
  <si>
    <t>28.08.2024 18:31:21</t>
  </si>
  <si>
    <t>28.08.2024 18:31:24</t>
  </si>
  <si>
    <t>28.08.2024 18:31:28</t>
  </si>
  <si>
    <t>28.08.2024 18:31:39</t>
  </si>
  <si>
    <t>28.08.2024 18:31:42</t>
  </si>
  <si>
    <t>28.08.2024 18:31:49</t>
  </si>
  <si>
    <t>28.08.2024 18:31:52</t>
  </si>
  <si>
    <t>28.08.2024 18:32:13</t>
  </si>
  <si>
    <t>28.08.2024 18:32:15</t>
  </si>
  <si>
    <t>28.08.2024 18:32:16</t>
  </si>
  <si>
    <t>28.08.2024 18:32:27</t>
  </si>
  <si>
    <t>28.08.2024 18:32:28</t>
  </si>
  <si>
    <t>28.08.2024 18:32:40</t>
  </si>
  <si>
    <t>28.08.2024 18:32:58</t>
  </si>
  <si>
    <t>28.08.2024 18:33:00</t>
  </si>
  <si>
    <t>28.08.2024 18:33:01</t>
  </si>
  <si>
    <t>28.08.2024 18:33:06</t>
  </si>
  <si>
    <t>28.08.2024 18:33:07</t>
  </si>
  <si>
    <t>28.08.2024 18:33:09</t>
  </si>
  <si>
    <t>28.08.2024 18:33:13</t>
  </si>
  <si>
    <t>28.08.2024 18:33:39</t>
  </si>
  <si>
    <t>28.08.2024 18:33:50</t>
  </si>
  <si>
    <t>28.08.2024 18:34:04</t>
  </si>
  <si>
    <t>28.08.2024 18:34:43</t>
  </si>
  <si>
    <t>28.08.2024 18:34:48</t>
  </si>
  <si>
    <t>28.08.2024 18:34:49</t>
  </si>
  <si>
    <t>28.08.2024 18:35:25</t>
  </si>
  <si>
    <t>28.08.2024 18:35:31</t>
  </si>
  <si>
    <t>28.08.2024 18:35:34</t>
  </si>
  <si>
    <t>28.08.2024 18:35:46</t>
  </si>
  <si>
    <t>28.08.2024 18:36:09</t>
  </si>
  <si>
    <t>28.08.2024 18:37:12</t>
  </si>
  <si>
    <t>28.08.2024 18:37:13</t>
  </si>
  <si>
    <t>28.08.2024 18:37:15</t>
  </si>
  <si>
    <t>28.08.2024 18:37:16</t>
  </si>
  <si>
    <t>28.08.2024 18:37:25</t>
  </si>
  <si>
    <t>28.08.2024 18:37:28</t>
  </si>
  <si>
    <t>28.08.2024 18:37:30</t>
  </si>
  <si>
    <t>28.08.2024 18:37:58</t>
  </si>
  <si>
    <t>28.08.2024 18:38:01</t>
  </si>
  <si>
    <t>28.08.2024 18:38:22</t>
  </si>
  <si>
    <t>28.08.2024 18:38:27</t>
  </si>
  <si>
    <t>28.08.2024 18:38:33</t>
  </si>
  <si>
    <t>28.08.2024 18:38:57</t>
  </si>
  <si>
    <t>28.08.2024 18:38:59</t>
  </si>
  <si>
    <t>28.08.2024 18:39:09</t>
  </si>
  <si>
    <t>28.08.2024 18:40:12</t>
  </si>
  <si>
    <t>28.08.2024 18:40:36</t>
  </si>
  <si>
    <t>28.08.2024 18:40:48</t>
  </si>
  <si>
    <t>28.08.2024 18:41:12</t>
  </si>
  <si>
    <t>28.08.2024 18:41:16</t>
  </si>
  <si>
    <t>28.08.2024 18:41:27</t>
  </si>
  <si>
    <t>28.08.2024 18:41:30</t>
  </si>
  <si>
    <t>28.08.2024 18:41:31</t>
  </si>
  <si>
    <t>28.08.2024 18:42:03</t>
  </si>
  <si>
    <t>28.08.2024 18:42:10</t>
  </si>
  <si>
    <t>28.08.2024 18:42:36</t>
  </si>
  <si>
    <t>28.08.2024 18:42:37</t>
  </si>
  <si>
    <t>28.08.2024 18:42:42</t>
  </si>
  <si>
    <t>28.08.2024 18:42:45</t>
  </si>
  <si>
    <t>28.08.2024 18:43:03</t>
  </si>
  <si>
    <t>28.08.2024 18:43:10</t>
  </si>
  <si>
    <t>28.08.2024 18:44:04</t>
  </si>
  <si>
    <t>28.08.2024 18:44:31</t>
  </si>
  <si>
    <t>28.08.2024 18:45:24</t>
  </si>
  <si>
    <t>28.08.2024 18:45:30</t>
  </si>
  <si>
    <t>28.08.2024 18:45:31</t>
  </si>
  <si>
    <t>28.08.2024 18:45:33</t>
  </si>
  <si>
    <t>28.08.2024 18:45:51</t>
  </si>
  <si>
    <t>28.08.2024 18:46:07</t>
  </si>
  <si>
    <t>28.08.2024 18:46:10</t>
  </si>
  <si>
    <t>28.08.2024 18:46:18</t>
  </si>
  <si>
    <t>28.08.2024 18:47:58</t>
  </si>
  <si>
    <t>28.08.2024 18:48:01</t>
  </si>
  <si>
    <t>28.08.2024 18:48:23</t>
  </si>
  <si>
    <t>28.08.2024 18:48:47</t>
  </si>
  <si>
    <t>28.08.2024 18:48:48</t>
  </si>
  <si>
    <t>28.08.2024 18:50:01</t>
  </si>
  <si>
    <t>28.08.2024 18:50:03</t>
  </si>
  <si>
    <t>28.08.2024 18:50:04</t>
  </si>
  <si>
    <t>28.08.2024 18:50:09</t>
  </si>
  <si>
    <t>28.08.2024 18:50:16</t>
  </si>
  <si>
    <t>28.08.2024 18:50:25</t>
  </si>
  <si>
    <t>28.08.2024 18:50:42</t>
  </si>
  <si>
    <t>28.08.2024 18:51:19</t>
  </si>
  <si>
    <t>28.08.2024 18:51:33</t>
  </si>
  <si>
    <t>28.08.2024 18:51:34</t>
  </si>
  <si>
    <t>28.08.2024 18:51:39</t>
  </si>
  <si>
    <t>28.08.2024 18:51:40</t>
  </si>
  <si>
    <t>28.08.2024 18:51:48</t>
  </si>
  <si>
    <t>28.08.2024 18:52:09</t>
  </si>
  <si>
    <t>28.08.2024 18:52:15</t>
  </si>
  <si>
    <t>28.08.2024 18:52:40</t>
  </si>
  <si>
    <t>28.08.2024 18:52:57</t>
  </si>
  <si>
    <t>28.08.2024 18:52:58</t>
  </si>
  <si>
    <t>28.08.2024 18:53:39</t>
  </si>
  <si>
    <t>28.08.2024 18:53:41</t>
  </si>
  <si>
    <t>28.08.2024 18:54:01</t>
  </si>
  <si>
    <t>28.08.2024 18:54:28</t>
  </si>
  <si>
    <t>28.08.2024 18:54:31</t>
  </si>
  <si>
    <t>28.08.2024 18:54:57</t>
  </si>
  <si>
    <t>28.08.2024 18:54:58</t>
  </si>
  <si>
    <t>28.08.2024 18:55:39</t>
  </si>
  <si>
    <t>28.08.2024 18:55:57</t>
  </si>
  <si>
    <t>28.08.2024 18:56:03</t>
  </si>
  <si>
    <t>28.08.2024 18:56:27</t>
  </si>
  <si>
    <t>28.08.2024 18:56:36</t>
  </si>
  <si>
    <t>28.08.2024 18:56:37</t>
  </si>
  <si>
    <t>28.08.2024 18:56:42</t>
  </si>
  <si>
    <t>28.08.2024 18:56:45</t>
  </si>
  <si>
    <t>28.08.2024 18:56:46</t>
  </si>
  <si>
    <t>28.08.2024 18:57:01</t>
  </si>
  <si>
    <t>28.08.2024 18:57:04</t>
  </si>
  <si>
    <t>28.08.2024 18:57:12</t>
  </si>
  <si>
    <t>28.08.2024 18:57:13</t>
  </si>
  <si>
    <t>28.08.2024 18:57:16</t>
  </si>
  <si>
    <t>28.08.2024 18:57:18</t>
  </si>
  <si>
    <t>28.08.2024 18:57:25</t>
  </si>
  <si>
    <t>28.08.2024 18:57:28</t>
  </si>
  <si>
    <t>28.08.2024 18:57:31</t>
  </si>
  <si>
    <t>28.08.2024 18:57:52</t>
  </si>
  <si>
    <t>28.08.2024 18:59:34</t>
  </si>
  <si>
    <t>28.08.2024 18:59:37</t>
  </si>
  <si>
    <t>28.08.2024 18:59:39</t>
  </si>
  <si>
    <t>28.08.2024 18:59:43</t>
  </si>
  <si>
    <t>28.08.2024 18:59:46</t>
  </si>
  <si>
    <t>28.08.2024 19:00:16</t>
  </si>
  <si>
    <t>28.08.2024 19:00:54</t>
  </si>
  <si>
    <t>28.08.2024 19:01:06</t>
  </si>
  <si>
    <t>28.08.2024 19:01:45</t>
  </si>
  <si>
    <t>28.08.2024 19:01:46</t>
  </si>
  <si>
    <t>28.08.2024 19:01:58</t>
  </si>
  <si>
    <t>28.08.2024 19:02:00</t>
  </si>
  <si>
    <t>28.08.2024 19:02:01</t>
  </si>
  <si>
    <t>28.08.2024 19:02:17</t>
  </si>
  <si>
    <t>28.08.2024 19:03:19</t>
  </si>
  <si>
    <t>28.08.2024 19:03:21</t>
  </si>
  <si>
    <t>28.08.2024 19:03:42</t>
  </si>
  <si>
    <t>28.08.2024 19:03:54</t>
  </si>
  <si>
    <t>28.08.2024 19:04:28</t>
  </si>
  <si>
    <t>28.08.2024 19:04:37</t>
  </si>
  <si>
    <t>28.08.2024 19:04:42</t>
  </si>
  <si>
    <t>28.08.2024 19:04:48</t>
  </si>
  <si>
    <t>28.08.2024 19:05:06</t>
  </si>
  <si>
    <t>28.08.2024 19:05:39</t>
  </si>
  <si>
    <t>28.08.2024 19:06:15</t>
  </si>
  <si>
    <t>28.08.2024 19:06:52</t>
  </si>
  <si>
    <t>28.08.2024 19:07:34</t>
  </si>
  <si>
    <t>28.08.2024 19:08:46</t>
  </si>
  <si>
    <t>28.08.2024 19:09:24</t>
  </si>
  <si>
    <t>28.08.2024 19:09:25</t>
  </si>
  <si>
    <t>28.08.2024 19:09:42</t>
  </si>
  <si>
    <t>28.08.2024 19:10:52</t>
  </si>
  <si>
    <t>28.08.2024 19:11:37</t>
  </si>
  <si>
    <t>28.08.2024 19:11:49</t>
  </si>
  <si>
    <t>28.08.2024 19:12:22</t>
  </si>
  <si>
    <t>28.08.2024 19:12:27</t>
  </si>
  <si>
    <t>28.08.2024 19:13:34</t>
  </si>
  <si>
    <t>28.08.2024 19:13:37</t>
  </si>
  <si>
    <t>28.08.2024 19:13:39</t>
  </si>
  <si>
    <t>28.08.2024 19:13:40</t>
  </si>
  <si>
    <t>28.08.2024 19:13:46</t>
  </si>
  <si>
    <t>28.08.2024 19:14:03</t>
  </si>
  <si>
    <t>28.08.2024 19:14:10</t>
  </si>
  <si>
    <t>28.08.2024 19:14:25</t>
  </si>
  <si>
    <t>28.08.2024 19:14:27</t>
  </si>
  <si>
    <t>28.08.2024 19:14:39</t>
  </si>
  <si>
    <t>28.08.2024 19:15:04</t>
  </si>
  <si>
    <t>28.08.2024 19:15:27</t>
  </si>
  <si>
    <t>28.08.2024 19:15:28</t>
  </si>
  <si>
    <t>28.08.2024 19:15:39</t>
  </si>
  <si>
    <t>28.08.2024 19:15:49</t>
  </si>
  <si>
    <t>28.08.2024 19:15:52</t>
  </si>
  <si>
    <t>28.08.2024 19:15:57</t>
  </si>
  <si>
    <t>28.08.2024 19:16:15</t>
  </si>
  <si>
    <t>28.08.2024 19:16:57</t>
  </si>
  <si>
    <t>28.08.2024 19:16:58</t>
  </si>
  <si>
    <t>28.08.2024 19:17:00</t>
  </si>
  <si>
    <t>28.08.2024 19:17:38</t>
  </si>
  <si>
    <t>28.08.2024 19:17:41</t>
  </si>
  <si>
    <t>28.08.2024 19:18:03</t>
  </si>
  <si>
    <t>28.08.2024 19:18:21</t>
  </si>
  <si>
    <t>28.08.2024 19:18:22</t>
  </si>
  <si>
    <t>28.08.2024 19:18:24</t>
  </si>
  <si>
    <t>28.08.2024 19:18:49</t>
  </si>
  <si>
    <t>28.08.2024 19:19:24</t>
  </si>
  <si>
    <t>28.08.2024 19:19:30</t>
  </si>
  <si>
    <t>28.08.2024 19:20:25</t>
  </si>
  <si>
    <t>28.08.2024 19:20:37</t>
  </si>
  <si>
    <t>28.08.2024 19:20:40</t>
  </si>
  <si>
    <t>28.08.2024 19:20:45</t>
  </si>
  <si>
    <t>28.08.2024 19:20:54</t>
  </si>
  <si>
    <t>28.08.2024 19:21:01</t>
  </si>
  <si>
    <t>28.08.2024 19:21:39</t>
  </si>
  <si>
    <t>28.08.2024 19:21:43</t>
  </si>
  <si>
    <t>28.08.2024 19:21:45</t>
  </si>
  <si>
    <t>28.08.2024 19:21:58</t>
  </si>
  <si>
    <t>28.08.2024 19:23:24</t>
  </si>
  <si>
    <t>28.08.2024 19:23:48</t>
  </si>
  <si>
    <t>28.08.2024 19:24:10</t>
  </si>
  <si>
    <t>28.08.2024 19:24:24</t>
  </si>
  <si>
    <t>28.08.2024 19:24:25</t>
  </si>
  <si>
    <t>28.08.2024 19:24:27</t>
  </si>
  <si>
    <t>28.08.2024 19:24:31</t>
  </si>
  <si>
    <t>28.08.2024 19:24:34</t>
  </si>
  <si>
    <t>28.08.2024 19:24:55</t>
  </si>
  <si>
    <t>28.08.2024 19:24:57</t>
  </si>
  <si>
    <t>28.08.2024 19:24:58</t>
  </si>
  <si>
    <t>28.08.2024 19:25:26</t>
  </si>
  <si>
    <t>28.08.2024 19:25:41</t>
  </si>
  <si>
    <t>28.08.2024 19:25:42</t>
  </si>
  <si>
    <t>28.08.2024 19:26:04</t>
  </si>
  <si>
    <t>28.08.2024 19:26:24</t>
  </si>
  <si>
    <t>28.08.2024 19:26:48</t>
  </si>
  <si>
    <t>28.08.2024 19:27:00</t>
  </si>
  <si>
    <t>28.08.2024 19:27:22</t>
  </si>
  <si>
    <t>28.08.2024 19:27:52</t>
  </si>
  <si>
    <t>28.08.2024 19:28:28</t>
  </si>
  <si>
    <t>28.08.2024 19:28:33</t>
  </si>
  <si>
    <t>28.08.2024 19:29:10</t>
  </si>
  <si>
    <t>28.08.2024 19:29:22</t>
  </si>
  <si>
    <t>28.08.2024 19:29:34</t>
  </si>
  <si>
    <t>28.08.2024 19:29:39</t>
  </si>
  <si>
    <t>28.08.2024 19:30:13</t>
  </si>
  <si>
    <t>28.08.2024 19:30:18</t>
  </si>
  <si>
    <t>28.08.2024 19:30:22</t>
  </si>
  <si>
    <t>28.08.2024 19:30:24</t>
  </si>
  <si>
    <t>28.08.2024 19:30:37</t>
  </si>
  <si>
    <t>28.08.2024 19:30:52</t>
  </si>
  <si>
    <t>28.08.2024 19:31:00</t>
  </si>
  <si>
    <t>28.08.2024 19:31:01</t>
  </si>
  <si>
    <t>28.08.2024 19:31:03</t>
  </si>
  <si>
    <t>28.08.2024 19:31:09</t>
  </si>
  <si>
    <t>28.08.2024 19:31:28</t>
  </si>
  <si>
    <t>28.08.2024 19:31:31</t>
  </si>
  <si>
    <t>28.08.2024 19:31:52</t>
  </si>
  <si>
    <t>28.08.2024 19:32:36</t>
  </si>
  <si>
    <t>28.08.2024 19:33:55</t>
  </si>
  <si>
    <t>28.08.2024 19:33:57</t>
  </si>
  <si>
    <t>28.08.2024 19:34:00</t>
  </si>
  <si>
    <t>28.08.2024 19:34:01</t>
  </si>
  <si>
    <t>28.08.2024 19:34:24</t>
  </si>
  <si>
    <t>28.08.2024 19:34:25</t>
  </si>
  <si>
    <t>28.08.2024 19:34:27</t>
  </si>
  <si>
    <t>28.08.2024 19:35:19</t>
  </si>
  <si>
    <t>28.08.2024 19:35:21</t>
  </si>
  <si>
    <t>28.08.2024 19:35:27</t>
  </si>
  <si>
    <t>28.08.2024 19:35:28</t>
  </si>
  <si>
    <t>28.08.2024 19:35:39</t>
  </si>
  <si>
    <t>28.08.2024 19:35:43</t>
  </si>
  <si>
    <t>28.08.2024 19:36:00</t>
  </si>
  <si>
    <t>28.08.2024 19:36:06</t>
  </si>
  <si>
    <t>28.08.2024 19:36:27</t>
  </si>
  <si>
    <t>28.08.2024 19:36:30</t>
  </si>
  <si>
    <t>28.08.2024 19:36:37</t>
  </si>
  <si>
    <t>28.08.2024 19:36:40</t>
  </si>
  <si>
    <t>28.08.2024 19:37:09</t>
  </si>
  <si>
    <t>28.08.2024 19:37:54</t>
  </si>
  <si>
    <t>28.08.2024 19:37:57</t>
  </si>
  <si>
    <t>28.08.2024 19:38:03</t>
  </si>
  <si>
    <t>28.08.2024 19:38:54</t>
  </si>
  <si>
    <t>28.08.2024 19:38:55</t>
  </si>
  <si>
    <t>28.08.2024 19:39:54</t>
  </si>
  <si>
    <t>28.08.2024 19:39:55</t>
  </si>
  <si>
    <t>28.08.2024 19:39:58</t>
  </si>
  <si>
    <t>28.08.2024 19:40:18</t>
  </si>
  <si>
    <t>28.08.2024 19:41:45</t>
  </si>
  <si>
    <t>28.08.2024 19:42:00</t>
  </si>
  <si>
    <t>28.08.2024 19:42:10</t>
  </si>
  <si>
    <t>28.08.2024 19:42:13</t>
  </si>
  <si>
    <t>28.08.2024 19:42:30</t>
  </si>
  <si>
    <t>28.08.2024 19:42:39</t>
  </si>
  <si>
    <t>28.08.2024 19:42:40</t>
  </si>
  <si>
    <t>28.08.2024 19:43:25</t>
  </si>
  <si>
    <t>28.08.2024 19:43:31</t>
  </si>
  <si>
    <t>28.08.2024 19:43:33</t>
  </si>
  <si>
    <t>28.08.2024 19:44:04</t>
  </si>
  <si>
    <t>28.08.2024 19:44:06</t>
  </si>
  <si>
    <t>28.08.2024 19:44:07</t>
  </si>
  <si>
    <t>28.08.2024 19:44:16</t>
  </si>
  <si>
    <t>28.08.2024 19:44:19</t>
  </si>
  <si>
    <t>28.08.2024 19:44:27</t>
  </si>
  <si>
    <t>28.08.2024 19:44:51</t>
  </si>
  <si>
    <t>28.08.2024 19:45:55</t>
  </si>
  <si>
    <t>28.08.2024 19:47:09</t>
  </si>
  <si>
    <t>28.08.2024 19:47:25</t>
  </si>
  <si>
    <t>28.08.2024 19:49:09</t>
  </si>
  <si>
    <t>28.08.2024 19:49:10</t>
  </si>
  <si>
    <t>28.08.2024 19:50:12</t>
  </si>
  <si>
    <t>28.08.2024 19:50:27</t>
  </si>
  <si>
    <t>28.08.2024 19:50:28</t>
  </si>
  <si>
    <t>28.08.2024 19:51:24</t>
  </si>
  <si>
    <t>28.08.2024 19:51:39</t>
  </si>
  <si>
    <t>28.08.2024 19:52:24</t>
  </si>
  <si>
    <t>28.08.2024 19:52:25</t>
  </si>
  <si>
    <t>28.08.2024 19:52:27</t>
  </si>
  <si>
    <t>28.08.2024 19:52:48</t>
  </si>
  <si>
    <t>28.08.2024 19:53:09</t>
  </si>
  <si>
    <t>28.08.2024 19:53:15</t>
  </si>
  <si>
    <t>28.08.2024 19:53:58</t>
  </si>
  <si>
    <t>28.08.2024 19:54:32</t>
  </si>
  <si>
    <t>28.08.2024 19:54:33</t>
  </si>
  <si>
    <t>28.08.2024 19:54:42</t>
  </si>
  <si>
    <t>28.08.2024 19:55:04</t>
  </si>
  <si>
    <t>28.08.2024 19:55:06</t>
  </si>
  <si>
    <t>28.08.2024 19:55:12</t>
  </si>
  <si>
    <t>28.08.2024 19:55:13</t>
  </si>
  <si>
    <t>28.08.2024 19:55:19</t>
  </si>
  <si>
    <t>28.08.2024 19:55:21</t>
  </si>
  <si>
    <t>28.08.2024 19:55:34</t>
  </si>
  <si>
    <t>28.08.2024 19:55:54</t>
  </si>
  <si>
    <t>28.08.2024 19:55:55</t>
  </si>
  <si>
    <t>28.08.2024 19:56:01</t>
  </si>
  <si>
    <t>28.08.2024 19:56:13</t>
  </si>
  <si>
    <t>28.08.2024 19:56:15</t>
  </si>
  <si>
    <t>28.08.2024 19:56:16</t>
  </si>
  <si>
    <t>28.08.2024 19:57:13</t>
  </si>
  <si>
    <t>28.08.2024 19:57:16</t>
  </si>
  <si>
    <t>28.08.2024 19:57:45</t>
  </si>
  <si>
    <t>28.08.2024 19:58:24</t>
  </si>
  <si>
    <t>28.08.2024 20:00:12</t>
  </si>
  <si>
    <t>28.08.2024 20:00:13</t>
  </si>
  <si>
    <t>28.08.2024 20:00:33</t>
  </si>
  <si>
    <t>28.08.2024 20:00:36</t>
  </si>
  <si>
    <t>28.08.2024 20:01:28</t>
  </si>
  <si>
    <t>28.08.2024 20:01:45</t>
  </si>
  <si>
    <t>28.08.2024 20:03:21</t>
  </si>
  <si>
    <t>28.08.2024 20:03:24</t>
  </si>
  <si>
    <t>28.08.2024 20:03:25</t>
  </si>
  <si>
    <t>28.08.2024 20:03:52</t>
  </si>
  <si>
    <t>28.08.2024 20:03:57</t>
  </si>
  <si>
    <t>28.08.2024 20:05:00</t>
  </si>
  <si>
    <t>28.08.2024 20:05:45</t>
  </si>
  <si>
    <t>28.08.2024 20:05:49</t>
  </si>
  <si>
    <t>28.08.2024 20:05:51</t>
  </si>
  <si>
    <t>28.08.2024 20:06:21</t>
  </si>
  <si>
    <t>28.08.2024 20:06:22</t>
  </si>
  <si>
    <t>28.08.2024 20:06:28</t>
  </si>
  <si>
    <t>28.08.2024 20:06:33</t>
  </si>
  <si>
    <t>28.08.2024 20:06:42</t>
  </si>
  <si>
    <t>28.08.2024 20:07:25</t>
  </si>
  <si>
    <t>28.08.2024 20:07:27</t>
  </si>
  <si>
    <t>28.08.2024 20:07:30</t>
  </si>
  <si>
    <t>28.08.2024 20:07:51</t>
  </si>
  <si>
    <t>28.08.2024 20:07:57</t>
  </si>
  <si>
    <t>28.08.2024 20:07:58</t>
  </si>
  <si>
    <t>28.08.2024 20:08:00</t>
  </si>
  <si>
    <t>28.08.2024 20:08:13</t>
  </si>
  <si>
    <t>28.08.2024 20:08:26</t>
  </si>
  <si>
    <t>28.08.2024 20:08:41</t>
  </si>
  <si>
    <t>28.08.2024 20:09:39</t>
  </si>
  <si>
    <t>28.08.2024 20:09:54</t>
  </si>
  <si>
    <t>28.08.2024 20:09:55</t>
  </si>
  <si>
    <t>28.08.2024 20:10:01</t>
  </si>
  <si>
    <t>28.08.2024 20:11:24</t>
  </si>
  <si>
    <t>28.08.2024 20:11:34</t>
  </si>
  <si>
    <t>28.08.2024 20:11:36</t>
  </si>
  <si>
    <t>28.08.2024 20:12:25</t>
  </si>
  <si>
    <t>28.08.2024 20:12:48</t>
  </si>
  <si>
    <t>28.08.2024 20:12:49</t>
  </si>
  <si>
    <t>28.08.2024 20:13:22</t>
  </si>
  <si>
    <t>28.08.2024 20:13:40</t>
  </si>
  <si>
    <t>28.08.2024 20:14:10</t>
  </si>
  <si>
    <t>28.08.2024 20:14:30</t>
  </si>
  <si>
    <t>28.08.2024 20:14:31</t>
  </si>
  <si>
    <t>28.08.2024 20:14:40</t>
  </si>
  <si>
    <t>28.08.2024 20:14:55</t>
  </si>
  <si>
    <t>28.08.2024 20:14:57</t>
  </si>
  <si>
    <t>28.08.2024 20:15:24</t>
  </si>
  <si>
    <t>28.08.2024 20:15:30</t>
  </si>
  <si>
    <t>28.08.2024 20:16:43</t>
  </si>
  <si>
    <t>28.08.2024 20:17:24</t>
  </si>
  <si>
    <t>28.08.2024 20:17:31</t>
  </si>
  <si>
    <t>28.08.2024 20:17:45</t>
  </si>
  <si>
    <t>28.08.2024 20:17:46</t>
  </si>
  <si>
    <t>28.08.2024 20:18:13</t>
  </si>
  <si>
    <t>28.08.2024 20:18:15</t>
  </si>
  <si>
    <t>28.08.2024 20:18:48</t>
  </si>
  <si>
    <t>28.08.2024 20:18:49</t>
  </si>
  <si>
    <t>28.08.2024 20:19:06</t>
  </si>
  <si>
    <t>28.08.2024 20:22:37</t>
  </si>
  <si>
    <t>28.08.2024 20:23:30</t>
  </si>
  <si>
    <t>28.08.2024 20:23:43</t>
  </si>
  <si>
    <t>28.08.2024 20:23:48</t>
  </si>
  <si>
    <t>28.08.2024 20:23:49</t>
  </si>
  <si>
    <t>28.08.2024 20:24:18</t>
  </si>
  <si>
    <t>28.08.2024 20:24:25</t>
  </si>
  <si>
    <t>28.08.2024 20:24:37</t>
  </si>
  <si>
    <t>28.08.2024 20:24:46</t>
  </si>
  <si>
    <t>28.08.2024 20:24:52</t>
  </si>
  <si>
    <t>28.08.2024 20:26:21</t>
  </si>
  <si>
    <t>28.08.2024 20:26:43</t>
  </si>
  <si>
    <t>28.08.2024 20:27:30</t>
  </si>
  <si>
    <t>28.08.2024 20:27:37</t>
  </si>
  <si>
    <t>28.08.2024 20:27:49</t>
  </si>
  <si>
    <t>28.08.2024 20:27:52</t>
  </si>
  <si>
    <t>28.08.2024 20:28:31</t>
  </si>
  <si>
    <t>28.08.2024 20:28:33</t>
  </si>
  <si>
    <t>28.08.2024 20:28:39</t>
  </si>
  <si>
    <t>28.08.2024 20:28:51</t>
  </si>
  <si>
    <t>28.08.2024 20:29:15</t>
  </si>
  <si>
    <t>28.08.2024 20:29:21</t>
  </si>
  <si>
    <t>28.08.2024 20:29:39</t>
  </si>
  <si>
    <t>28.08.2024 20:30:07</t>
  </si>
  <si>
    <t>28.08.2024 20:30:12</t>
  </si>
  <si>
    <t>28.08.2024 20:30:13</t>
  </si>
  <si>
    <t>28.08.2024 20:30:24</t>
  </si>
  <si>
    <t>28.08.2024 20:30:25</t>
  </si>
  <si>
    <t>28.08.2024 20:30:33</t>
  </si>
  <si>
    <t>28.08.2024 20:30:36</t>
  </si>
  <si>
    <t>28.08.2024 20:31:18</t>
  </si>
  <si>
    <t>28.08.2024 20:33:00</t>
  </si>
  <si>
    <t>28.08.2024 20:33:01</t>
  </si>
  <si>
    <t>28.08.2024 20:33:49</t>
  </si>
  <si>
    <t>28.08.2024 20:34:01</t>
  </si>
  <si>
    <t>28.08.2024 20:34:36</t>
  </si>
  <si>
    <t>28.08.2024 20:34:37</t>
  </si>
  <si>
    <t>28.08.2024 20:34:39</t>
  </si>
  <si>
    <t>28.08.2024 20:34:49</t>
  </si>
  <si>
    <t>28.08.2024 20:35:46</t>
  </si>
  <si>
    <t>28.08.2024 20:35:48</t>
  </si>
  <si>
    <t>28.08.2024 20:36:10</t>
  </si>
  <si>
    <t>28.08.2024 20:36:12</t>
  </si>
  <si>
    <t>28.08.2024 20:39:28</t>
  </si>
  <si>
    <t>28.08.2024 20:39:58</t>
  </si>
  <si>
    <t>28.08.2024 20:40:18</t>
  </si>
  <si>
    <t>28.08.2024 20:40:20</t>
  </si>
  <si>
    <t>28.08.2024 20:41:10</t>
  </si>
  <si>
    <t>28.08.2024 20:41:13</t>
  </si>
  <si>
    <t>28.08.2024 20:41:49</t>
  </si>
  <si>
    <t>28.08.2024 20:42:04</t>
  </si>
  <si>
    <t>28.08.2024 20:42:06</t>
  </si>
  <si>
    <t>28.08.2024 20:42:37</t>
  </si>
  <si>
    <t>28.08.2024 20:42:43</t>
  </si>
  <si>
    <t>28.08.2024 20:45:34</t>
  </si>
  <si>
    <t>28.08.2024 20:45:40</t>
  </si>
  <si>
    <t>28.08.2024 20:45:51</t>
  </si>
  <si>
    <t>28.08.2024 20:46:18</t>
  </si>
  <si>
    <t>28.08.2024 20:47:22</t>
  </si>
  <si>
    <t>28.08.2024 20:48:36</t>
  </si>
  <si>
    <t>28.08.2024 20:49:07</t>
  </si>
  <si>
    <t>28.08.2024 20:49:36</t>
  </si>
  <si>
    <t>28.08.2024 20:49:46</t>
  </si>
  <si>
    <t>28.08.2024 20:50:01</t>
  </si>
  <si>
    <t>28.08.2024 20:50:39</t>
  </si>
  <si>
    <t>28.08.2024 20:51:54</t>
  </si>
  <si>
    <t>28.08.2024 20:51:57</t>
  </si>
  <si>
    <t>28.08.2024 20:51:58</t>
  </si>
  <si>
    <t>28.08.2024 20:52:56</t>
  </si>
  <si>
    <t>28.08.2024 20:53:14</t>
  </si>
  <si>
    <t>28.08.2024 20:53:24</t>
  </si>
  <si>
    <t>28.08.2024 20:54:15</t>
  </si>
  <si>
    <t>28.08.2024 20:54:16</t>
  </si>
  <si>
    <t>28.08.2024 20:54:19</t>
  </si>
  <si>
    <t>28.08.2024 20:54:22</t>
  </si>
  <si>
    <t>28.08.2024 20:55:10</t>
  </si>
  <si>
    <t>28.08.2024 20:55:19</t>
  </si>
  <si>
    <t>28.08.2024 20:55:28</t>
  </si>
  <si>
    <t>28.08.2024 20:55:39</t>
  </si>
  <si>
    <t>28.08.2024 20:55:54</t>
  </si>
  <si>
    <t>28.08.2024 20:55:55</t>
  </si>
  <si>
    <t>28.08.2024 20:55:57</t>
  </si>
  <si>
    <t>28.08.2024 20:56:45</t>
  </si>
  <si>
    <t>28.08.2024 20:57:28</t>
  </si>
  <si>
    <t>28.08.2024 20:57:42</t>
  </si>
  <si>
    <t>28.08.2024 20:57:43</t>
  </si>
  <si>
    <t>28.08.2024 20:57:45</t>
  </si>
  <si>
    <t>28.08.2024 20:57:57</t>
  </si>
  <si>
    <t>28.08.2024 20:59:03</t>
  </si>
  <si>
    <t>28.08.2024 20:59:40</t>
  </si>
  <si>
    <t>28.08.2024 20:59:54</t>
  </si>
  <si>
    <t>28.08.2024 21:00:00</t>
  </si>
  <si>
    <t>28.08.2024 21:00:01</t>
  </si>
  <si>
    <t>28.08.2024 21:00:16</t>
  </si>
  <si>
    <t>28.08.2024 21:00:33</t>
  </si>
  <si>
    <t>28.08.2024 21:00:46</t>
  </si>
  <si>
    <t>28.08.2024 21:00:52</t>
  </si>
  <si>
    <t>28.08.2024 21:00:55</t>
  </si>
  <si>
    <t>28.08.2024 21:01:35</t>
  </si>
  <si>
    <t>28.08.2024 21:02:28</t>
  </si>
  <si>
    <t>28.08.2024 21:02:30</t>
  </si>
  <si>
    <t>28.08.2024 21:02:46</t>
  </si>
  <si>
    <t>28.08.2024 21:02:48</t>
  </si>
  <si>
    <t>28.08.2024 21:03:18</t>
  </si>
  <si>
    <t>28.08.2024 21:03:31</t>
  </si>
  <si>
    <t>28.08.2024 21:03:48</t>
  </si>
  <si>
    <t>28.08.2024 21:04:04</t>
  </si>
  <si>
    <t>28.08.2024 21:04:09</t>
  </si>
  <si>
    <t>28.08.2024 21:04:39</t>
  </si>
  <si>
    <t>28.08.2024 21:04:40</t>
  </si>
  <si>
    <t>28.08.2024 21:04:42</t>
  </si>
  <si>
    <t>28.08.2024 21:04:43</t>
  </si>
  <si>
    <t>28.08.2024 21:05:25</t>
  </si>
  <si>
    <t>28.08.2024 21:05:34</t>
  </si>
  <si>
    <t>28.08.2024 21:06:39</t>
  </si>
  <si>
    <t>28.08.2024 21:07:16</t>
  </si>
  <si>
    <t>28.08.2024 21:09:34</t>
  </si>
  <si>
    <t>28.08.2024 21:10:42</t>
  </si>
  <si>
    <t>28.08.2024 21:11:15</t>
  </si>
  <si>
    <t>28.08.2024 21:11:49</t>
  </si>
  <si>
    <t>28.08.2024 21:13:09</t>
  </si>
  <si>
    <t>28.08.2024 21:14:46</t>
  </si>
  <si>
    <t>28.08.2024 21:14:52</t>
  </si>
  <si>
    <t>28.08.2024 21:15:52</t>
  </si>
  <si>
    <t>28.08.2024 21:15:54</t>
  </si>
  <si>
    <t>28.08.2024 21:15:58</t>
  </si>
  <si>
    <t>28.08.2024 21:16:30</t>
  </si>
  <si>
    <t>28.08.2024 21:16:50</t>
  </si>
  <si>
    <t>28.08.2024 21:18:42</t>
  </si>
  <si>
    <t>28.08.2024 21:21:09</t>
  </si>
  <si>
    <t>28.08.2024 21:22:06</t>
  </si>
  <si>
    <t>28.08.2024 21:23:24</t>
  </si>
  <si>
    <t>28.08.2024 21:26:37</t>
  </si>
  <si>
    <t>28.08.2024 21:27:48</t>
  </si>
  <si>
    <t>28.08.2024 21:27:51</t>
  </si>
  <si>
    <t>28.08.2024 21:28:00</t>
  </si>
  <si>
    <t>28.08.2024 21:28:03</t>
  </si>
  <si>
    <t>28.08.2024 21:28:13</t>
  </si>
  <si>
    <t>28.08.2024 21:29:10</t>
  </si>
  <si>
    <t>28.08.2024 21:29:15</t>
  </si>
  <si>
    <t>28.08.2024 21:32:31</t>
  </si>
  <si>
    <t>28.08.2024 21:33:19</t>
  </si>
  <si>
    <t>28.08.2024 21:33:55</t>
  </si>
  <si>
    <t>28.08.2024 21:35:48</t>
  </si>
  <si>
    <t>28.08.2024 21:35:52</t>
  </si>
  <si>
    <t>28.08.2024 21:37:52</t>
  </si>
  <si>
    <t>28.08.2024 21:38:58</t>
  </si>
  <si>
    <t>28.08.2024 21:39:00</t>
  </si>
  <si>
    <t>28.08.2024 21:39:01</t>
  </si>
  <si>
    <t>28.08.2024 21:40:37</t>
  </si>
  <si>
    <t>28.08.2024 21:42:28</t>
  </si>
  <si>
    <t>28.08.2024 21:42:31</t>
  </si>
  <si>
    <t>28.08.2024 21:44:19</t>
  </si>
  <si>
    <t>28.08.2024 21:44:21</t>
  </si>
  <si>
    <t>28.08.2024 21:44:49</t>
  </si>
  <si>
    <t>28.08.2024 21:48:33</t>
  </si>
  <si>
    <t>28.08.2024 21:53:01</t>
  </si>
  <si>
    <t>28.08.2024 21:55:12</t>
  </si>
  <si>
    <t>28.08.2024 21:55:55</t>
  </si>
  <si>
    <t>28.08.2024 21:56:07</t>
  </si>
  <si>
    <t>28.08.2024 21:57:21</t>
  </si>
  <si>
    <t>28.08.2024 22:00:06</t>
  </si>
  <si>
    <t>28.08.2024 22:00:12</t>
  </si>
  <si>
    <t>28.08.2024 22:01:54</t>
  </si>
  <si>
    <t>28.08.2024 22:06:00</t>
  </si>
  <si>
    <t>28.08.2024 22:06:28</t>
  </si>
  <si>
    <t>28.08.2024 22:09:12</t>
  </si>
  <si>
    <t>28.08.2024 22:09:18</t>
  </si>
  <si>
    <t>28.08.2024 22:11:13</t>
  </si>
  <si>
    <t>28.08.2024 22:11:27</t>
  </si>
  <si>
    <t>28.08.2024 22:12:30</t>
  </si>
  <si>
    <t>28.08.2024 22:13:28</t>
  </si>
  <si>
    <t>28.08.2024 22:13:30</t>
  </si>
  <si>
    <t>28.08.2024 22:13:58</t>
  </si>
  <si>
    <t>28.08.2024 22:14:00</t>
  </si>
  <si>
    <t>28.08.2024 22:18:00</t>
  </si>
  <si>
    <t>28.08.2024 22:18:33</t>
  </si>
  <si>
    <t>28.08.2024 22:22:00</t>
  </si>
  <si>
    <t>28.08.2024 22:22:01</t>
  </si>
  <si>
    <t>28.08.2024 22:22:33</t>
  </si>
  <si>
    <t>28.08.2024 22:23:34</t>
  </si>
  <si>
    <t>28.08.2024 22:25:00</t>
  </si>
  <si>
    <t>28.08.2024 22:26:39</t>
  </si>
  <si>
    <t>28.08.2024 22:29:00</t>
  </si>
  <si>
    <t>28.08.2024 22:30:21</t>
  </si>
  <si>
    <t>28.08.2024 22:31:06</t>
  </si>
  <si>
    <t>28.08.2024 22:33:51</t>
  </si>
  <si>
    <t>28.08.2024 22:34:49</t>
  </si>
  <si>
    <t>28.08.2024 22:42:28</t>
  </si>
  <si>
    <t>28.08.2024 22:42:30</t>
  </si>
  <si>
    <t>28.08.2024 22:43:30</t>
  </si>
  <si>
    <t>28.08.2024 22:44:25</t>
  </si>
  <si>
    <t>28.08.2024 22:47:27</t>
  </si>
  <si>
    <t>28.08.2024 22:58:57</t>
  </si>
  <si>
    <t>28.08.2024 23:06:06</t>
  </si>
  <si>
    <t>28.08.2024 23:06:57</t>
  </si>
  <si>
    <t>28.08.2024 23:07:00</t>
  </si>
  <si>
    <t>28.08.2024 23:18:45</t>
  </si>
  <si>
    <t>28.08.2024 23:28:34</t>
  </si>
  <si>
    <t>28.08.2024 23:33:13</t>
  </si>
  <si>
    <t>28.08.2024 23:51:30</t>
  </si>
  <si>
    <t>28.08.2024 23:51:36</t>
  </si>
  <si>
    <t>28.08.2024 23:52:33</t>
  </si>
  <si>
    <t>28.08.2024 23:54:51</t>
  </si>
  <si>
    <t>28.08.2024 23:57:45</t>
  </si>
  <si>
    <t>29.08.2024 00:05:09</t>
  </si>
  <si>
    <t>29.08.2024 00:05:22</t>
  </si>
  <si>
    <t>29.08.2024 00:05:27</t>
  </si>
  <si>
    <t>29.08.2024 00:09:55</t>
  </si>
  <si>
    <t>29.08.2024 00:10:15</t>
  </si>
  <si>
    <t>29.08.2024 00:13:12</t>
  </si>
  <si>
    <t>29.08.2024 00:13:27</t>
  </si>
  <si>
    <t>29.08.2024 00:13:28</t>
  </si>
  <si>
    <t>29.08.2024 00:35:25</t>
  </si>
  <si>
    <t>29.08.2024 00:41:36</t>
  </si>
  <si>
    <t>29.08.2024 00:44:55</t>
  </si>
  <si>
    <t>29.08.2024 00:57:09</t>
  </si>
  <si>
    <t>29.08.2024 00:59:03</t>
  </si>
  <si>
    <t>29.08.2024 01:09:43</t>
  </si>
  <si>
    <t>29.08.2024 01:10:21</t>
  </si>
  <si>
    <t>29.08.2024 01:25:52</t>
  </si>
  <si>
    <t>29.08.2024 01:36:07</t>
  </si>
  <si>
    <t>29.08.2024 01:53:22</t>
  </si>
  <si>
    <t>29.08.2024 01:53:24</t>
  </si>
  <si>
    <t>29.08.2024 01:54:39</t>
  </si>
  <si>
    <t>29.08.2024 02:08:04</t>
  </si>
  <si>
    <t>29.08.2024 02:08:06</t>
  </si>
  <si>
    <t>29.08.2024 02:16:45</t>
  </si>
  <si>
    <t>29.08.2024 02:58:07</t>
  </si>
  <si>
    <t>29.08.2024 03:00:57</t>
  </si>
  <si>
    <t>29.08.2024 03:45:46</t>
  </si>
  <si>
    <t>29.08.2024 03:49:46</t>
  </si>
  <si>
    <t>29.08.2024 03:49:48</t>
  </si>
  <si>
    <t>29.08.2024 03:50:33</t>
  </si>
  <si>
    <t>29.08.2024 03:51:00</t>
  </si>
  <si>
    <t>29.08.2024 03:51:01</t>
  </si>
  <si>
    <t>29.08.2024 04:16:06</t>
  </si>
  <si>
    <t>29.08.2024 04:20:04</t>
  </si>
  <si>
    <t>29.08.2024 04:20:06</t>
  </si>
  <si>
    <t>29.08.2024 04:20:07</t>
  </si>
  <si>
    <t>29.08.2024 04:21:34</t>
  </si>
  <si>
    <t>29.08.2024 04:22:58</t>
  </si>
  <si>
    <t>29.08.2024 04:27:16</t>
  </si>
  <si>
    <t>29.08.2024 04:28:27</t>
  </si>
  <si>
    <t>29.08.2024 04:31:21</t>
  </si>
  <si>
    <t>29.08.2024 04:32:22</t>
  </si>
  <si>
    <t>29.08.2024 04:32:24</t>
  </si>
  <si>
    <t>29.08.2024 04:32:25</t>
  </si>
  <si>
    <t>29.08.2024 04:32:27</t>
  </si>
  <si>
    <t>29.08.2024 04:32:45</t>
  </si>
  <si>
    <t>29.08.2024 04:33:42</t>
  </si>
  <si>
    <t>29.08.2024 04:33:43</t>
  </si>
  <si>
    <t>29.08.2024 04:34:04</t>
  </si>
  <si>
    <t>29.08.2024 04:34:06</t>
  </si>
  <si>
    <t>29.08.2024 04:35:48</t>
  </si>
  <si>
    <t>29.08.2024 04:35:51</t>
  </si>
  <si>
    <t>29.08.2024 04:36:06</t>
  </si>
  <si>
    <t>29.08.2024 04:36:22</t>
  </si>
  <si>
    <t>29.08.2024 04:38:24</t>
  </si>
  <si>
    <t>29.08.2024 04:38:55</t>
  </si>
  <si>
    <t>29.08.2024 04:38:57</t>
  </si>
  <si>
    <t>29.08.2024 04:41:22</t>
  </si>
  <si>
    <t>29.08.2024 04:41:39</t>
  </si>
  <si>
    <t>29.08.2024 04:41:40</t>
  </si>
  <si>
    <t>29.08.2024 04:42:16</t>
  </si>
  <si>
    <t>29.08.2024 04:43:06</t>
  </si>
  <si>
    <t>29.08.2024 04:44:24</t>
  </si>
  <si>
    <t>29.08.2024 04:44:48</t>
  </si>
  <si>
    <t>29.08.2024 04:45:33</t>
  </si>
  <si>
    <t>29.08.2024 04:47:03</t>
  </si>
  <si>
    <t>29.08.2024 04:47:21</t>
  </si>
  <si>
    <t>29.08.2024 04:47:24</t>
  </si>
  <si>
    <t>29.08.2024 04:47:37</t>
  </si>
  <si>
    <t>29.08.2024 04:47:39</t>
  </si>
  <si>
    <t>29.08.2024 04:47:54</t>
  </si>
  <si>
    <t>29.08.2024 04:47:55</t>
  </si>
  <si>
    <t>29.08.2024 04:47:57</t>
  </si>
  <si>
    <t>29.08.2024 04:47:58</t>
  </si>
  <si>
    <t>29.08.2024 04:48:00</t>
  </si>
  <si>
    <t>29.08.2024 04:50:52</t>
  </si>
  <si>
    <t>29.08.2024 04:52:10</t>
  </si>
  <si>
    <t>29.08.2024 04:52:13</t>
  </si>
  <si>
    <t>29.08.2024 04:52:57</t>
  </si>
  <si>
    <t>29.08.2024 04:53:31</t>
  </si>
  <si>
    <t>29.08.2024 04:54:03</t>
  </si>
  <si>
    <t>29.08.2024 04:55:21</t>
  </si>
  <si>
    <t>29.08.2024 04:56:04</t>
  </si>
  <si>
    <t>29.08.2024 04:56:06</t>
  </si>
  <si>
    <t>29.08.2024 04:56:45</t>
  </si>
  <si>
    <t>29.08.2024 05:03:09</t>
  </si>
  <si>
    <t>29.08.2024 05:04:07</t>
  </si>
  <si>
    <t>29.08.2024 05:04:09</t>
  </si>
  <si>
    <t>29.08.2024 05:04:10</t>
  </si>
  <si>
    <t>29.08.2024 05:04:12</t>
  </si>
  <si>
    <t>29.08.2024 05:05:42</t>
  </si>
  <si>
    <t>29.08.2024 05:07:18</t>
  </si>
  <si>
    <t>29.08.2024 05:07:39</t>
  </si>
  <si>
    <t>29.08.2024 05:07:40</t>
  </si>
  <si>
    <t>29.08.2024 05:08:21</t>
  </si>
  <si>
    <t>29.08.2024 05:08:28</t>
  </si>
  <si>
    <t>29.08.2024 05:10:34</t>
  </si>
  <si>
    <t>29.08.2024 05:14:43</t>
  </si>
  <si>
    <t>29.08.2024 05:15:18</t>
  </si>
  <si>
    <t>29.08.2024 05:16:12</t>
  </si>
  <si>
    <t>29.08.2024 05:16:49</t>
  </si>
  <si>
    <t>29.08.2024 05:16:52</t>
  </si>
  <si>
    <t>29.08.2024 05:17:27</t>
  </si>
  <si>
    <t>29.08.2024 05:17:28</t>
  </si>
  <si>
    <t>29.08.2024 05:17:49</t>
  </si>
  <si>
    <t>29.08.2024 05:18:06</t>
  </si>
  <si>
    <t>29.08.2024 05:19:04</t>
  </si>
  <si>
    <t>29.08.2024 05:19:33</t>
  </si>
  <si>
    <t>29.08.2024 05:19:51</t>
  </si>
  <si>
    <t>29.08.2024 05:20:30</t>
  </si>
  <si>
    <t>29.08.2024 05:21:55</t>
  </si>
  <si>
    <t>29.08.2024 05:22:03</t>
  </si>
  <si>
    <t>29.08.2024 05:24:12</t>
  </si>
  <si>
    <t>29.08.2024 05:25:13</t>
  </si>
  <si>
    <t>29.08.2024 05:26:40</t>
  </si>
  <si>
    <t>29.08.2024 05:27:33</t>
  </si>
  <si>
    <t>29.08.2024 05:27:34</t>
  </si>
  <si>
    <t>29.08.2024 05:27:36</t>
  </si>
  <si>
    <t>29.08.2024 05:27:39</t>
  </si>
  <si>
    <t>29.08.2024 05:27:54</t>
  </si>
  <si>
    <t>29.08.2024 05:27:55</t>
  </si>
  <si>
    <t>29.08.2024 05:27:57</t>
  </si>
  <si>
    <t>29.08.2024 05:27:58</t>
  </si>
  <si>
    <t>29.08.2024 05:28:00</t>
  </si>
  <si>
    <t>29.08.2024 05:28:57</t>
  </si>
  <si>
    <t>29.08.2024 05:29:33</t>
  </si>
  <si>
    <t>29.08.2024 05:29:34</t>
  </si>
  <si>
    <t>29.08.2024 05:31:18</t>
  </si>
  <si>
    <t>29.08.2024 05:31:19</t>
  </si>
  <si>
    <t>29.08.2024 05:31:21</t>
  </si>
  <si>
    <t>29.08.2024 05:32:36</t>
  </si>
  <si>
    <t>29.08.2024 05:33:36</t>
  </si>
  <si>
    <t>29.08.2024 05:33:51</t>
  </si>
  <si>
    <t>29.08.2024 05:34:06</t>
  </si>
  <si>
    <t>29.08.2024 05:34:52</t>
  </si>
  <si>
    <t>29.08.2024 05:35:55</t>
  </si>
  <si>
    <t>29.08.2024 05:35:58</t>
  </si>
  <si>
    <t>29.08.2024 05:36:33</t>
  </si>
  <si>
    <t>29.08.2024 05:36:39</t>
  </si>
  <si>
    <t>29.08.2024 05:37:12</t>
  </si>
  <si>
    <t>29.08.2024 05:37:13</t>
  </si>
  <si>
    <t>29.08.2024 05:38:09</t>
  </si>
  <si>
    <t>29.08.2024 05:38:21</t>
  </si>
  <si>
    <t>29.08.2024 05:39:15</t>
  </si>
  <si>
    <t>29.08.2024 05:39:16</t>
  </si>
  <si>
    <t>29.08.2024 05:39:27</t>
  </si>
  <si>
    <t>29.08.2024 05:39:39</t>
  </si>
  <si>
    <t>29.08.2024 05:39:40</t>
  </si>
  <si>
    <t>29.08.2024 05:39:42</t>
  </si>
  <si>
    <t>29.08.2024 05:39:43</t>
  </si>
  <si>
    <t>29.08.2024 05:39:45</t>
  </si>
  <si>
    <t>29.08.2024 05:39:46</t>
  </si>
  <si>
    <t>29.08.2024 05:39:48</t>
  </si>
  <si>
    <t>29.08.2024 05:39:49</t>
  </si>
  <si>
    <t>29.08.2024 05:40:12</t>
  </si>
  <si>
    <t>29.08.2024 05:41:06</t>
  </si>
  <si>
    <t>29.08.2024 05:41:07</t>
  </si>
  <si>
    <t>29.08.2024 05:41:09</t>
  </si>
  <si>
    <t>29.08.2024 05:41:24</t>
  </si>
  <si>
    <t>29.08.2024 05:41:28</t>
  </si>
  <si>
    <t>29.08.2024 05:41:30</t>
  </si>
  <si>
    <t>29.08.2024 05:41:31</t>
  </si>
  <si>
    <t>29.08.2024 05:41:33</t>
  </si>
  <si>
    <t>29.08.2024 05:41:37</t>
  </si>
  <si>
    <t>29.08.2024 05:42:28</t>
  </si>
  <si>
    <t>29.08.2024 05:42:57</t>
  </si>
  <si>
    <t>29.08.2024 05:43:13</t>
  </si>
  <si>
    <t>29.08.2024 05:46:03</t>
  </si>
  <si>
    <t>29.08.2024 05:46:04</t>
  </si>
  <si>
    <t>29.08.2024 05:46:15</t>
  </si>
  <si>
    <t>29.08.2024 05:46:27</t>
  </si>
  <si>
    <t>29.08.2024 05:46:55</t>
  </si>
  <si>
    <t>29.08.2024 05:46:57</t>
  </si>
  <si>
    <t>29.08.2024 05:47:06</t>
  </si>
  <si>
    <t>29.08.2024 05:47:37</t>
  </si>
  <si>
    <t>29.08.2024 05:48:10</t>
  </si>
  <si>
    <t>29.08.2024 05:48:12</t>
  </si>
  <si>
    <t>29.08.2024 05:48:16</t>
  </si>
  <si>
    <t>29.08.2024 05:48:18</t>
  </si>
  <si>
    <t>29.08.2024 05:48:36</t>
  </si>
  <si>
    <t>29.08.2024 05:48:51</t>
  </si>
  <si>
    <t>29.08.2024 05:49:21</t>
  </si>
  <si>
    <t>29.08.2024 05:49:54</t>
  </si>
  <si>
    <t>29.08.2024 05:50:22</t>
  </si>
  <si>
    <t>29.08.2024 05:50:28</t>
  </si>
  <si>
    <t>29.08.2024 05:51:04</t>
  </si>
  <si>
    <t>29.08.2024 05:51:10</t>
  </si>
  <si>
    <t>29.08.2024 05:51:13</t>
  </si>
  <si>
    <t>29.08.2024 05:51:27</t>
  </si>
  <si>
    <t>29.08.2024 05:51:28</t>
  </si>
  <si>
    <t>29.08.2024 05:52:15</t>
  </si>
  <si>
    <t>29.08.2024 05:52:49</t>
  </si>
  <si>
    <t>29.08.2024 05:53:13</t>
  </si>
  <si>
    <t>29.08.2024 05:53:33</t>
  </si>
  <si>
    <t>29.08.2024 05:53:43</t>
  </si>
  <si>
    <t>29.08.2024 05:53:55</t>
  </si>
  <si>
    <t>29.08.2024 05:54:45</t>
  </si>
  <si>
    <t>29.08.2024 05:54:51</t>
  </si>
  <si>
    <t>29.08.2024 05:54:57</t>
  </si>
  <si>
    <t>29.08.2024 05:55:07</t>
  </si>
  <si>
    <t>29.08.2024 05:55:12</t>
  </si>
  <si>
    <t>29.08.2024 05:55:54</t>
  </si>
  <si>
    <t>29.08.2024 05:55:55</t>
  </si>
  <si>
    <t>29.08.2024 05:55:57</t>
  </si>
  <si>
    <t>29.08.2024 05:55:58</t>
  </si>
  <si>
    <t>29.08.2024 05:56:00</t>
  </si>
  <si>
    <t>29.08.2024 05:56:01</t>
  </si>
  <si>
    <t>29.08.2024 05:56:10</t>
  </si>
  <si>
    <t>29.08.2024 05:56:26</t>
  </si>
  <si>
    <t>29.08.2024 05:57:04</t>
  </si>
  <si>
    <t>29.08.2024 05:57:34</t>
  </si>
  <si>
    <t>29.08.2024 05:57:48</t>
  </si>
  <si>
    <t>29.08.2024 05:57:51</t>
  </si>
  <si>
    <t>29.08.2024 05:58:01</t>
  </si>
  <si>
    <t>29.08.2024 05:58:43</t>
  </si>
  <si>
    <t>29.08.2024 05:58:45</t>
  </si>
  <si>
    <t>29.08.2024 05:59:03</t>
  </si>
  <si>
    <t>29.08.2024 05:59:10</t>
  </si>
  <si>
    <t>29.08.2024 05:59:12</t>
  </si>
  <si>
    <t>29.08.2024 05:59:13</t>
  </si>
  <si>
    <t>29.08.2024 05:59:15</t>
  </si>
  <si>
    <t>29.08.2024 05:59:25</t>
  </si>
  <si>
    <t>29.08.2024 05:59:30</t>
  </si>
  <si>
    <t>29.08.2024 05:59:33</t>
  </si>
  <si>
    <t>29.08.2024 06:00:18</t>
  </si>
  <si>
    <t>29.08.2024 06:01:01</t>
  </si>
  <si>
    <t>29.08.2024 06:01:04</t>
  </si>
  <si>
    <t>29.08.2024 06:01:10</t>
  </si>
  <si>
    <t>29.08.2024 06:01:19</t>
  </si>
  <si>
    <t>29.08.2024 06:01:40</t>
  </si>
  <si>
    <t>29.08.2024 06:01:42</t>
  </si>
  <si>
    <t>29.08.2024 06:01:55</t>
  </si>
  <si>
    <t>29.08.2024 06:01:57</t>
  </si>
  <si>
    <t>29.08.2024 06:02:20</t>
  </si>
  <si>
    <t>29.08.2024 06:03:22</t>
  </si>
  <si>
    <t>29.08.2024 06:05:33</t>
  </si>
  <si>
    <t>29.08.2024 06:06:04</t>
  </si>
  <si>
    <t>29.08.2024 06:06:18</t>
  </si>
  <si>
    <t>29.08.2024 06:07:03</t>
  </si>
  <si>
    <t>29.08.2024 06:07:10</t>
  </si>
  <si>
    <t>29.08.2024 06:07:12</t>
  </si>
  <si>
    <t>29.08.2024 06:07:15</t>
  </si>
  <si>
    <t>29.08.2024 06:07:16</t>
  </si>
  <si>
    <t>29.08.2024 06:07:36</t>
  </si>
  <si>
    <t>29.08.2024 06:07:37</t>
  </si>
  <si>
    <t>29.08.2024 06:07:39</t>
  </si>
  <si>
    <t>29.08.2024 06:07:46</t>
  </si>
  <si>
    <t>29.08.2024 06:07:48</t>
  </si>
  <si>
    <t>29.08.2024 06:07:49</t>
  </si>
  <si>
    <t>29.08.2024 06:07:55</t>
  </si>
  <si>
    <t>29.08.2024 06:07:57</t>
  </si>
  <si>
    <t>29.08.2024 06:08:34</t>
  </si>
  <si>
    <t>29.08.2024 06:08:57</t>
  </si>
  <si>
    <t>29.08.2024 06:08:58</t>
  </si>
  <si>
    <t>29.08.2024 06:09:00</t>
  </si>
  <si>
    <t>29.08.2024 06:09:01</t>
  </si>
  <si>
    <t>29.08.2024 06:09:03</t>
  </si>
  <si>
    <t>29.08.2024 06:09:04</t>
  </si>
  <si>
    <t>29.08.2024 06:09:24</t>
  </si>
  <si>
    <t>29.08.2024 06:10:54</t>
  </si>
  <si>
    <t>29.08.2024 06:11:07</t>
  </si>
  <si>
    <t>29.08.2024 06:11:09</t>
  </si>
  <si>
    <t>29.08.2024 06:11:33</t>
  </si>
  <si>
    <t>29.08.2024 06:12:25</t>
  </si>
  <si>
    <t>29.08.2024 06:12:31</t>
  </si>
  <si>
    <t>29.08.2024 06:12:33</t>
  </si>
  <si>
    <t>29.08.2024 06:12:40</t>
  </si>
  <si>
    <t>29.08.2024 06:13:03</t>
  </si>
  <si>
    <t>29.08.2024 06:13:13</t>
  </si>
  <si>
    <t>29.08.2024 06:13:15</t>
  </si>
  <si>
    <t>29.08.2024 06:13:22</t>
  </si>
  <si>
    <t>29.08.2024 06:13:40</t>
  </si>
  <si>
    <t>29.08.2024 06:13:42</t>
  </si>
  <si>
    <t>29.08.2024 06:13:51</t>
  </si>
  <si>
    <t>29.08.2024 06:14:04</t>
  </si>
  <si>
    <t>29.08.2024 06:14:15</t>
  </si>
  <si>
    <t>29.08.2024 06:14:58</t>
  </si>
  <si>
    <t>29.08.2024 06:15:00</t>
  </si>
  <si>
    <t>29.08.2024 06:15:07</t>
  </si>
  <si>
    <t>29.08.2024 06:15:15</t>
  </si>
  <si>
    <t>29.08.2024 06:15:26</t>
  </si>
  <si>
    <t>29.08.2024 06:15:36</t>
  </si>
  <si>
    <t>29.08.2024 06:15:38</t>
  </si>
  <si>
    <t>29.08.2024 06:16:24</t>
  </si>
  <si>
    <t>29.08.2024 06:16:25</t>
  </si>
  <si>
    <t>29.08.2024 06:16:27</t>
  </si>
  <si>
    <t>29.08.2024 06:16:28</t>
  </si>
  <si>
    <t>29.08.2024 06:16:30</t>
  </si>
  <si>
    <t>29.08.2024 06:16:31</t>
  </si>
  <si>
    <t>29.08.2024 06:16:34</t>
  </si>
  <si>
    <t>29.08.2024 06:16:36</t>
  </si>
  <si>
    <t>29.08.2024 06:16:51</t>
  </si>
  <si>
    <t>29.08.2024 06:16:54</t>
  </si>
  <si>
    <t>29.08.2024 06:16:55</t>
  </si>
  <si>
    <t>29.08.2024 06:17:06</t>
  </si>
  <si>
    <t>29.08.2024 06:17:07</t>
  </si>
  <si>
    <t>29.08.2024 06:17:16</t>
  </si>
  <si>
    <t>29.08.2024 06:17:45</t>
  </si>
  <si>
    <t>29.08.2024 06:18:40</t>
  </si>
  <si>
    <t>29.08.2024 06:18:42</t>
  </si>
  <si>
    <t>29.08.2024 06:18:43</t>
  </si>
  <si>
    <t>29.08.2024 06:18:46</t>
  </si>
  <si>
    <t>29.08.2024 06:18:52</t>
  </si>
  <si>
    <t>29.08.2024 06:19:22</t>
  </si>
  <si>
    <t>29.08.2024 06:19:27</t>
  </si>
  <si>
    <t>29.08.2024 06:19:28</t>
  </si>
  <si>
    <t>29.08.2024 06:19:51</t>
  </si>
  <si>
    <t>29.08.2024 06:20:37</t>
  </si>
  <si>
    <t>29.08.2024 06:20:39</t>
  </si>
  <si>
    <t>29.08.2024 06:21:27</t>
  </si>
  <si>
    <t>29.08.2024 06:21:51</t>
  </si>
  <si>
    <t>29.08.2024 06:21:52</t>
  </si>
  <si>
    <t>29.08.2024 06:21:54</t>
  </si>
  <si>
    <t>29.08.2024 06:22:13</t>
  </si>
  <si>
    <t>29.08.2024 06:22:15</t>
  </si>
  <si>
    <t>29.08.2024 06:22:16</t>
  </si>
  <si>
    <t>29.08.2024 06:22:18</t>
  </si>
  <si>
    <t>29.08.2024 06:22:25</t>
  </si>
  <si>
    <t>29.08.2024 06:22:55</t>
  </si>
  <si>
    <t>29.08.2024 06:22:57</t>
  </si>
  <si>
    <t>29.08.2024 06:22:58</t>
  </si>
  <si>
    <t>29.08.2024 06:23:00</t>
  </si>
  <si>
    <t>29.08.2024 06:23:03</t>
  </si>
  <si>
    <t>29.08.2024 06:23:09</t>
  </si>
  <si>
    <t>29.08.2024 06:23:10</t>
  </si>
  <si>
    <t>29.08.2024 06:23:16</t>
  </si>
  <si>
    <t>29.08.2024 06:23:18</t>
  </si>
  <si>
    <t>29.08.2024 06:24:07</t>
  </si>
  <si>
    <t>29.08.2024 06:24:09</t>
  </si>
  <si>
    <t>29.08.2024 06:24:33</t>
  </si>
  <si>
    <t>29.08.2024 06:24:39</t>
  </si>
  <si>
    <t>29.08.2024 06:24:40</t>
  </si>
  <si>
    <t>29.08.2024 06:25:00</t>
  </si>
  <si>
    <t>29.08.2024 06:25:24</t>
  </si>
  <si>
    <t>29.08.2024 06:25:45</t>
  </si>
  <si>
    <t>29.08.2024 06:25:52</t>
  </si>
  <si>
    <t>29.08.2024 06:25:54</t>
  </si>
  <si>
    <t>29.08.2024 06:27:09</t>
  </si>
  <si>
    <t>29.08.2024 06:27:24</t>
  </si>
  <si>
    <t>29.08.2024 06:27:34</t>
  </si>
  <si>
    <t>29.08.2024 06:27:36</t>
  </si>
  <si>
    <t>29.08.2024 06:27:37</t>
  </si>
  <si>
    <t>29.08.2024 06:27:40</t>
  </si>
  <si>
    <t>29.08.2024 06:28:00</t>
  </si>
  <si>
    <t>29.08.2024 06:28:09</t>
  </si>
  <si>
    <t>29.08.2024 06:28:33</t>
  </si>
  <si>
    <t>29.08.2024 06:28:34</t>
  </si>
  <si>
    <t>29.08.2024 06:28:45</t>
  </si>
  <si>
    <t>29.08.2024 06:28:46</t>
  </si>
  <si>
    <t>29.08.2024 06:28:48</t>
  </si>
  <si>
    <t>29.08.2024 06:28:54</t>
  </si>
  <si>
    <t>29.08.2024 06:28:55</t>
  </si>
  <si>
    <t>29.08.2024 06:29:03</t>
  </si>
  <si>
    <t>29.08.2024 06:29:25</t>
  </si>
  <si>
    <t>29.08.2024 06:30:00</t>
  </si>
  <si>
    <t>29.08.2024 06:30:42</t>
  </si>
  <si>
    <t>29.08.2024 06:30:51</t>
  </si>
  <si>
    <t>29.08.2024 06:30:52</t>
  </si>
  <si>
    <t>29.08.2024 06:30:55</t>
  </si>
  <si>
    <t>29.08.2024 06:31:04</t>
  </si>
  <si>
    <t>29.08.2024 06:31:10</t>
  </si>
  <si>
    <t>29.08.2024 06:31:41</t>
  </si>
  <si>
    <t>29.08.2024 06:31:57</t>
  </si>
  <si>
    <t>29.08.2024 06:32:13</t>
  </si>
  <si>
    <t>29.08.2024 06:32:19</t>
  </si>
  <si>
    <t>29.08.2024 06:32:51</t>
  </si>
  <si>
    <t>29.08.2024 06:33:06</t>
  </si>
  <si>
    <t>29.08.2024 06:33:13</t>
  </si>
  <si>
    <t>29.08.2024 06:33:16</t>
  </si>
  <si>
    <t>29.08.2024 06:33:34</t>
  </si>
  <si>
    <t>29.08.2024 06:33:40</t>
  </si>
  <si>
    <t>29.08.2024 06:33:54</t>
  </si>
  <si>
    <t>29.08.2024 06:33:57</t>
  </si>
  <si>
    <t>29.08.2024 06:34:40</t>
  </si>
  <si>
    <t>29.08.2024 06:34:42</t>
  </si>
  <si>
    <t>29.08.2024 06:34:55</t>
  </si>
  <si>
    <t>29.08.2024 06:34:57</t>
  </si>
  <si>
    <t>29.08.2024 06:35:04</t>
  </si>
  <si>
    <t>29.08.2024 06:35:06</t>
  </si>
  <si>
    <t>29.08.2024 06:35:07</t>
  </si>
  <si>
    <t>29.08.2024 06:35:10</t>
  </si>
  <si>
    <t>29.08.2024 06:35:14</t>
  </si>
  <si>
    <t>29.08.2024 06:35:15</t>
  </si>
  <si>
    <t>29.08.2024 06:35:17</t>
  </si>
  <si>
    <t>29.08.2024 06:35:18</t>
  </si>
  <si>
    <t>29.08.2024 06:36:04</t>
  </si>
  <si>
    <t>29.08.2024 06:36:21</t>
  </si>
  <si>
    <t>29.08.2024 06:36:22</t>
  </si>
  <si>
    <t>29.08.2024 06:36:27</t>
  </si>
  <si>
    <t>29.08.2024 06:37:09</t>
  </si>
  <si>
    <t>29.08.2024 06:37:18</t>
  </si>
  <si>
    <t>29.08.2024 06:37:19</t>
  </si>
  <si>
    <t>29.08.2024 06:37:21</t>
  </si>
  <si>
    <t>29.08.2024 06:37:22</t>
  </si>
  <si>
    <t>29.08.2024 06:37:55</t>
  </si>
  <si>
    <t>29.08.2024 06:38:30</t>
  </si>
  <si>
    <t>29.08.2024 06:38:54</t>
  </si>
  <si>
    <t>29.08.2024 06:39:30</t>
  </si>
  <si>
    <t>29.08.2024 06:39:31</t>
  </si>
  <si>
    <t>29.08.2024 06:39:33</t>
  </si>
  <si>
    <t>29.08.2024 06:39:34</t>
  </si>
  <si>
    <t>29.08.2024 06:40:06</t>
  </si>
  <si>
    <t>29.08.2024 06:40:07</t>
  </si>
  <si>
    <t>29.08.2024 06:40:09</t>
  </si>
  <si>
    <t>29.08.2024 06:40:25</t>
  </si>
  <si>
    <t>29.08.2024 06:40:27</t>
  </si>
  <si>
    <t>29.08.2024 06:40:31</t>
  </si>
  <si>
    <t>29.08.2024 06:40:34</t>
  </si>
  <si>
    <t>29.08.2024 06:40:36</t>
  </si>
  <si>
    <t>29.08.2024 06:40:37</t>
  </si>
  <si>
    <t>29.08.2024 06:40:39</t>
  </si>
  <si>
    <t>29.08.2024 06:40:40</t>
  </si>
  <si>
    <t>29.08.2024 06:40:55</t>
  </si>
  <si>
    <t>29.08.2024 06:40:58</t>
  </si>
  <si>
    <t>29.08.2024 06:41:00</t>
  </si>
  <si>
    <t>29.08.2024 06:41:12</t>
  </si>
  <si>
    <t>29.08.2024 06:41:13</t>
  </si>
  <si>
    <t>29.08.2024 06:41:22</t>
  </si>
  <si>
    <t>29.08.2024 06:41:25</t>
  </si>
  <si>
    <t>29.08.2024 06:41:39</t>
  </si>
  <si>
    <t>29.08.2024 06:41:41</t>
  </si>
  <si>
    <t>29.08.2024 06:41:42</t>
  </si>
  <si>
    <t>29.08.2024 06:41:45</t>
  </si>
  <si>
    <t>29.08.2024 06:42:06</t>
  </si>
  <si>
    <t>29.08.2024 06:42:25</t>
  </si>
  <si>
    <t>29.08.2024 06:42:27</t>
  </si>
  <si>
    <t>29.08.2024 06:42:28</t>
  </si>
  <si>
    <t>29.08.2024 06:42:30</t>
  </si>
  <si>
    <t>29.08.2024 06:42:31</t>
  </si>
  <si>
    <t>29.08.2024 06:43:13</t>
  </si>
  <si>
    <t>29.08.2024 06:43:40</t>
  </si>
  <si>
    <t>29.08.2024 06:44:06</t>
  </si>
  <si>
    <t>29.08.2024 06:44:24</t>
  </si>
  <si>
    <t>29.08.2024 06:44:33</t>
  </si>
  <si>
    <t>29.08.2024 06:44:45</t>
  </si>
  <si>
    <t>29.08.2024 06:44:48</t>
  </si>
  <si>
    <t>29.08.2024 06:44:52</t>
  </si>
  <si>
    <t>29.08.2024 06:45:00</t>
  </si>
  <si>
    <t>29.08.2024 06:45:31</t>
  </si>
  <si>
    <t>29.08.2024 06:45:34</t>
  </si>
  <si>
    <t>29.08.2024 06:45:43</t>
  </si>
  <si>
    <t>29.08.2024 06:45:48</t>
  </si>
  <si>
    <t>29.08.2024 06:45:49</t>
  </si>
  <si>
    <t>29.08.2024 06:45:58</t>
  </si>
  <si>
    <t>29.08.2024 06:46:06</t>
  </si>
  <si>
    <t>29.08.2024 06:46:18</t>
  </si>
  <si>
    <t>29.08.2024 06:46:24</t>
  </si>
  <si>
    <t>29.08.2024 06:46:26</t>
  </si>
  <si>
    <t>29.08.2024 06:46:29</t>
  </si>
  <si>
    <t>29.08.2024 06:46:36</t>
  </si>
  <si>
    <t>29.08.2024 06:46:45</t>
  </si>
  <si>
    <t>29.08.2024 06:47:01</t>
  </si>
  <si>
    <t>29.08.2024 06:47:03</t>
  </si>
  <si>
    <t>29.08.2024 06:47:04</t>
  </si>
  <si>
    <t>29.08.2024 06:47:06</t>
  </si>
  <si>
    <t>29.08.2024 06:47:07</t>
  </si>
  <si>
    <t>29.08.2024 06:47:10</t>
  </si>
  <si>
    <t>29.08.2024 06:47:16</t>
  </si>
  <si>
    <t>29.08.2024 06:47:19</t>
  </si>
  <si>
    <t>29.08.2024 06:47:21</t>
  </si>
  <si>
    <t>29.08.2024 06:47:24</t>
  </si>
  <si>
    <t>29.08.2024 06:47:39</t>
  </si>
  <si>
    <t>29.08.2024 06:47:40</t>
  </si>
  <si>
    <t>29.08.2024 06:47:42</t>
  </si>
  <si>
    <t>29.08.2024 06:47:45</t>
  </si>
  <si>
    <t>29.08.2024 06:47:46</t>
  </si>
  <si>
    <t>29.08.2024 06:47:55</t>
  </si>
  <si>
    <t>29.08.2024 06:48:01</t>
  </si>
  <si>
    <t>29.08.2024 06:48:04</t>
  </si>
  <si>
    <t>29.08.2024 06:48:12</t>
  </si>
  <si>
    <t>29.08.2024 06:48:33</t>
  </si>
  <si>
    <t>29.08.2024 06:48:35</t>
  </si>
  <si>
    <t>29.08.2024 06:48:45</t>
  </si>
  <si>
    <t>29.08.2024 06:48:47</t>
  </si>
  <si>
    <t>29.08.2024 06:48:48</t>
  </si>
  <si>
    <t>29.08.2024 06:48:50</t>
  </si>
  <si>
    <t>29.08.2024 06:48:53</t>
  </si>
  <si>
    <t>29.08.2024 06:48:57</t>
  </si>
  <si>
    <t>29.08.2024 06:49:17</t>
  </si>
  <si>
    <t>29.08.2024 06:49:18</t>
  </si>
  <si>
    <t>29.08.2024 06:49:20</t>
  </si>
  <si>
    <t>29.08.2024 06:49:23</t>
  </si>
  <si>
    <t>29.08.2024 06:49:24</t>
  </si>
  <si>
    <t>29.08.2024 06:49:26</t>
  </si>
  <si>
    <t>29.08.2024 06:49:27</t>
  </si>
  <si>
    <t>29.08.2024 06:49:29</t>
  </si>
  <si>
    <t>29.08.2024 06:49:41</t>
  </si>
  <si>
    <t>29.08.2024 06:49:50</t>
  </si>
  <si>
    <t>29.08.2024 06:50:19</t>
  </si>
  <si>
    <t>29.08.2024 06:50:22</t>
  </si>
  <si>
    <t>29.08.2024 06:50:25</t>
  </si>
  <si>
    <t>29.08.2024 06:50:27</t>
  </si>
  <si>
    <t>29.08.2024 06:50:28</t>
  </si>
  <si>
    <t>29.08.2024 06:50:31</t>
  </si>
  <si>
    <t>29.08.2024 06:50:33</t>
  </si>
  <si>
    <t>29.08.2024 06:50:34</t>
  </si>
  <si>
    <t>29.08.2024 06:50:42</t>
  </si>
  <si>
    <t>29.08.2024 06:50:46</t>
  </si>
  <si>
    <t>29.08.2024 06:50:49</t>
  </si>
  <si>
    <t>29.08.2024 06:50:51</t>
  </si>
  <si>
    <t>29.08.2024 06:50:52</t>
  </si>
  <si>
    <t>29.08.2024 06:51:01</t>
  </si>
  <si>
    <t>29.08.2024 06:51:06</t>
  </si>
  <si>
    <t>29.08.2024 06:51:55</t>
  </si>
  <si>
    <t>29.08.2024 06:51:57</t>
  </si>
  <si>
    <t>29.08.2024 06:52:00</t>
  </si>
  <si>
    <t>29.08.2024 06:52:01</t>
  </si>
  <si>
    <t>29.08.2024 06:52:03</t>
  </si>
  <si>
    <t>29.08.2024 06:52:07</t>
  </si>
  <si>
    <t>29.08.2024 06:52:09</t>
  </si>
  <si>
    <t>29.08.2024 06:52:10</t>
  </si>
  <si>
    <t>29.08.2024 06:52:21</t>
  </si>
  <si>
    <t>29.08.2024 06:52:22</t>
  </si>
  <si>
    <t>29.08.2024 06:52:36</t>
  </si>
  <si>
    <t>29.08.2024 06:52:37</t>
  </si>
  <si>
    <t>29.08.2024 06:52:39</t>
  </si>
  <si>
    <t>29.08.2024 06:52:40</t>
  </si>
  <si>
    <t>29.08.2024 06:52:45</t>
  </si>
  <si>
    <t>29.08.2024 06:53:01</t>
  </si>
  <si>
    <t>29.08.2024 06:53:03</t>
  </si>
  <si>
    <t>29.08.2024 06:53:04</t>
  </si>
  <si>
    <t>29.08.2024 06:53:06</t>
  </si>
  <si>
    <t>29.08.2024 06:53:07</t>
  </si>
  <si>
    <t>29.08.2024 06:53:09</t>
  </si>
  <si>
    <t>29.08.2024 06:53:10</t>
  </si>
  <si>
    <t>29.08.2024 06:53:12</t>
  </si>
  <si>
    <t>29.08.2024 06:53:15</t>
  </si>
  <si>
    <t>29.08.2024 06:53:34</t>
  </si>
  <si>
    <t>29.08.2024 06:54:00</t>
  </si>
  <si>
    <t>29.08.2024 06:54:01</t>
  </si>
  <si>
    <t>29.08.2024 06:54:04</t>
  </si>
  <si>
    <t>29.08.2024 06:54:06</t>
  </si>
  <si>
    <t>29.08.2024 06:54:10</t>
  </si>
  <si>
    <t>29.08.2024 06:54:13</t>
  </si>
  <si>
    <t>29.08.2024 06:54:22</t>
  </si>
  <si>
    <t>29.08.2024 06:54:25</t>
  </si>
  <si>
    <t>29.08.2024 06:54:28</t>
  </si>
  <si>
    <t>29.08.2024 06:54:34</t>
  </si>
  <si>
    <t>29.08.2024 06:54:37</t>
  </si>
  <si>
    <t>29.08.2024 06:54:42</t>
  </si>
  <si>
    <t>29.08.2024 06:54:43</t>
  </si>
  <si>
    <t>29.08.2024 06:54:52</t>
  </si>
  <si>
    <t>29.08.2024 06:54:57</t>
  </si>
  <si>
    <t>29.08.2024 06:55:12</t>
  </si>
  <si>
    <t>29.08.2024 06:55:33</t>
  </si>
  <si>
    <t>29.08.2024 06:55:35</t>
  </si>
  <si>
    <t>29.08.2024 06:55:38</t>
  </si>
  <si>
    <t>29.08.2024 06:55:39</t>
  </si>
  <si>
    <t>29.08.2024 06:55:51</t>
  </si>
  <si>
    <t>29.08.2024 06:55:53</t>
  </si>
  <si>
    <t>29.08.2024 06:55:57</t>
  </si>
  <si>
    <t>29.08.2024 06:56:02</t>
  </si>
  <si>
    <t>29.08.2024 06:56:05</t>
  </si>
  <si>
    <t>29.08.2024 06:56:06</t>
  </si>
  <si>
    <t>29.08.2024 06:56:14</t>
  </si>
  <si>
    <t>29.08.2024 06:56:18</t>
  </si>
  <si>
    <t>29.08.2024 06:56:21</t>
  </si>
  <si>
    <t>29.08.2024 06:56:36</t>
  </si>
  <si>
    <t>29.08.2024 06:56:44</t>
  </si>
  <si>
    <t>29.08.2024 06:56:48</t>
  </si>
  <si>
    <t>29.08.2024 06:56:50</t>
  </si>
  <si>
    <t>29.08.2024 06:56:56</t>
  </si>
  <si>
    <t>29.08.2024 06:56:59</t>
  </si>
  <si>
    <t>29.08.2024 06:57:02</t>
  </si>
  <si>
    <t>29.08.2024 06:57:03</t>
  </si>
  <si>
    <t>29.08.2024 06:57:09</t>
  </si>
  <si>
    <t>29.08.2024 06:57:18</t>
  </si>
  <si>
    <t>29.08.2024 06:57:20</t>
  </si>
  <si>
    <t>29.08.2024 06:57:30</t>
  </si>
  <si>
    <t>29.08.2024 06:57:34</t>
  </si>
  <si>
    <t>29.08.2024 06:58:06</t>
  </si>
  <si>
    <t>29.08.2024 06:58:15</t>
  </si>
  <si>
    <t>29.08.2024 06:58:24</t>
  </si>
  <si>
    <t>29.08.2024 06:58:25</t>
  </si>
  <si>
    <t>29.08.2024 06:58:27</t>
  </si>
  <si>
    <t>29.08.2024 06:58:28</t>
  </si>
  <si>
    <t>29.08.2024 06:58:30</t>
  </si>
  <si>
    <t>29.08.2024 06:58:33</t>
  </si>
  <si>
    <t>29.08.2024 06:59:06</t>
  </si>
  <si>
    <t>29.08.2024 06:59:16</t>
  </si>
  <si>
    <t>29.08.2024 06:59:19</t>
  </si>
  <si>
    <t>29.08.2024 06:59:24</t>
  </si>
  <si>
    <t>29.08.2024 06:59:33</t>
  </si>
  <si>
    <t>29.08.2024 06:59:40</t>
  </si>
  <si>
    <t>29.08.2024 06:59:49</t>
  </si>
  <si>
    <t>29.08.2024 06:59:51</t>
  </si>
  <si>
    <t>29.08.2024 06:59:54</t>
  </si>
  <si>
    <t>29.08.2024 06:59:55</t>
  </si>
  <si>
    <t>29.08.2024 07:00:03</t>
  </si>
  <si>
    <t>29.08.2024 07:00:28</t>
  </si>
  <si>
    <t>29.08.2024 07:00:30</t>
  </si>
  <si>
    <t>29.08.2024 07:00:33</t>
  </si>
  <si>
    <t>29.08.2024 07:00:34</t>
  </si>
  <si>
    <t>29.08.2024 07:00:36</t>
  </si>
  <si>
    <t>29.08.2024 07:00:37</t>
  </si>
  <si>
    <t>29.08.2024 07:00:40</t>
  </si>
  <si>
    <t>29.08.2024 07:00:48</t>
  </si>
  <si>
    <t>29.08.2024 07:01:06</t>
  </si>
  <si>
    <t>29.08.2024 07:01:12</t>
  </si>
  <si>
    <t>29.08.2024 07:01:13</t>
  </si>
  <si>
    <t>29.08.2024 07:01:40</t>
  </si>
  <si>
    <t>29.08.2024 07:01:48</t>
  </si>
  <si>
    <t>29.08.2024 07:01:49</t>
  </si>
  <si>
    <t>29.08.2024 07:01:51</t>
  </si>
  <si>
    <t>29.08.2024 07:01:54</t>
  </si>
  <si>
    <t>29.08.2024 07:02:01</t>
  </si>
  <si>
    <t>29.08.2024 07:02:13</t>
  </si>
  <si>
    <t>29.08.2024 07:02:31</t>
  </si>
  <si>
    <t>29.08.2024 07:02:42</t>
  </si>
  <si>
    <t>29.08.2024 07:02:43</t>
  </si>
  <si>
    <t>29.08.2024 07:02:45</t>
  </si>
  <si>
    <t>29.08.2024 07:02:49</t>
  </si>
  <si>
    <t>29.08.2024 07:02:51</t>
  </si>
  <si>
    <t>29.08.2024 07:02:52</t>
  </si>
  <si>
    <t>29.08.2024 07:02:57</t>
  </si>
  <si>
    <t>29.08.2024 07:03:06</t>
  </si>
  <si>
    <t>29.08.2024 07:03:40</t>
  </si>
  <si>
    <t>29.08.2024 07:03:42</t>
  </si>
  <si>
    <t>29.08.2024 07:03:43</t>
  </si>
  <si>
    <t>29.08.2024 07:04:04</t>
  </si>
  <si>
    <t>29.08.2024 07:04:06</t>
  </si>
  <si>
    <t>29.08.2024 07:04:16</t>
  </si>
  <si>
    <t>29.08.2024 07:04:18</t>
  </si>
  <si>
    <t>29.08.2024 07:04:21</t>
  </si>
  <si>
    <t>29.08.2024 07:04:33</t>
  </si>
  <si>
    <t>29.08.2024 07:04:36</t>
  </si>
  <si>
    <t>29.08.2024 07:04:48</t>
  </si>
  <si>
    <t>29.08.2024 07:05:06</t>
  </si>
  <si>
    <t>29.08.2024 07:05:21</t>
  </si>
  <si>
    <t>29.08.2024 07:05:22</t>
  </si>
  <si>
    <t>29.08.2024 07:05:30</t>
  </si>
  <si>
    <t>29.08.2024 07:05:57</t>
  </si>
  <si>
    <t>29.08.2024 07:05:58</t>
  </si>
  <si>
    <t>29.08.2024 07:06:01</t>
  </si>
  <si>
    <t>29.08.2024 07:06:04</t>
  </si>
  <si>
    <t>29.08.2024 07:06:06</t>
  </si>
  <si>
    <t>29.08.2024 07:06:12</t>
  </si>
  <si>
    <t>29.08.2024 07:06:15</t>
  </si>
  <si>
    <t>29.08.2024 07:06:17</t>
  </si>
  <si>
    <t>29.08.2024 07:06:18</t>
  </si>
  <si>
    <t>29.08.2024 07:06:22</t>
  </si>
  <si>
    <t>29.08.2024 07:06:24</t>
  </si>
  <si>
    <t>29.08.2024 07:06:29</t>
  </si>
  <si>
    <t>29.08.2024 07:06:38</t>
  </si>
  <si>
    <t>29.08.2024 07:06:42</t>
  </si>
  <si>
    <t>29.08.2024 07:06:44</t>
  </si>
  <si>
    <t>29.08.2024 07:06:45</t>
  </si>
  <si>
    <t>29.08.2024 07:07:06</t>
  </si>
  <si>
    <t>29.08.2024 07:07:07</t>
  </si>
  <si>
    <t>29.08.2024 07:07:09</t>
  </si>
  <si>
    <t>29.08.2024 07:07:21</t>
  </si>
  <si>
    <t>29.08.2024 07:07:22</t>
  </si>
  <si>
    <t>29.08.2024 07:07:34</t>
  </si>
  <si>
    <t>29.08.2024 07:07:57</t>
  </si>
  <si>
    <t>29.08.2024 07:08:07</t>
  </si>
  <si>
    <t>29.08.2024 07:08:13</t>
  </si>
  <si>
    <t>29.08.2024 07:08:21</t>
  </si>
  <si>
    <t>29.08.2024 07:08:38</t>
  </si>
  <si>
    <t>29.08.2024 07:08:41</t>
  </si>
  <si>
    <t>29.08.2024 07:08:45</t>
  </si>
  <si>
    <t>29.08.2024 07:08:47</t>
  </si>
  <si>
    <t>29.08.2024 07:09:03</t>
  </si>
  <si>
    <t>29.08.2024 07:09:21</t>
  </si>
  <si>
    <t>29.08.2024 07:09:25</t>
  </si>
  <si>
    <t>29.08.2024 07:09:37</t>
  </si>
  <si>
    <t>29.08.2024 07:09:39</t>
  </si>
  <si>
    <t>29.08.2024 07:09:49</t>
  </si>
  <si>
    <t>29.08.2024 07:09:51</t>
  </si>
  <si>
    <t>29.08.2024 07:09:54</t>
  </si>
  <si>
    <t>29.08.2024 07:09:55</t>
  </si>
  <si>
    <t>29.08.2024 07:10:22</t>
  </si>
  <si>
    <t>29.08.2024 07:10:24</t>
  </si>
  <si>
    <t>29.08.2024 07:10:25</t>
  </si>
  <si>
    <t>29.08.2024 07:10:27</t>
  </si>
  <si>
    <t>29.08.2024 07:10:28</t>
  </si>
  <si>
    <t>29.08.2024 07:10:31</t>
  </si>
  <si>
    <t>29.08.2024 07:10:33</t>
  </si>
  <si>
    <t>29.08.2024 07:10:39</t>
  </si>
  <si>
    <t>29.08.2024 07:10:51</t>
  </si>
  <si>
    <t>29.08.2024 07:10:52</t>
  </si>
  <si>
    <t>29.08.2024 07:11:19</t>
  </si>
  <si>
    <t>29.08.2024 07:11:25</t>
  </si>
  <si>
    <t>29.08.2024 07:11:42</t>
  </si>
  <si>
    <t>29.08.2024 07:11:43</t>
  </si>
  <si>
    <t>29.08.2024 07:11:45</t>
  </si>
  <si>
    <t>29.08.2024 07:12:07</t>
  </si>
  <si>
    <t>29.08.2024 07:12:09</t>
  </si>
  <si>
    <t>29.08.2024 07:12:13</t>
  </si>
  <si>
    <t>29.08.2024 07:12:16</t>
  </si>
  <si>
    <t>29.08.2024 07:12:18</t>
  </si>
  <si>
    <t>29.08.2024 07:12:21</t>
  </si>
  <si>
    <t>29.08.2024 07:12:22</t>
  </si>
  <si>
    <t>29.08.2024 07:12:28</t>
  </si>
  <si>
    <t>29.08.2024 07:12:30</t>
  </si>
  <si>
    <t>29.08.2024 07:12:45</t>
  </si>
  <si>
    <t>29.08.2024 07:12:48</t>
  </si>
  <si>
    <t>29.08.2024 07:12:57</t>
  </si>
  <si>
    <t>29.08.2024 07:12:58</t>
  </si>
  <si>
    <t>29.08.2024 07:13:07</t>
  </si>
  <si>
    <t>29.08.2024 07:13:09</t>
  </si>
  <si>
    <t>29.08.2024 07:13:12</t>
  </si>
  <si>
    <t>29.08.2024 07:13:18</t>
  </si>
  <si>
    <t>29.08.2024 07:13:21</t>
  </si>
  <si>
    <t>29.08.2024 07:13:23</t>
  </si>
  <si>
    <t>29.08.2024 07:13:24</t>
  </si>
  <si>
    <t>29.08.2024 07:13:29</t>
  </si>
  <si>
    <t>29.08.2024 07:13:30</t>
  </si>
  <si>
    <t>29.08.2024 07:13:48</t>
  </si>
  <si>
    <t>29.08.2024 07:13:50</t>
  </si>
  <si>
    <t>29.08.2024 07:13:53</t>
  </si>
  <si>
    <t>29.08.2024 07:13:54</t>
  </si>
  <si>
    <t>29.08.2024 07:13:57</t>
  </si>
  <si>
    <t>29.08.2024 07:14:06</t>
  </si>
  <si>
    <t>29.08.2024 07:14:09</t>
  </si>
  <si>
    <t>29.08.2024 07:14:40</t>
  </si>
  <si>
    <t>29.08.2024 07:15:09</t>
  </si>
  <si>
    <t>29.08.2024 07:15:18</t>
  </si>
  <si>
    <t>29.08.2024 07:15:19</t>
  </si>
  <si>
    <t>29.08.2024 07:16:01</t>
  </si>
  <si>
    <t>29.08.2024 07:16:07</t>
  </si>
  <si>
    <t>29.08.2024 07:16:09</t>
  </si>
  <si>
    <t>29.08.2024 07:16:10</t>
  </si>
  <si>
    <t>29.08.2024 07:16:13</t>
  </si>
  <si>
    <t>29.08.2024 07:16:15</t>
  </si>
  <si>
    <t>29.08.2024 07:16:16</t>
  </si>
  <si>
    <t>29.08.2024 07:16:19</t>
  </si>
  <si>
    <t>29.08.2024 07:16:22</t>
  </si>
  <si>
    <t>29.08.2024 07:16:24</t>
  </si>
  <si>
    <t>29.08.2024 07:16:28</t>
  </si>
  <si>
    <t>29.08.2024 07:17:12</t>
  </si>
  <si>
    <t>29.08.2024 07:17:21</t>
  </si>
  <si>
    <t>29.08.2024 07:17:27</t>
  </si>
  <si>
    <t>29.08.2024 07:17:43</t>
  </si>
  <si>
    <t>29.08.2024 07:17:45</t>
  </si>
  <si>
    <t>29.08.2024 07:17:58</t>
  </si>
  <si>
    <t>29.08.2024 07:18:00</t>
  </si>
  <si>
    <t>29.08.2024 07:18:01</t>
  </si>
  <si>
    <t>29.08.2024 07:18:20</t>
  </si>
  <si>
    <t>29.08.2024 07:18:38</t>
  </si>
  <si>
    <t>29.08.2024 07:18:39</t>
  </si>
  <si>
    <t>29.08.2024 07:18:41</t>
  </si>
  <si>
    <t>29.08.2024 07:18:44</t>
  </si>
  <si>
    <t>29.08.2024 07:18:45</t>
  </si>
  <si>
    <t>29.08.2024 07:18:47</t>
  </si>
  <si>
    <t>29.08.2024 07:19:31</t>
  </si>
  <si>
    <t>29.08.2024 07:19:39</t>
  </si>
  <si>
    <t>29.08.2024 07:19:40</t>
  </si>
  <si>
    <t>29.08.2024 07:19:42</t>
  </si>
  <si>
    <t>29.08.2024 07:19:43</t>
  </si>
  <si>
    <t>29.08.2024 07:19:45</t>
  </si>
  <si>
    <t>29.08.2024 07:19:46</t>
  </si>
  <si>
    <t>29.08.2024 07:19:48</t>
  </si>
  <si>
    <t>29.08.2024 07:19:49</t>
  </si>
  <si>
    <t>29.08.2024 07:19:51</t>
  </si>
  <si>
    <t>29.08.2024 07:19:52</t>
  </si>
  <si>
    <t>29.08.2024 07:20:30</t>
  </si>
  <si>
    <t>29.08.2024 07:20:31</t>
  </si>
  <si>
    <t>29.08.2024 07:20:33</t>
  </si>
  <si>
    <t>29.08.2024 07:20:36</t>
  </si>
  <si>
    <t>29.08.2024 07:20:46</t>
  </si>
  <si>
    <t>29.08.2024 07:21:04</t>
  </si>
  <si>
    <t>29.08.2024 07:21:06</t>
  </si>
  <si>
    <t>29.08.2024 07:21:21</t>
  </si>
  <si>
    <t>29.08.2024 07:21:22</t>
  </si>
  <si>
    <t>29.08.2024 07:21:24</t>
  </si>
  <si>
    <t>29.08.2024 07:21:25</t>
  </si>
  <si>
    <t>29.08.2024 07:21:27</t>
  </si>
  <si>
    <t>29.08.2024 07:21:28</t>
  </si>
  <si>
    <t>29.08.2024 07:21:30</t>
  </si>
  <si>
    <t>29.08.2024 07:21:34</t>
  </si>
  <si>
    <t>29.08.2024 07:21:36</t>
  </si>
  <si>
    <t>29.08.2024 07:21:43</t>
  </si>
  <si>
    <t>29.08.2024 07:21:51</t>
  </si>
  <si>
    <t>29.08.2024 07:21:57</t>
  </si>
  <si>
    <t>29.08.2024 07:22:19</t>
  </si>
  <si>
    <t>29.08.2024 07:22:36</t>
  </si>
  <si>
    <t>29.08.2024 07:22:38</t>
  </si>
  <si>
    <t>29.08.2024 07:22:45</t>
  </si>
  <si>
    <t>29.08.2024 07:23:36</t>
  </si>
  <si>
    <t>29.08.2024 07:23:37</t>
  </si>
  <si>
    <t>29.08.2024 07:23:39</t>
  </si>
  <si>
    <t>29.08.2024 07:23:55</t>
  </si>
  <si>
    <t>29.08.2024 07:24:38</t>
  </si>
  <si>
    <t>29.08.2024 07:24:42</t>
  </si>
  <si>
    <t>29.08.2024 07:24:50</t>
  </si>
  <si>
    <t>29.08.2024 07:24:53</t>
  </si>
  <si>
    <t>29.08.2024 07:24:54</t>
  </si>
  <si>
    <t>29.08.2024 07:25:27</t>
  </si>
  <si>
    <t>29.08.2024 07:25:28</t>
  </si>
  <si>
    <t>29.08.2024 07:25:30</t>
  </si>
  <si>
    <t>29.08.2024 07:25:31</t>
  </si>
  <si>
    <t>29.08.2024 07:25:36</t>
  </si>
  <si>
    <t>29.08.2024 07:25:37</t>
  </si>
  <si>
    <t>29.08.2024 07:25:39</t>
  </si>
  <si>
    <t>29.08.2024 07:25:42</t>
  </si>
  <si>
    <t>29.08.2024 07:25:46</t>
  </si>
  <si>
    <t>29.08.2024 07:26:13</t>
  </si>
  <si>
    <t>29.08.2024 07:27:04</t>
  </si>
  <si>
    <t>29.08.2024 07:27:06</t>
  </si>
  <si>
    <t>29.08.2024 07:27:07</t>
  </si>
  <si>
    <t>29.08.2024 07:27:10</t>
  </si>
  <si>
    <t>29.08.2024 07:27:15</t>
  </si>
  <si>
    <t>29.08.2024 07:27:16</t>
  </si>
  <si>
    <t>29.08.2024 07:27:48</t>
  </si>
  <si>
    <t>29.08.2024 07:27:51</t>
  </si>
  <si>
    <t>29.08.2024 07:27:52</t>
  </si>
  <si>
    <t>29.08.2024 07:28:24</t>
  </si>
  <si>
    <t>29.08.2024 07:28:25</t>
  </si>
  <si>
    <t>29.08.2024 07:29:16</t>
  </si>
  <si>
    <t>29.08.2024 07:29:28</t>
  </si>
  <si>
    <t>29.08.2024 07:30:12</t>
  </si>
  <si>
    <t>29.08.2024 07:30:37</t>
  </si>
  <si>
    <t>29.08.2024 07:30:48</t>
  </si>
  <si>
    <t>29.08.2024 07:30:51</t>
  </si>
  <si>
    <t>29.08.2024 07:30:52</t>
  </si>
  <si>
    <t>29.08.2024 07:31:00</t>
  </si>
  <si>
    <t>29.08.2024 07:31:04</t>
  </si>
  <si>
    <t>29.08.2024 07:31:06</t>
  </si>
  <si>
    <t>29.08.2024 07:31:10</t>
  </si>
  <si>
    <t>29.08.2024 07:31:33</t>
  </si>
  <si>
    <t>29.08.2024 07:31:39</t>
  </si>
  <si>
    <t>29.08.2024 07:31:51</t>
  </si>
  <si>
    <t>29.08.2024 07:31:54</t>
  </si>
  <si>
    <t>29.08.2024 07:31:57</t>
  </si>
  <si>
    <t>29.08.2024 07:32:49</t>
  </si>
  <si>
    <t>29.08.2024 07:33:19</t>
  </si>
  <si>
    <t>29.08.2024 07:33:21</t>
  </si>
  <si>
    <t>29.08.2024 07:33:22</t>
  </si>
  <si>
    <t>29.08.2024 07:33:24</t>
  </si>
  <si>
    <t>29.08.2024 07:33:25</t>
  </si>
  <si>
    <t>29.08.2024 07:33:27</t>
  </si>
  <si>
    <t>29.08.2024 07:34:03</t>
  </si>
  <si>
    <t>29.08.2024 07:34:18</t>
  </si>
  <si>
    <t>29.08.2024 07:34:19</t>
  </si>
  <si>
    <t>29.08.2024 07:34:28</t>
  </si>
  <si>
    <t>29.08.2024 07:34:30</t>
  </si>
  <si>
    <t>29.08.2024 07:34:37</t>
  </si>
  <si>
    <t>29.08.2024 07:34:43</t>
  </si>
  <si>
    <t>29.08.2024 07:35:01</t>
  </si>
  <si>
    <t>29.08.2024 07:35:04</t>
  </si>
  <si>
    <t>29.08.2024 07:35:18</t>
  </si>
  <si>
    <t>29.08.2024 07:35:19</t>
  </si>
  <si>
    <t>29.08.2024 07:35:30</t>
  </si>
  <si>
    <t>29.08.2024 07:35:37</t>
  </si>
  <si>
    <t>29.08.2024 07:35:40</t>
  </si>
  <si>
    <t>29.08.2024 07:35:49</t>
  </si>
  <si>
    <t>29.08.2024 07:35:51</t>
  </si>
  <si>
    <t>29.08.2024 07:36:21</t>
  </si>
  <si>
    <t>29.08.2024 07:36:24</t>
  </si>
  <si>
    <t>29.08.2024 07:36:31</t>
  </si>
  <si>
    <t>29.08.2024 07:36:55</t>
  </si>
  <si>
    <t>29.08.2024 07:36:57</t>
  </si>
  <si>
    <t>29.08.2024 07:37:32</t>
  </si>
  <si>
    <t>29.08.2024 07:37:57</t>
  </si>
  <si>
    <t>29.08.2024 07:38:16</t>
  </si>
  <si>
    <t>29.08.2024 07:38:57</t>
  </si>
  <si>
    <t>29.08.2024 07:39:06</t>
  </si>
  <si>
    <t>29.08.2024 07:39:07</t>
  </si>
  <si>
    <t>29.08.2024 07:39:10</t>
  </si>
  <si>
    <t>29.08.2024 07:39:34</t>
  </si>
  <si>
    <t>29.08.2024 07:39:37</t>
  </si>
  <si>
    <t>29.08.2024 07:39:52</t>
  </si>
  <si>
    <t>29.08.2024 07:39:55</t>
  </si>
  <si>
    <t>29.08.2024 07:39:57</t>
  </si>
  <si>
    <t>29.08.2024 07:40:24</t>
  </si>
  <si>
    <t>29.08.2024 07:40:36</t>
  </si>
  <si>
    <t>29.08.2024 07:40:37</t>
  </si>
  <si>
    <t>29.08.2024 07:41:04</t>
  </si>
  <si>
    <t>29.08.2024 07:41:06</t>
  </si>
  <si>
    <t>29.08.2024 07:41:13</t>
  </si>
  <si>
    <t>29.08.2024 07:41:51</t>
  </si>
  <si>
    <t>29.08.2024 07:41:52</t>
  </si>
  <si>
    <t>29.08.2024 07:41:54</t>
  </si>
  <si>
    <t>29.08.2024 07:42:16</t>
  </si>
  <si>
    <t>29.08.2024 07:42:24</t>
  </si>
  <si>
    <t>29.08.2024 07:42:34</t>
  </si>
  <si>
    <t>29.08.2024 07:43:00</t>
  </si>
  <si>
    <t>29.08.2024 07:43:01</t>
  </si>
  <si>
    <t>29.08.2024 07:43:12</t>
  </si>
  <si>
    <t>29.08.2024 07:43:15</t>
  </si>
  <si>
    <t>29.08.2024 07:43:39</t>
  </si>
  <si>
    <t>29.08.2024 07:43:42</t>
  </si>
  <si>
    <t>29.08.2024 07:45:06</t>
  </si>
  <si>
    <t>29.08.2024 07:45:09</t>
  </si>
  <si>
    <t>29.08.2024 07:45:25</t>
  </si>
  <si>
    <t>29.08.2024 07:45:27</t>
  </si>
  <si>
    <t>29.08.2024 07:45:54</t>
  </si>
  <si>
    <t>29.08.2024 07:46:03</t>
  </si>
  <si>
    <t>29.08.2024 07:46:04</t>
  </si>
  <si>
    <t>29.08.2024 07:46:16</t>
  </si>
  <si>
    <t>29.08.2024 07:46:19</t>
  </si>
  <si>
    <t>29.08.2024 07:46:21</t>
  </si>
  <si>
    <t>29.08.2024 07:46:46</t>
  </si>
  <si>
    <t>29.08.2024 07:47:06</t>
  </si>
  <si>
    <t>29.08.2024 07:47:48</t>
  </si>
  <si>
    <t>29.08.2024 07:47:51</t>
  </si>
  <si>
    <t>29.08.2024 07:48:15</t>
  </si>
  <si>
    <t>29.08.2024 07:48:16</t>
  </si>
  <si>
    <t>29.08.2024 07:48:18</t>
  </si>
  <si>
    <t>29.08.2024 07:48:34</t>
  </si>
  <si>
    <t>29.08.2024 07:48:42</t>
  </si>
  <si>
    <t>29.08.2024 07:49:13</t>
  </si>
  <si>
    <t>29.08.2024 07:49:18</t>
  </si>
  <si>
    <t>29.08.2024 07:49:30</t>
  </si>
  <si>
    <t>29.08.2024 07:49:31</t>
  </si>
  <si>
    <t>29.08.2024 07:50:00</t>
  </si>
  <si>
    <t>29.08.2024 07:50:16</t>
  </si>
  <si>
    <t>29.08.2024 07:50:18</t>
  </si>
  <si>
    <t>29.08.2024 07:50:36</t>
  </si>
  <si>
    <t>29.08.2024 07:50:37</t>
  </si>
  <si>
    <t>29.08.2024 07:50:39</t>
  </si>
  <si>
    <t>29.08.2024 07:50:42</t>
  </si>
  <si>
    <t>29.08.2024 07:50:43</t>
  </si>
  <si>
    <t>29.08.2024 07:50:45</t>
  </si>
  <si>
    <t>29.08.2024 07:50:57</t>
  </si>
  <si>
    <t>29.08.2024 07:51:04</t>
  </si>
  <si>
    <t>29.08.2024 07:51:10</t>
  </si>
  <si>
    <t>29.08.2024 07:51:15</t>
  </si>
  <si>
    <t>29.08.2024 07:52:33</t>
  </si>
  <si>
    <t>29.08.2024 07:52:36</t>
  </si>
  <si>
    <t>29.08.2024 07:52:37</t>
  </si>
  <si>
    <t>29.08.2024 07:52:51</t>
  </si>
  <si>
    <t>29.08.2024 07:53:10</t>
  </si>
  <si>
    <t>29.08.2024 07:53:36</t>
  </si>
  <si>
    <t>29.08.2024 07:53:37</t>
  </si>
  <si>
    <t>29.08.2024 07:53:39</t>
  </si>
  <si>
    <t>29.08.2024 07:53:40</t>
  </si>
  <si>
    <t>29.08.2024 07:53:42</t>
  </si>
  <si>
    <t>29.08.2024 07:53:43</t>
  </si>
  <si>
    <t>29.08.2024 07:53:45</t>
  </si>
  <si>
    <t>29.08.2024 07:53:48</t>
  </si>
  <si>
    <t>29.08.2024 07:53:49</t>
  </si>
  <si>
    <t>29.08.2024 07:53:55</t>
  </si>
  <si>
    <t>29.08.2024 07:53:57</t>
  </si>
  <si>
    <t>29.08.2024 07:54:39</t>
  </si>
  <si>
    <t>29.08.2024 07:54:51</t>
  </si>
  <si>
    <t>29.08.2024 07:54:55</t>
  </si>
  <si>
    <t>29.08.2024 07:55:01</t>
  </si>
  <si>
    <t>29.08.2024 07:55:04</t>
  </si>
  <si>
    <t>29.08.2024 07:55:10</t>
  </si>
  <si>
    <t>29.08.2024 07:55:12</t>
  </si>
  <si>
    <t>29.08.2024 07:56:06</t>
  </si>
  <si>
    <t>29.08.2024 07:56:09</t>
  </si>
  <si>
    <t>29.08.2024 07:56:28</t>
  </si>
  <si>
    <t>29.08.2024 07:56:30</t>
  </si>
  <si>
    <t>29.08.2024 07:58:03</t>
  </si>
  <si>
    <t>29.08.2024 07:58:19</t>
  </si>
  <si>
    <t>29.08.2024 07:58:22</t>
  </si>
  <si>
    <t>29.08.2024 07:59:49</t>
  </si>
  <si>
    <t>29.08.2024 07:59:55</t>
  </si>
  <si>
    <t>29.08.2024 08:00:09</t>
  </si>
  <si>
    <t>29.08.2024 08:00:22</t>
  </si>
  <si>
    <t>29.08.2024 08:00:34</t>
  </si>
  <si>
    <t>29.08.2024 08:00:37</t>
  </si>
  <si>
    <t>29.08.2024 08:00:39</t>
  </si>
  <si>
    <t>29.08.2024 08:00:40</t>
  </si>
  <si>
    <t>29.08.2024 08:00:42</t>
  </si>
  <si>
    <t>29.08.2024 08:00:43</t>
  </si>
  <si>
    <t>29.08.2024 08:01:18</t>
  </si>
  <si>
    <t>29.08.2024 08:01:30</t>
  </si>
  <si>
    <t>29.08.2024 08:01:48</t>
  </si>
  <si>
    <t>29.08.2024 08:01:49</t>
  </si>
  <si>
    <t>29.08.2024 08:01:52</t>
  </si>
  <si>
    <t>29.08.2024 08:01:54</t>
  </si>
  <si>
    <t>29.08.2024 08:01:55</t>
  </si>
  <si>
    <t>29.08.2024 08:02:07</t>
  </si>
  <si>
    <t>29.08.2024 08:02:13</t>
  </si>
  <si>
    <t>29.08.2024 08:02:18</t>
  </si>
  <si>
    <t>29.08.2024 08:02:19</t>
  </si>
  <si>
    <t>29.08.2024 08:02:52</t>
  </si>
  <si>
    <t>29.08.2024 08:03:03</t>
  </si>
  <si>
    <t>29.08.2024 08:03:04</t>
  </si>
  <si>
    <t>29.08.2024 08:03:07</t>
  </si>
  <si>
    <t>29.08.2024 08:03:09</t>
  </si>
  <si>
    <t>29.08.2024 08:03:57</t>
  </si>
  <si>
    <t>29.08.2024 08:04:22</t>
  </si>
  <si>
    <t>29.08.2024 08:05:10</t>
  </si>
  <si>
    <t>29.08.2024 08:05:39</t>
  </si>
  <si>
    <t>29.08.2024 08:06:06</t>
  </si>
  <si>
    <t>29.08.2024 08:06:10</t>
  </si>
  <si>
    <t>29.08.2024 08:06:12</t>
  </si>
  <si>
    <t>29.08.2024 08:06:37</t>
  </si>
  <si>
    <t>29.08.2024 08:06:39</t>
  </si>
  <si>
    <t>29.08.2024 08:07:15</t>
  </si>
  <si>
    <t>29.08.2024 08:07:21</t>
  </si>
  <si>
    <t>29.08.2024 08:07:34</t>
  </si>
  <si>
    <t>29.08.2024 08:07:45</t>
  </si>
  <si>
    <t>29.08.2024 08:08:04</t>
  </si>
  <si>
    <t>29.08.2024 08:08:18</t>
  </si>
  <si>
    <t>29.08.2024 08:08:19</t>
  </si>
  <si>
    <t>29.08.2024 08:08:22</t>
  </si>
  <si>
    <t>29.08.2024 08:08:24</t>
  </si>
  <si>
    <t>29.08.2024 08:08:25</t>
  </si>
  <si>
    <t>29.08.2024 08:08:30</t>
  </si>
  <si>
    <t>29.08.2024 08:08:55</t>
  </si>
  <si>
    <t>29.08.2024 08:08:57</t>
  </si>
  <si>
    <t>29.08.2024 08:08:58</t>
  </si>
  <si>
    <t>29.08.2024 08:09:00</t>
  </si>
  <si>
    <t>29.08.2024 08:09:01</t>
  </si>
  <si>
    <t>29.08.2024 08:09:03</t>
  </si>
  <si>
    <t>29.08.2024 08:09:04</t>
  </si>
  <si>
    <t>29.08.2024 08:09:07</t>
  </si>
  <si>
    <t>29.08.2024 08:09:16</t>
  </si>
  <si>
    <t>29.08.2024 08:09:45</t>
  </si>
  <si>
    <t>29.08.2024 08:09:48</t>
  </si>
  <si>
    <t>29.08.2024 08:09:51</t>
  </si>
  <si>
    <t>29.08.2024 08:09:54</t>
  </si>
  <si>
    <t>29.08.2024 08:10:10</t>
  </si>
  <si>
    <t>29.08.2024 08:10:19</t>
  </si>
  <si>
    <t>29.08.2024 08:10:21</t>
  </si>
  <si>
    <t>29.08.2024 08:10:30</t>
  </si>
  <si>
    <t>29.08.2024 08:10:31</t>
  </si>
  <si>
    <t>29.08.2024 08:10:36</t>
  </si>
  <si>
    <t>29.08.2024 08:11:37</t>
  </si>
  <si>
    <t>29.08.2024 08:11:43</t>
  </si>
  <si>
    <t>29.08.2024 08:11:46</t>
  </si>
  <si>
    <t>29.08.2024 08:11:52</t>
  </si>
  <si>
    <t>29.08.2024 08:11:54</t>
  </si>
  <si>
    <t>29.08.2024 08:12:40</t>
  </si>
  <si>
    <t>29.08.2024 08:12:55</t>
  </si>
  <si>
    <t>29.08.2024 08:13:03</t>
  </si>
  <si>
    <t>29.08.2024 08:13:06</t>
  </si>
  <si>
    <t>29.08.2024 08:13:07</t>
  </si>
  <si>
    <t>29.08.2024 08:13:12</t>
  </si>
  <si>
    <t>29.08.2024 08:13:16</t>
  </si>
  <si>
    <t>29.08.2024 08:13:18</t>
  </si>
  <si>
    <t>29.08.2024 08:13:36</t>
  </si>
  <si>
    <t>29.08.2024 08:13:51</t>
  </si>
  <si>
    <t>29.08.2024 08:14:00</t>
  </si>
  <si>
    <t>29.08.2024 08:15:15</t>
  </si>
  <si>
    <t>29.08.2024 08:15:16</t>
  </si>
  <si>
    <t>29.08.2024 08:15:18</t>
  </si>
  <si>
    <t>29.08.2024 08:15:48</t>
  </si>
  <si>
    <t>29.08.2024 08:15:54</t>
  </si>
  <si>
    <t>29.08.2024 08:16:09</t>
  </si>
  <si>
    <t>29.08.2024 08:16:19</t>
  </si>
  <si>
    <t>29.08.2024 08:16:27</t>
  </si>
  <si>
    <t>29.08.2024 08:16:28</t>
  </si>
  <si>
    <t>29.08.2024 08:16:36</t>
  </si>
  <si>
    <t>29.08.2024 08:16:37</t>
  </si>
  <si>
    <t>29.08.2024 08:16:40</t>
  </si>
  <si>
    <t>29.08.2024 08:17:03</t>
  </si>
  <si>
    <t>29.08.2024 08:17:24</t>
  </si>
  <si>
    <t>29.08.2024 08:17:31</t>
  </si>
  <si>
    <t>29.08.2024 08:17:39</t>
  </si>
  <si>
    <t>29.08.2024 08:18:40</t>
  </si>
  <si>
    <t>29.08.2024 08:18:46</t>
  </si>
  <si>
    <t>29.08.2024 08:18:48</t>
  </si>
  <si>
    <t>29.08.2024 08:18:52</t>
  </si>
  <si>
    <t>29.08.2024 08:19:27</t>
  </si>
  <si>
    <t>29.08.2024 08:19:49</t>
  </si>
  <si>
    <t>29.08.2024 08:19:51</t>
  </si>
  <si>
    <t>29.08.2024 08:20:01</t>
  </si>
  <si>
    <t>29.08.2024 08:20:06</t>
  </si>
  <si>
    <t>29.08.2024 08:20:09</t>
  </si>
  <si>
    <t>29.08.2024 08:20:12</t>
  </si>
  <si>
    <t>29.08.2024 08:20:16</t>
  </si>
  <si>
    <t>29.08.2024 08:20:18</t>
  </si>
  <si>
    <t>29.08.2024 08:20:34</t>
  </si>
  <si>
    <t>29.08.2024 08:20:51</t>
  </si>
  <si>
    <t>29.08.2024 08:21:04</t>
  </si>
  <si>
    <t>29.08.2024 08:21:42</t>
  </si>
  <si>
    <t>29.08.2024 08:21:58</t>
  </si>
  <si>
    <t>29.08.2024 08:22:00</t>
  </si>
  <si>
    <t>29.08.2024 08:22:01</t>
  </si>
  <si>
    <t>29.08.2024 08:22:03</t>
  </si>
  <si>
    <t>29.08.2024 08:22:04</t>
  </si>
  <si>
    <t>29.08.2024 08:22:06</t>
  </si>
  <si>
    <t>29.08.2024 08:22:09</t>
  </si>
  <si>
    <t>29.08.2024 08:22:10</t>
  </si>
  <si>
    <t>29.08.2024 08:22:13</t>
  </si>
  <si>
    <t>29.08.2024 08:22:29</t>
  </si>
  <si>
    <t>29.08.2024 08:22:51</t>
  </si>
  <si>
    <t>29.08.2024 08:23:12</t>
  </si>
  <si>
    <t>29.08.2024 08:23:15</t>
  </si>
  <si>
    <t>29.08.2024 08:23:18</t>
  </si>
  <si>
    <t>29.08.2024 08:23:37</t>
  </si>
  <si>
    <t>29.08.2024 08:23:54</t>
  </si>
  <si>
    <t>29.08.2024 08:23:55</t>
  </si>
  <si>
    <t>29.08.2024 08:24:03</t>
  </si>
  <si>
    <t>29.08.2024 08:24:09</t>
  </si>
  <si>
    <t>29.08.2024 08:24:42</t>
  </si>
  <si>
    <t>29.08.2024 08:25:55</t>
  </si>
  <si>
    <t>29.08.2024 08:25:57</t>
  </si>
  <si>
    <t>29.08.2024 08:26:13</t>
  </si>
  <si>
    <t>29.08.2024 08:26:15</t>
  </si>
  <si>
    <t>29.08.2024 08:26:18</t>
  </si>
  <si>
    <t>29.08.2024 08:26:21</t>
  </si>
  <si>
    <t>29.08.2024 08:26:54</t>
  </si>
  <si>
    <t>29.08.2024 08:27:37</t>
  </si>
  <si>
    <t>29.08.2024 08:27:46</t>
  </si>
  <si>
    <t>29.08.2024 08:28:19</t>
  </si>
  <si>
    <t>29.08.2024 08:28:28</t>
  </si>
  <si>
    <t>29.08.2024 08:28:55</t>
  </si>
  <si>
    <t>29.08.2024 08:29:53</t>
  </si>
  <si>
    <t>29.08.2024 08:30:22</t>
  </si>
  <si>
    <t>29.08.2024 08:30:42</t>
  </si>
  <si>
    <t>29.08.2024 08:30:48</t>
  </si>
  <si>
    <t>29.08.2024 08:30:57</t>
  </si>
  <si>
    <t>29.08.2024 08:31:39</t>
  </si>
  <si>
    <t>29.08.2024 08:31:46</t>
  </si>
  <si>
    <t>29.08.2024 08:31:54</t>
  </si>
  <si>
    <t>29.08.2024 08:32:00</t>
  </si>
  <si>
    <t>29.08.2024 08:32:04</t>
  </si>
  <si>
    <t>29.08.2024 08:32:06</t>
  </si>
  <si>
    <t>29.08.2024 08:32:25</t>
  </si>
  <si>
    <t>29.08.2024 08:32:42</t>
  </si>
  <si>
    <t>29.08.2024 08:32:43</t>
  </si>
  <si>
    <t>29.08.2024 08:33:01</t>
  </si>
  <si>
    <t>29.08.2024 08:33:12</t>
  </si>
  <si>
    <t>29.08.2024 08:33:21</t>
  </si>
  <si>
    <t>29.08.2024 08:33:30</t>
  </si>
  <si>
    <t>29.08.2024 08:34:28</t>
  </si>
  <si>
    <t>29.08.2024 08:34:34</t>
  </si>
  <si>
    <t>29.08.2024 08:35:04</t>
  </si>
  <si>
    <t>29.08.2024 08:35:16</t>
  </si>
  <si>
    <t>29.08.2024 08:35:18</t>
  </si>
  <si>
    <t>29.08.2024 08:35:57</t>
  </si>
  <si>
    <t>29.08.2024 08:35:58</t>
  </si>
  <si>
    <t>29.08.2024 08:36:13</t>
  </si>
  <si>
    <t>29.08.2024 08:36:15</t>
  </si>
  <si>
    <t>29.08.2024 08:36:32</t>
  </si>
  <si>
    <t>29.08.2024 08:36:33</t>
  </si>
  <si>
    <t>29.08.2024 08:36:38</t>
  </si>
  <si>
    <t>29.08.2024 08:36:57</t>
  </si>
  <si>
    <t>29.08.2024 08:37:02</t>
  </si>
  <si>
    <t>29.08.2024 08:37:05</t>
  </si>
  <si>
    <t>29.08.2024 08:37:32</t>
  </si>
  <si>
    <t>29.08.2024 08:38:07</t>
  </si>
  <si>
    <t>29.08.2024 08:38:09</t>
  </si>
  <si>
    <t>29.08.2024 08:38:10</t>
  </si>
  <si>
    <t>29.08.2024 08:38:12</t>
  </si>
  <si>
    <t>29.08.2024 08:38:16</t>
  </si>
  <si>
    <t>29.08.2024 08:38:24</t>
  </si>
  <si>
    <t>29.08.2024 08:38:55</t>
  </si>
  <si>
    <t>29.08.2024 08:38:57</t>
  </si>
  <si>
    <t>29.08.2024 08:38:58</t>
  </si>
  <si>
    <t>29.08.2024 08:39:13</t>
  </si>
  <si>
    <t>29.08.2024 08:39:15</t>
  </si>
  <si>
    <t>29.08.2024 08:40:10</t>
  </si>
  <si>
    <t>29.08.2024 08:40:48</t>
  </si>
  <si>
    <t>29.08.2024 08:41:04</t>
  </si>
  <si>
    <t>29.08.2024 08:41:10</t>
  </si>
  <si>
    <t>29.08.2024 08:41:37</t>
  </si>
  <si>
    <t>29.08.2024 08:41:43</t>
  </si>
  <si>
    <t>29.08.2024 08:42:28</t>
  </si>
  <si>
    <t>29.08.2024 08:43:30</t>
  </si>
  <si>
    <t>29.08.2024 08:43:58</t>
  </si>
  <si>
    <t>29.08.2024 08:44:07</t>
  </si>
  <si>
    <t>29.08.2024 08:44:23</t>
  </si>
  <si>
    <t>29.08.2024 08:44:50</t>
  </si>
  <si>
    <t>29.08.2024 08:44:51</t>
  </si>
  <si>
    <t>29.08.2024 08:45:03</t>
  </si>
  <si>
    <t>29.08.2024 08:45:04</t>
  </si>
  <si>
    <t>29.08.2024 08:46:00</t>
  </si>
  <si>
    <t>29.08.2024 08:46:07</t>
  </si>
  <si>
    <t>29.08.2024 08:46:15</t>
  </si>
  <si>
    <t>29.08.2024 08:46:42</t>
  </si>
  <si>
    <t>29.08.2024 08:47:28</t>
  </si>
  <si>
    <t>29.08.2024 08:47:42</t>
  </si>
  <si>
    <t>29.08.2024 08:48:03</t>
  </si>
  <si>
    <t>29.08.2024 08:48:04</t>
  </si>
  <si>
    <t>29.08.2024 08:48:28</t>
  </si>
  <si>
    <t>29.08.2024 08:48:45</t>
  </si>
  <si>
    <t>29.08.2024 08:48:46</t>
  </si>
  <si>
    <t>29.08.2024 08:48:49</t>
  </si>
  <si>
    <t>29.08.2024 08:48:54</t>
  </si>
  <si>
    <t>29.08.2024 08:48:55</t>
  </si>
  <si>
    <t>29.08.2024 08:48:58</t>
  </si>
  <si>
    <t>29.08.2024 08:49:01</t>
  </si>
  <si>
    <t>29.08.2024 08:49:04</t>
  </si>
  <si>
    <t>29.08.2024 08:49:27</t>
  </si>
  <si>
    <t>29.08.2024 08:49:29</t>
  </si>
  <si>
    <t>29.08.2024 08:49:30</t>
  </si>
  <si>
    <t>29.08.2024 08:49:54</t>
  </si>
  <si>
    <t>29.08.2024 08:49:56</t>
  </si>
  <si>
    <t>29.08.2024 08:49:57</t>
  </si>
  <si>
    <t>29.08.2024 08:50:28</t>
  </si>
  <si>
    <t>29.08.2024 08:50:30</t>
  </si>
  <si>
    <t>29.08.2024 08:50:43</t>
  </si>
  <si>
    <t>29.08.2024 08:50:57</t>
  </si>
  <si>
    <t>29.08.2024 08:51:04</t>
  </si>
  <si>
    <t>29.08.2024 08:51:06</t>
  </si>
  <si>
    <t>29.08.2024 08:51:13</t>
  </si>
  <si>
    <t>29.08.2024 08:51:15</t>
  </si>
  <si>
    <t>29.08.2024 08:51:16</t>
  </si>
  <si>
    <t>29.08.2024 08:52:01</t>
  </si>
  <si>
    <t>29.08.2024 08:52:21</t>
  </si>
  <si>
    <t>29.08.2024 08:52:54</t>
  </si>
  <si>
    <t>29.08.2024 08:52:57</t>
  </si>
  <si>
    <t>29.08.2024 08:53:04</t>
  </si>
  <si>
    <t>29.08.2024 08:53:09</t>
  </si>
  <si>
    <t>29.08.2024 08:53:23</t>
  </si>
  <si>
    <t>29.08.2024 08:53:39</t>
  </si>
  <si>
    <t>29.08.2024 08:53:45</t>
  </si>
  <si>
    <t>29.08.2024 08:53:48</t>
  </si>
  <si>
    <t>29.08.2024 08:53:56</t>
  </si>
  <si>
    <t>29.08.2024 08:53:57</t>
  </si>
  <si>
    <t>29.08.2024 08:54:00</t>
  </si>
  <si>
    <t>29.08.2024 08:54:16</t>
  </si>
  <si>
    <t>29.08.2024 08:54:43</t>
  </si>
  <si>
    <t>29.08.2024 08:54:54</t>
  </si>
  <si>
    <t>29.08.2024 08:57:46</t>
  </si>
  <si>
    <t>29.08.2024 08:57:48</t>
  </si>
  <si>
    <t>29.08.2024 08:57:51</t>
  </si>
  <si>
    <t>29.08.2024 08:57:54</t>
  </si>
  <si>
    <t>29.08.2024 08:57:55</t>
  </si>
  <si>
    <t>29.08.2024 08:58:01</t>
  </si>
  <si>
    <t>29.08.2024 08:58:34</t>
  </si>
  <si>
    <t>29.08.2024 08:58:48</t>
  </si>
  <si>
    <t>29.08.2024 08:59:03</t>
  </si>
  <si>
    <t>29.08.2024 08:59:04</t>
  </si>
  <si>
    <t>29.08.2024 08:59:33</t>
  </si>
  <si>
    <t>29.08.2024 08:59:34</t>
  </si>
  <si>
    <t>29.08.2024 08:59:46</t>
  </si>
  <si>
    <t>29.08.2024 09:00:04</t>
  </si>
  <si>
    <t>29.08.2024 09:01:03</t>
  </si>
  <si>
    <t>29.08.2024 09:01:30</t>
  </si>
  <si>
    <t>29.08.2024 09:01:34</t>
  </si>
  <si>
    <t>29.08.2024 09:01:36</t>
  </si>
  <si>
    <t>29.08.2024 09:01:54</t>
  </si>
  <si>
    <t>29.08.2024 09:01:58</t>
  </si>
  <si>
    <t>29.08.2024 09:02:10</t>
  </si>
  <si>
    <t>29.08.2024 09:02:12</t>
  </si>
  <si>
    <t>29.08.2024 09:02:38</t>
  </si>
  <si>
    <t>29.08.2024 09:02:51</t>
  </si>
  <si>
    <t>29.08.2024 09:03:13</t>
  </si>
  <si>
    <t>29.08.2024 09:03:34</t>
  </si>
  <si>
    <t>29.08.2024 09:03:37</t>
  </si>
  <si>
    <t>29.08.2024 09:04:04</t>
  </si>
  <si>
    <t>29.08.2024 09:04:07</t>
  </si>
  <si>
    <t>29.08.2024 09:04:16</t>
  </si>
  <si>
    <t>29.08.2024 09:04:22</t>
  </si>
  <si>
    <t>29.08.2024 09:04:40</t>
  </si>
  <si>
    <t>29.08.2024 09:04:45</t>
  </si>
  <si>
    <t>29.08.2024 09:06:04</t>
  </si>
  <si>
    <t>29.08.2024 09:06:06</t>
  </si>
  <si>
    <t>29.08.2024 09:06:13</t>
  </si>
  <si>
    <t>29.08.2024 09:06:40</t>
  </si>
  <si>
    <t>29.08.2024 09:06:52</t>
  </si>
  <si>
    <t>29.08.2024 09:06:54</t>
  </si>
  <si>
    <t>29.08.2024 09:06:55</t>
  </si>
  <si>
    <t>29.08.2024 09:07:09</t>
  </si>
  <si>
    <t>29.08.2024 09:07:31</t>
  </si>
  <si>
    <t>29.08.2024 09:07:49</t>
  </si>
  <si>
    <t>29.08.2024 09:07:54</t>
  </si>
  <si>
    <t>29.08.2024 09:08:10</t>
  </si>
  <si>
    <t>29.08.2024 09:08:58</t>
  </si>
  <si>
    <t>29.08.2024 09:09:32</t>
  </si>
  <si>
    <t>29.08.2024 09:09:54</t>
  </si>
  <si>
    <t>29.08.2024 09:09:57</t>
  </si>
  <si>
    <t>29.08.2024 09:10:02</t>
  </si>
  <si>
    <t>29.08.2024 09:10:14</t>
  </si>
  <si>
    <t>29.08.2024 09:10:26</t>
  </si>
  <si>
    <t>29.08.2024 09:10:29</t>
  </si>
  <si>
    <t>29.08.2024 09:11:33</t>
  </si>
  <si>
    <t>29.08.2024 09:11:36</t>
  </si>
  <si>
    <t>29.08.2024 09:11:37</t>
  </si>
  <si>
    <t>29.08.2024 09:11:40</t>
  </si>
  <si>
    <t>29.08.2024 09:11:42</t>
  </si>
  <si>
    <t>29.08.2024 09:11:49</t>
  </si>
  <si>
    <t>29.08.2024 09:12:54</t>
  </si>
  <si>
    <t>29.08.2024 09:13:09</t>
  </si>
  <si>
    <t>29.08.2024 09:13:21</t>
  </si>
  <si>
    <t>29.08.2024 09:13:22</t>
  </si>
  <si>
    <t>29.08.2024 09:13:24</t>
  </si>
  <si>
    <t>29.08.2024 09:13:25</t>
  </si>
  <si>
    <t>29.08.2024 09:14:01</t>
  </si>
  <si>
    <t>29.08.2024 09:14:21</t>
  </si>
  <si>
    <t>29.08.2024 09:14:24</t>
  </si>
  <si>
    <t>29.08.2024 09:14:25</t>
  </si>
  <si>
    <t>29.08.2024 09:14:30</t>
  </si>
  <si>
    <t>29.08.2024 09:14:31</t>
  </si>
  <si>
    <t>29.08.2024 09:14:40</t>
  </si>
  <si>
    <t>29.08.2024 09:14:42</t>
  </si>
  <si>
    <t>29.08.2024 09:15:16</t>
  </si>
  <si>
    <t>29.08.2024 09:15:18</t>
  </si>
  <si>
    <t>29.08.2024 09:16:21</t>
  </si>
  <si>
    <t>29.08.2024 09:16:49</t>
  </si>
  <si>
    <t>29.08.2024 09:17:04</t>
  </si>
  <si>
    <t>29.08.2024 09:17:07</t>
  </si>
  <si>
    <t>29.08.2024 09:17:21</t>
  </si>
  <si>
    <t>29.08.2024 09:17:33</t>
  </si>
  <si>
    <t>29.08.2024 09:17:36</t>
  </si>
  <si>
    <t>29.08.2024 09:18:10</t>
  </si>
  <si>
    <t>29.08.2024 09:18:12</t>
  </si>
  <si>
    <t>29.08.2024 09:18:13</t>
  </si>
  <si>
    <t>29.08.2024 09:18:15</t>
  </si>
  <si>
    <t>29.08.2024 09:18:27</t>
  </si>
  <si>
    <t>29.08.2024 09:19:27</t>
  </si>
  <si>
    <t>29.08.2024 09:19:33</t>
  </si>
  <si>
    <t>29.08.2024 09:19:36</t>
  </si>
  <si>
    <t>29.08.2024 09:19:37</t>
  </si>
  <si>
    <t>29.08.2024 09:19:40</t>
  </si>
  <si>
    <t>29.08.2024 09:19:54</t>
  </si>
  <si>
    <t>29.08.2024 09:20:01</t>
  </si>
  <si>
    <t>29.08.2024 09:20:33</t>
  </si>
  <si>
    <t>29.08.2024 09:20:36</t>
  </si>
  <si>
    <t>29.08.2024 09:20:37</t>
  </si>
  <si>
    <t>29.08.2024 09:20:43</t>
  </si>
  <si>
    <t>29.08.2024 09:21:36</t>
  </si>
  <si>
    <t>29.08.2024 09:22:19</t>
  </si>
  <si>
    <t>29.08.2024 09:22:25</t>
  </si>
  <si>
    <t>29.08.2024 09:22:28</t>
  </si>
  <si>
    <t>29.08.2024 09:22:40</t>
  </si>
  <si>
    <t>29.08.2024 09:23:03</t>
  </si>
  <si>
    <t>29.08.2024 09:23:04</t>
  </si>
  <si>
    <t>29.08.2024 09:23:06</t>
  </si>
  <si>
    <t>29.08.2024 09:23:16</t>
  </si>
  <si>
    <t>29.08.2024 09:23:18</t>
  </si>
  <si>
    <t>29.08.2024 09:23:19</t>
  </si>
  <si>
    <t>29.08.2024 09:23:34</t>
  </si>
  <si>
    <t>29.08.2024 09:23:54</t>
  </si>
  <si>
    <t>29.08.2024 09:23:57</t>
  </si>
  <si>
    <t>29.08.2024 09:24:30</t>
  </si>
  <si>
    <t>29.08.2024 09:24:48</t>
  </si>
  <si>
    <t>29.08.2024 09:25:28</t>
  </si>
  <si>
    <t>29.08.2024 09:25:30</t>
  </si>
  <si>
    <t>29.08.2024 09:25:58</t>
  </si>
  <si>
    <t>29.08.2024 09:26:03</t>
  </si>
  <si>
    <t>29.08.2024 09:26:09</t>
  </si>
  <si>
    <t>29.08.2024 09:26:10</t>
  </si>
  <si>
    <t>29.08.2024 09:26:12</t>
  </si>
  <si>
    <t>29.08.2024 09:26:36</t>
  </si>
  <si>
    <t>29.08.2024 09:27:00</t>
  </si>
  <si>
    <t>29.08.2024 09:27:09</t>
  </si>
  <si>
    <t>29.08.2024 09:27:12</t>
  </si>
  <si>
    <t>29.08.2024 09:27:13</t>
  </si>
  <si>
    <t>29.08.2024 09:27:24</t>
  </si>
  <si>
    <t>29.08.2024 09:27:37</t>
  </si>
  <si>
    <t>29.08.2024 09:28:06</t>
  </si>
  <si>
    <t>29.08.2024 09:28:31</t>
  </si>
  <si>
    <t>29.08.2024 09:28:42</t>
  </si>
  <si>
    <t>29.08.2024 09:28:57</t>
  </si>
  <si>
    <t>29.08.2024 09:29:06</t>
  </si>
  <si>
    <t>29.08.2024 09:29:07</t>
  </si>
  <si>
    <t>29.08.2024 09:29:27</t>
  </si>
  <si>
    <t>29.08.2024 09:30:06</t>
  </si>
  <si>
    <t>29.08.2024 09:30:07</t>
  </si>
  <si>
    <t>29.08.2024 09:30:24</t>
  </si>
  <si>
    <t>29.08.2024 09:30:30</t>
  </si>
  <si>
    <t>29.08.2024 09:30:57</t>
  </si>
  <si>
    <t>29.08.2024 09:31:07</t>
  </si>
  <si>
    <t>29.08.2024 09:31:26</t>
  </si>
  <si>
    <t>29.08.2024 09:31:35</t>
  </si>
  <si>
    <t>29.08.2024 09:31:45</t>
  </si>
  <si>
    <t>29.08.2024 09:31:53</t>
  </si>
  <si>
    <t>29.08.2024 09:31:57</t>
  </si>
  <si>
    <t>29.08.2024 09:32:28</t>
  </si>
  <si>
    <t>29.08.2024 09:32:33</t>
  </si>
  <si>
    <t>29.08.2024 09:32:54</t>
  </si>
  <si>
    <t>29.08.2024 09:32:58</t>
  </si>
  <si>
    <t>29.08.2024 09:33:04</t>
  </si>
  <si>
    <t>29.08.2024 09:33:18</t>
  </si>
  <si>
    <t>29.08.2024 09:33:35</t>
  </si>
  <si>
    <t>29.08.2024 09:33:47</t>
  </si>
  <si>
    <t>29.08.2024 09:33:48</t>
  </si>
  <si>
    <t>29.08.2024 09:34:00</t>
  </si>
  <si>
    <t>29.08.2024 09:34:06</t>
  </si>
  <si>
    <t>29.08.2024 09:34:30</t>
  </si>
  <si>
    <t>29.08.2024 09:34:37</t>
  </si>
  <si>
    <t>29.08.2024 09:34:40</t>
  </si>
  <si>
    <t>29.08.2024 09:35:03</t>
  </si>
  <si>
    <t>29.08.2024 09:35:16</t>
  </si>
  <si>
    <t>29.08.2024 09:35:19</t>
  </si>
  <si>
    <t>29.08.2024 09:35:43</t>
  </si>
  <si>
    <t>29.08.2024 09:35:58</t>
  </si>
  <si>
    <t>29.08.2024 09:36:09</t>
  </si>
  <si>
    <t>29.08.2024 09:36:15</t>
  </si>
  <si>
    <t>29.08.2024 09:36:27</t>
  </si>
  <si>
    <t>29.08.2024 09:36:56</t>
  </si>
  <si>
    <t>29.08.2024 09:36:59</t>
  </si>
  <si>
    <t>29.08.2024 09:37:02</t>
  </si>
  <si>
    <t>29.08.2024 09:37:05</t>
  </si>
  <si>
    <t>29.08.2024 09:37:18</t>
  </si>
  <si>
    <t>29.08.2024 09:37:27</t>
  </si>
  <si>
    <t>29.08.2024 09:38:13</t>
  </si>
  <si>
    <t>29.08.2024 09:38:15</t>
  </si>
  <si>
    <t>29.08.2024 09:38:42</t>
  </si>
  <si>
    <t>29.08.2024 09:39:27</t>
  </si>
  <si>
    <t>29.08.2024 09:39:28</t>
  </si>
  <si>
    <t>29.08.2024 09:40:03</t>
  </si>
  <si>
    <t>29.08.2024 09:40:04</t>
  </si>
  <si>
    <t>29.08.2024 09:40:10</t>
  </si>
  <si>
    <t>29.08.2024 09:40:12</t>
  </si>
  <si>
    <t>29.08.2024 09:40:25</t>
  </si>
  <si>
    <t>29.08.2024 09:40:43</t>
  </si>
  <si>
    <t>29.08.2024 09:40:48</t>
  </si>
  <si>
    <t>29.08.2024 09:40:55</t>
  </si>
  <si>
    <t>29.08.2024 09:41:33</t>
  </si>
  <si>
    <t>29.08.2024 09:41:41</t>
  </si>
  <si>
    <t>29.08.2024 09:41:44</t>
  </si>
  <si>
    <t>29.08.2024 09:41:47</t>
  </si>
  <si>
    <t>29.08.2024 09:41:50</t>
  </si>
  <si>
    <t>29.08.2024 09:41:51</t>
  </si>
  <si>
    <t>29.08.2024 09:42:12</t>
  </si>
  <si>
    <t>29.08.2024 09:42:13</t>
  </si>
  <si>
    <t>29.08.2024 09:42:19</t>
  </si>
  <si>
    <t>29.08.2024 09:42:27</t>
  </si>
  <si>
    <t>29.08.2024 09:42:30</t>
  </si>
  <si>
    <t>29.08.2024 09:42:34</t>
  </si>
  <si>
    <t>29.08.2024 09:42:46</t>
  </si>
  <si>
    <t>29.08.2024 09:42:58</t>
  </si>
  <si>
    <t>29.08.2024 09:43:00</t>
  </si>
  <si>
    <t>29.08.2024 09:43:12</t>
  </si>
  <si>
    <t>29.08.2024 09:43:13</t>
  </si>
  <si>
    <t>29.08.2024 09:43:33</t>
  </si>
  <si>
    <t>29.08.2024 09:43:36</t>
  </si>
  <si>
    <t>29.08.2024 09:43:38</t>
  </si>
  <si>
    <t>29.08.2024 09:43:42</t>
  </si>
  <si>
    <t>29.08.2024 09:43:56</t>
  </si>
  <si>
    <t>29.08.2024 09:44:09</t>
  </si>
  <si>
    <t>29.08.2024 09:44:44</t>
  </si>
  <si>
    <t>29.08.2024 09:44:47</t>
  </si>
  <si>
    <t>29.08.2024 09:44:48</t>
  </si>
  <si>
    <t>29.08.2024 09:44:51</t>
  </si>
  <si>
    <t>29.08.2024 09:44:53</t>
  </si>
  <si>
    <t>29.08.2024 09:45:13</t>
  </si>
  <si>
    <t>29.08.2024 09:45:42</t>
  </si>
  <si>
    <t>29.08.2024 09:45:57</t>
  </si>
  <si>
    <t>29.08.2024 09:46:00</t>
  </si>
  <si>
    <t>29.08.2024 09:46:15</t>
  </si>
  <si>
    <t>29.08.2024 09:46:46</t>
  </si>
  <si>
    <t>29.08.2024 09:46:48</t>
  </si>
  <si>
    <t>29.08.2024 09:46:57</t>
  </si>
  <si>
    <t>29.08.2024 09:47:07</t>
  </si>
  <si>
    <t>29.08.2024 09:47:16</t>
  </si>
  <si>
    <t>29.08.2024 09:47:18</t>
  </si>
  <si>
    <t>29.08.2024 09:47:24</t>
  </si>
  <si>
    <t>29.08.2024 09:47:34</t>
  </si>
  <si>
    <t>29.08.2024 09:47:55</t>
  </si>
  <si>
    <t>29.08.2024 09:48:09</t>
  </si>
  <si>
    <t>29.08.2024 09:48:10</t>
  </si>
  <si>
    <t>29.08.2024 09:48:12</t>
  </si>
  <si>
    <t>29.08.2024 09:48:13</t>
  </si>
  <si>
    <t>29.08.2024 09:48:42</t>
  </si>
  <si>
    <t>29.08.2024 09:48:54</t>
  </si>
  <si>
    <t>29.08.2024 09:48:55</t>
  </si>
  <si>
    <t>29.08.2024 09:48:57</t>
  </si>
  <si>
    <t>29.08.2024 09:49:04</t>
  </si>
  <si>
    <t>29.08.2024 09:49:09</t>
  </si>
  <si>
    <t>29.08.2024 09:49:10</t>
  </si>
  <si>
    <t>29.08.2024 09:49:12</t>
  </si>
  <si>
    <t>29.08.2024 09:49:15</t>
  </si>
  <si>
    <t>29.08.2024 09:49:28</t>
  </si>
  <si>
    <t>29.08.2024 09:49:37</t>
  </si>
  <si>
    <t>29.08.2024 09:49:39</t>
  </si>
  <si>
    <t>29.08.2024 09:49:42</t>
  </si>
  <si>
    <t>29.08.2024 09:49:51</t>
  </si>
  <si>
    <t>29.08.2024 09:49:57</t>
  </si>
  <si>
    <t>29.08.2024 09:50:13</t>
  </si>
  <si>
    <t>29.08.2024 09:50:15</t>
  </si>
  <si>
    <t>29.08.2024 09:50:16</t>
  </si>
  <si>
    <t>29.08.2024 09:50:20</t>
  </si>
  <si>
    <t>29.08.2024 09:50:23</t>
  </si>
  <si>
    <t>29.08.2024 09:50:29</t>
  </si>
  <si>
    <t>29.08.2024 09:50:32</t>
  </si>
  <si>
    <t>29.08.2024 09:51:06</t>
  </si>
  <si>
    <t>29.08.2024 09:51:07</t>
  </si>
  <si>
    <t>29.08.2024 09:51:10</t>
  </si>
  <si>
    <t>29.08.2024 09:51:12</t>
  </si>
  <si>
    <t>29.08.2024 09:51:24</t>
  </si>
  <si>
    <t>29.08.2024 09:52:06</t>
  </si>
  <si>
    <t>29.08.2024 09:52:07</t>
  </si>
  <si>
    <t>29.08.2024 09:52:09</t>
  </si>
  <si>
    <t>29.08.2024 09:52:10</t>
  </si>
  <si>
    <t>29.08.2024 09:52:45</t>
  </si>
  <si>
    <t>29.08.2024 09:52:46</t>
  </si>
  <si>
    <t>29.08.2024 09:52:51</t>
  </si>
  <si>
    <t>29.08.2024 09:52:52</t>
  </si>
  <si>
    <t>29.08.2024 09:53:01</t>
  </si>
  <si>
    <t>29.08.2024 09:53:10</t>
  </si>
  <si>
    <t>29.08.2024 09:53:16</t>
  </si>
  <si>
    <t>29.08.2024 09:53:19</t>
  </si>
  <si>
    <t>29.08.2024 09:53:21</t>
  </si>
  <si>
    <t>29.08.2024 09:53:24</t>
  </si>
  <si>
    <t>29.08.2024 09:53:33</t>
  </si>
  <si>
    <t>29.08.2024 09:53:34</t>
  </si>
  <si>
    <t>29.08.2024 09:53:42</t>
  </si>
  <si>
    <t>29.08.2024 09:53:49</t>
  </si>
  <si>
    <t>29.08.2024 09:54:01</t>
  </si>
  <si>
    <t>29.08.2024 09:54:04</t>
  </si>
  <si>
    <t>29.08.2024 09:54:06</t>
  </si>
  <si>
    <t>29.08.2024 09:54:12</t>
  </si>
  <si>
    <t>29.08.2024 09:54:27</t>
  </si>
  <si>
    <t>29.08.2024 09:54:28</t>
  </si>
  <si>
    <t>29.08.2024 09:54:31</t>
  </si>
  <si>
    <t>29.08.2024 09:54:43</t>
  </si>
  <si>
    <t>29.08.2024 09:54:48</t>
  </si>
  <si>
    <t>29.08.2024 09:54:49</t>
  </si>
  <si>
    <t>29.08.2024 09:54:52</t>
  </si>
  <si>
    <t>29.08.2024 09:55:00</t>
  </si>
  <si>
    <t>29.08.2024 09:55:07</t>
  </si>
  <si>
    <t>29.08.2024 09:55:21</t>
  </si>
  <si>
    <t>29.08.2024 09:55:34</t>
  </si>
  <si>
    <t>29.08.2024 09:55:42</t>
  </si>
  <si>
    <t>29.08.2024 09:55:48</t>
  </si>
  <si>
    <t>29.08.2024 09:55:49</t>
  </si>
  <si>
    <t>29.08.2024 09:55:58</t>
  </si>
  <si>
    <t>29.08.2024 09:56:15</t>
  </si>
  <si>
    <t>29.08.2024 09:56:41</t>
  </si>
  <si>
    <t>29.08.2024 09:56:56</t>
  </si>
  <si>
    <t>29.08.2024 09:56:59</t>
  </si>
  <si>
    <t>29.08.2024 09:57:00</t>
  </si>
  <si>
    <t>29.08.2024 09:57:14</t>
  </si>
  <si>
    <t>29.08.2024 09:57:17</t>
  </si>
  <si>
    <t>29.08.2024 09:57:18</t>
  </si>
  <si>
    <t>29.08.2024 09:57:20</t>
  </si>
  <si>
    <t>29.08.2024 09:57:21</t>
  </si>
  <si>
    <t>29.08.2024 09:57:50</t>
  </si>
  <si>
    <t>29.08.2024 09:57:52</t>
  </si>
  <si>
    <t>29.08.2024 09:58:27</t>
  </si>
  <si>
    <t>29.08.2024 09:58:52</t>
  </si>
  <si>
    <t>29.08.2024 09:58:54</t>
  </si>
  <si>
    <t>29.08.2024 09:59:09</t>
  </si>
  <si>
    <t>29.08.2024 09:59:34</t>
  </si>
  <si>
    <t>29.08.2024 09:59:36</t>
  </si>
  <si>
    <t>29.08.2024 09:59:39</t>
  </si>
  <si>
    <t>29.08.2024 10:00:06</t>
  </si>
  <si>
    <t>29.08.2024 10:00:09</t>
  </si>
  <si>
    <t>29.08.2024 10:00:10</t>
  </si>
  <si>
    <t>29.08.2024 10:00:13</t>
  </si>
  <si>
    <t>29.08.2024 10:00:24</t>
  </si>
  <si>
    <t>29.08.2024 10:00:28</t>
  </si>
  <si>
    <t>29.08.2024 10:00:30</t>
  </si>
  <si>
    <t>29.08.2024 10:00:31</t>
  </si>
  <si>
    <t>29.08.2024 10:00:51</t>
  </si>
  <si>
    <t>29.08.2024 10:00:52</t>
  </si>
  <si>
    <t>29.08.2024 10:00:57</t>
  </si>
  <si>
    <t>29.08.2024 10:01:09</t>
  </si>
  <si>
    <t>29.08.2024 10:01:19</t>
  </si>
  <si>
    <t>29.08.2024 10:01:27</t>
  </si>
  <si>
    <t>29.08.2024 10:01:31</t>
  </si>
  <si>
    <t>29.08.2024 10:01:35</t>
  </si>
  <si>
    <t>29.08.2024 10:01:39</t>
  </si>
  <si>
    <t>29.08.2024 10:01:41</t>
  </si>
  <si>
    <t>29.08.2024 10:01:42</t>
  </si>
  <si>
    <t>29.08.2024 10:01:44</t>
  </si>
  <si>
    <t>29.08.2024 10:02:06</t>
  </si>
  <si>
    <t>29.08.2024 10:02:36</t>
  </si>
  <si>
    <t>29.08.2024 10:02:58</t>
  </si>
  <si>
    <t>29.08.2024 10:03:00</t>
  </si>
  <si>
    <t>29.08.2024 10:03:01</t>
  </si>
  <si>
    <t>29.08.2024 10:03:04</t>
  </si>
  <si>
    <t>29.08.2024 10:03:12</t>
  </si>
  <si>
    <t>29.08.2024 10:03:13</t>
  </si>
  <si>
    <t>29.08.2024 10:03:15</t>
  </si>
  <si>
    <t>29.08.2024 10:03:16</t>
  </si>
  <si>
    <t>29.08.2024 10:03:18</t>
  </si>
  <si>
    <t>29.08.2024 10:03:19</t>
  </si>
  <si>
    <t>29.08.2024 10:03:21</t>
  </si>
  <si>
    <t>29.08.2024 10:03:26</t>
  </si>
  <si>
    <t>29.08.2024 10:03:53</t>
  </si>
  <si>
    <t>29.08.2024 10:03:54</t>
  </si>
  <si>
    <t>29.08.2024 10:03:57</t>
  </si>
  <si>
    <t>29.08.2024 10:05:13</t>
  </si>
  <si>
    <t>29.08.2024 10:05:40</t>
  </si>
  <si>
    <t>29.08.2024 10:06:22</t>
  </si>
  <si>
    <t>29.08.2024 10:06:31</t>
  </si>
  <si>
    <t>29.08.2024 10:06:42</t>
  </si>
  <si>
    <t>29.08.2024 10:06:43</t>
  </si>
  <si>
    <t>29.08.2024 10:07:10</t>
  </si>
  <si>
    <t>29.08.2024 10:07:12</t>
  </si>
  <si>
    <t>29.08.2024 10:07:13</t>
  </si>
  <si>
    <t>29.08.2024 10:07:15</t>
  </si>
  <si>
    <t>29.08.2024 10:07:19</t>
  </si>
  <si>
    <t>29.08.2024 10:07:25</t>
  </si>
  <si>
    <t>29.08.2024 10:07:27</t>
  </si>
  <si>
    <t>29.08.2024 10:07:30</t>
  </si>
  <si>
    <t>29.08.2024 10:07:31</t>
  </si>
  <si>
    <t>29.08.2024 10:07:58</t>
  </si>
  <si>
    <t>29.08.2024 10:08:19</t>
  </si>
  <si>
    <t>29.08.2024 10:08:29</t>
  </si>
  <si>
    <t>29.08.2024 10:08:35</t>
  </si>
  <si>
    <t>29.08.2024 10:08:39</t>
  </si>
  <si>
    <t>29.08.2024 10:08:44</t>
  </si>
  <si>
    <t>29.08.2024 10:08:47</t>
  </si>
  <si>
    <t>29.08.2024 10:08:51</t>
  </si>
  <si>
    <t>29.08.2024 10:09:00</t>
  </si>
  <si>
    <t>29.08.2024 10:09:12</t>
  </si>
  <si>
    <t>29.08.2024 10:09:21</t>
  </si>
  <si>
    <t>29.08.2024 10:09:22</t>
  </si>
  <si>
    <t>29.08.2024 10:09:31</t>
  </si>
  <si>
    <t>29.08.2024 10:09:42</t>
  </si>
  <si>
    <t>29.08.2024 10:09:51</t>
  </si>
  <si>
    <t>29.08.2024 10:09:52</t>
  </si>
  <si>
    <t>29.08.2024 10:09:54</t>
  </si>
  <si>
    <t>29.08.2024 10:09:55</t>
  </si>
  <si>
    <t>29.08.2024 10:09:57</t>
  </si>
  <si>
    <t>29.08.2024 10:09:58</t>
  </si>
  <si>
    <t>29.08.2024 10:10:00</t>
  </si>
  <si>
    <t>29.08.2024 10:10:04</t>
  </si>
  <si>
    <t>29.08.2024 10:10:06</t>
  </si>
  <si>
    <t>29.08.2024 10:10:09</t>
  </si>
  <si>
    <t>29.08.2024 10:10:12</t>
  </si>
  <si>
    <t>29.08.2024 10:10:27</t>
  </si>
  <si>
    <t>29.08.2024 10:10:39</t>
  </si>
  <si>
    <t>29.08.2024 10:10:42</t>
  </si>
  <si>
    <t>29.08.2024 10:10:44</t>
  </si>
  <si>
    <t>29.08.2024 10:11:09</t>
  </si>
  <si>
    <t>29.08.2024 10:11:18</t>
  </si>
  <si>
    <t>29.08.2024 10:11:28</t>
  </si>
  <si>
    <t>29.08.2024 10:11:36</t>
  </si>
  <si>
    <t>29.08.2024 10:12:04</t>
  </si>
  <si>
    <t>29.08.2024 10:12:06</t>
  </si>
  <si>
    <t>29.08.2024 10:12:07</t>
  </si>
  <si>
    <t>29.08.2024 10:12:09</t>
  </si>
  <si>
    <t>29.08.2024 10:12:12</t>
  </si>
  <si>
    <t>29.08.2024 10:12:15</t>
  </si>
  <si>
    <t>29.08.2024 10:12:18</t>
  </si>
  <si>
    <t>29.08.2024 10:12:21</t>
  </si>
  <si>
    <t>29.08.2024 10:12:22</t>
  </si>
  <si>
    <t>29.08.2024 10:12:43</t>
  </si>
  <si>
    <t>29.08.2024 10:12:45</t>
  </si>
  <si>
    <t>29.08.2024 10:13:03</t>
  </si>
  <si>
    <t>29.08.2024 10:13:15</t>
  </si>
  <si>
    <t>29.08.2024 10:13:16</t>
  </si>
  <si>
    <t>29.08.2024 10:13:19</t>
  </si>
  <si>
    <t>29.08.2024 10:13:39</t>
  </si>
  <si>
    <t>29.08.2024 10:13:43</t>
  </si>
  <si>
    <t>29.08.2024 10:14:01</t>
  </si>
  <si>
    <t>29.08.2024 10:14:22</t>
  </si>
  <si>
    <t>29.08.2024 10:14:27</t>
  </si>
  <si>
    <t>29.08.2024 10:14:30</t>
  </si>
  <si>
    <t>29.08.2024 10:14:31</t>
  </si>
  <si>
    <t>29.08.2024 10:14:33</t>
  </si>
  <si>
    <t>29.08.2024 10:14:34</t>
  </si>
  <si>
    <t>29.08.2024 10:14:43</t>
  </si>
  <si>
    <t>29.08.2024 10:14:54</t>
  </si>
  <si>
    <t>29.08.2024 10:15:16</t>
  </si>
  <si>
    <t>29.08.2024 10:15:18</t>
  </si>
  <si>
    <t>29.08.2024 10:15:19</t>
  </si>
  <si>
    <t>29.08.2024 10:15:21</t>
  </si>
  <si>
    <t>29.08.2024 10:15:25</t>
  </si>
  <si>
    <t>29.08.2024 10:16:00</t>
  </si>
  <si>
    <t>29.08.2024 10:16:25</t>
  </si>
  <si>
    <t>29.08.2024 10:16:27</t>
  </si>
  <si>
    <t>29.08.2024 10:16:28</t>
  </si>
  <si>
    <t>29.08.2024 10:16:37</t>
  </si>
  <si>
    <t>29.08.2024 10:17:00</t>
  </si>
  <si>
    <t>29.08.2024 10:17:03</t>
  </si>
  <si>
    <t>29.08.2024 10:17:12</t>
  </si>
  <si>
    <t>29.08.2024 10:17:22</t>
  </si>
  <si>
    <t>29.08.2024 10:17:25</t>
  </si>
  <si>
    <t>29.08.2024 10:17:39</t>
  </si>
  <si>
    <t>29.08.2024 10:17:40</t>
  </si>
  <si>
    <t>29.08.2024 10:17:57</t>
  </si>
  <si>
    <t>29.08.2024 10:17:58</t>
  </si>
  <si>
    <t>29.08.2024 10:18:42</t>
  </si>
  <si>
    <t>29.08.2024 10:18:53</t>
  </si>
  <si>
    <t>29.08.2024 10:18:54</t>
  </si>
  <si>
    <t>29.08.2024 10:18:56</t>
  </si>
  <si>
    <t>29.08.2024 10:18:57</t>
  </si>
  <si>
    <t>29.08.2024 10:19:00</t>
  </si>
  <si>
    <t>29.08.2024 10:19:03</t>
  </si>
  <si>
    <t>29.08.2024 10:19:08</t>
  </si>
  <si>
    <t>29.08.2024 10:19:50</t>
  </si>
  <si>
    <t>29.08.2024 10:19:51</t>
  </si>
  <si>
    <t>29.08.2024 10:19:59</t>
  </si>
  <si>
    <t>29.08.2024 10:20:16</t>
  </si>
  <si>
    <t>29.08.2024 10:20:19</t>
  </si>
  <si>
    <t>29.08.2024 10:20:25</t>
  </si>
  <si>
    <t>29.08.2024 10:20:55</t>
  </si>
  <si>
    <t>29.08.2024 10:20:58</t>
  </si>
  <si>
    <t>29.08.2024 10:21:00</t>
  </si>
  <si>
    <t>29.08.2024 10:21:01</t>
  </si>
  <si>
    <t>29.08.2024 10:21:37</t>
  </si>
  <si>
    <t>29.08.2024 10:21:39</t>
  </si>
  <si>
    <t>29.08.2024 10:21:40</t>
  </si>
  <si>
    <t>29.08.2024 10:21:42</t>
  </si>
  <si>
    <t>29.08.2024 10:21:45</t>
  </si>
  <si>
    <t>29.08.2024 10:21:48</t>
  </si>
  <si>
    <t>29.08.2024 10:21:49</t>
  </si>
  <si>
    <t>29.08.2024 10:22:00</t>
  </si>
  <si>
    <t>29.08.2024 10:22:01</t>
  </si>
  <si>
    <t>29.08.2024 10:22:25</t>
  </si>
  <si>
    <t>29.08.2024 10:22:30</t>
  </si>
  <si>
    <t>29.08.2024 10:22:52</t>
  </si>
  <si>
    <t>29.08.2024 10:22:54</t>
  </si>
  <si>
    <t>29.08.2024 10:22:57</t>
  </si>
  <si>
    <t>29.08.2024 10:23:12</t>
  </si>
  <si>
    <t>29.08.2024 10:23:18</t>
  </si>
  <si>
    <t>29.08.2024 10:23:24</t>
  </si>
  <si>
    <t>29.08.2024 10:23:28</t>
  </si>
  <si>
    <t>29.08.2024 10:23:53</t>
  </si>
  <si>
    <t>29.08.2024 10:24:06</t>
  </si>
  <si>
    <t>29.08.2024 10:24:07</t>
  </si>
  <si>
    <t>29.08.2024 10:24:18</t>
  </si>
  <si>
    <t>29.08.2024 10:24:27</t>
  </si>
  <si>
    <t>29.08.2024 10:24:45</t>
  </si>
  <si>
    <t>29.08.2024 10:24:46</t>
  </si>
  <si>
    <t>29.08.2024 10:24:49</t>
  </si>
  <si>
    <t>29.08.2024 10:24:51</t>
  </si>
  <si>
    <t>29.08.2024 10:24:54</t>
  </si>
  <si>
    <t>29.08.2024 10:25:00</t>
  </si>
  <si>
    <t>29.08.2024 10:25:18</t>
  </si>
  <si>
    <t>29.08.2024 10:25:33</t>
  </si>
  <si>
    <t>29.08.2024 10:25:36</t>
  </si>
  <si>
    <t>29.08.2024 10:25:43</t>
  </si>
  <si>
    <t>29.08.2024 10:25:45</t>
  </si>
  <si>
    <t>29.08.2024 10:25:57</t>
  </si>
  <si>
    <t>29.08.2024 10:26:01</t>
  </si>
  <si>
    <t>29.08.2024 10:27:00</t>
  </si>
  <si>
    <t>29.08.2024 10:27:30</t>
  </si>
  <si>
    <t>29.08.2024 10:28:00</t>
  </si>
  <si>
    <t>29.08.2024 10:28:07</t>
  </si>
  <si>
    <t>29.08.2024 10:28:09</t>
  </si>
  <si>
    <t>29.08.2024 10:28:10</t>
  </si>
  <si>
    <t>29.08.2024 10:28:13</t>
  </si>
  <si>
    <t>29.08.2024 10:28:15</t>
  </si>
  <si>
    <t>29.08.2024 10:28:27</t>
  </si>
  <si>
    <t>29.08.2024 10:28:28</t>
  </si>
  <si>
    <t>29.08.2024 10:28:30</t>
  </si>
  <si>
    <t>29.08.2024 10:28:42</t>
  </si>
  <si>
    <t>29.08.2024 10:28:45</t>
  </si>
  <si>
    <t>29.08.2024 10:28:57</t>
  </si>
  <si>
    <t>29.08.2024 10:29:27</t>
  </si>
  <si>
    <t>29.08.2024 10:29:28</t>
  </si>
  <si>
    <t>29.08.2024 10:29:30</t>
  </si>
  <si>
    <t>29.08.2024 10:29:45</t>
  </si>
  <si>
    <t>29.08.2024 10:29:46</t>
  </si>
  <si>
    <t>29.08.2024 10:29:58</t>
  </si>
  <si>
    <t>29.08.2024 10:30:00</t>
  </si>
  <si>
    <t>29.08.2024 10:30:06</t>
  </si>
  <si>
    <t>29.08.2024 10:30:12</t>
  </si>
  <si>
    <t>29.08.2024 10:30:18</t>
  </si>
  <si>
    <t>29.08.2024 10:30:48</t>
  </si>
  <si>
    <t>29.08.2024 10:31:39</t>
  </si>
  <si>
    <t>29.08.2024 10:31:40</t>
  </si>
  <si>
    <t>29.08.2024 10:31:43</t>
  </si>
  <si>
    <t>29.08.2024 10:31:46</t>
  </si>
  <si>
    <t>29.08.2024 10:31:58</t>
  </si>
  <si>
    <t>29.08.2024 10:32:19</t>
  </si>
  <si>
    <t>29.08.2024 10:32:21</t>
  </si>
  <si>
    <t>29.08.2024 10:32:24</t>
  </si>
  <si>
    <t>29.08.2024 10:32:26</t>
  </si>
  <si>
    <t>29.08.2024 10:32:32</t>
  </si>
  <si>
    <t>29.08.2024 10:32:36</t>
  </si>
  <si>
    <t>29.08.2024 10:32:38</t>
  </si>
  <si>
    <t>29.08.2024 10:32:44</t>
  </si>
  <si>
    <t>29.08.2024 10:32:45</t>
  </si>
  <si>
    <t>29.08.2024 10:32:47</t>
  </si>
  <si>
    <t>29.08.2024 10:32:51</t>
  </si>
  <si>
    <t>29.08.2024 10:32:54</t>
  </si>
  <si>
    <t>29.08.2024 10:32:56</t>
  </si>
  <si>
    <t>29.08.2024 10:33:04</t>
  </si>
  <si>
    <t>29.08.2024 10:33:07</t>
  </si>
  <si>
    <t>29.08.2024 10:33:27</t>
  </si>
  <si>
    <t>29.08.2024 10:33:36</t>
  </si>
  <si>
    <t>29.08.2024 10:33:49</t>
  </si>
  <si>
    <t>29.08.2024 10:33:54</t>
  </si>
  <si>
    <t>29.08.2024 10:33:58</t>
  </si>
  <si>
    <t>29.08.2024 10:34:18</t>
  </si>
  <si>
    <t>29.08.2024 10:34:19</t>
  </si>
  <si>
    <t>29.08.2024 10:34:24</t>
  </si>
  <si>
    <t>29.08.2024 10:34:38</t>
  </si>
  <si>
    <t>29.08.2024 10:34:42</t>
  </si>
  <si>
    <t>29.08.2024 10:34:54</t>
  </si>
  <si>
    <t>29.08.2024 10:34:59</t>
  </si>
  <si>
    <t>29.08.2024 10:35:05</t>
  </si>
  <si>
    <t>29.08.2024 10:35:12</t>
  </si>
  <si>
    <t>29.08.2024 10:35:14</t>
  </si>
  <si>
    <t>29.08.2024 10:35:36</t>
  </si>
  <si>
    <t>29.08.2024 10:35:42</t>
  </si>
  <si>
    <t>29.08.2024 10:36:12</t>
  </si>
  <si>
    <t>29.08.2024 10:36:13</t>
  </si>
  <si>
    <t>29.08.2024 10:36:16</t>
  </si>
  <si>
    <t>29.08.2024 10:36:18</t>
  </si>
  <si>
    <t>29.08.2024 10:36:21</t>
  </si>
  <si>
    <t>29.08.2024 10:36:54</t>
  </si>
  <si>
    <t>29.08.2024 10:37:09</t>
  </si>
  <si>
    <t>29.08.2024 10:38:18</t>
  </si>
  <si>
    <t>29.08.2024 10:38:19</t>
  </si>
  <si>
    <t>29.08.2024 10:38:21</t>
  </si>
  <si>
    <t>29.08.2024 10:38:28</t>
  </si>
  <si>
    <t>29.08.2024 10:38:34</t>
  </si>
  <si>
    <t>29.08.2024 10:38:55</t>
  </si>
  <si>
    <t>29.08.2024 10:39:49</t>
  </si>
  <si>
    <t>29.08.2024 10:39:55</t>
  </si>
  <si>
    <t>29.08.2024 10:40:07</t>
  </si>
  <si>
    <t>29.08.2024 10:40:16</t>
  </si>
  <si>
    <t>29.08.2024 10:40:30</t>
  </si>
  <si>
    <t>29.08.2024 10:40:36</t>
  </si>
  <si>
    <t>29.08.2024 10:40:38</t>
  </si>
  <si>
    <t>29.08.2024 10:40:45</t>
  </si>
  <si>
    <t>29.08.2024 10:40:56</t>
  </si>
  <si>
    <t>29.08.2024 10:40:57</t>
  </si>
  <si>
    <t>29.08.2024 10:41:13</t>
  </si>
  <si>
    <t>29.08.2024 10:41:15</t>
  </si>
  <si>
    <t>29.08.2024 10:41:24</t>
  </si>
  <si>
    <t>29.08.2024 10:41:27</t>
  </si>
  <si>
    <t>29.08.2024 10:41:33</t>
  </si>
  <si>
    <t>29.08.2024 10:41:43</t>
  </si>
  <si>
    <t>29.08.2024 10:41:45</t>
  </si>
  <si>
    <t>29.08.2024 10:41:52</t>
  </si>
  <si>
    <t>29.08.2024 10:42:00</t>
  </si>
  <si>
    <t>29.08.2024 10:42:03</t>
  </si>
  <si>
    <t>29.08.2024 10:42:04</t>
  </si>
  <si>
    <t>29.08.2024 10:42:24</t>
  </si>
  <si>
    <t>29.08.2024 10:42:25</t>
  </si>
  <si>
    <t>29.08.2024 10:42:31</t>
  </si>
  <si>
    <t>29.08.2024 10:42:34</t>
  </si>
  <si>
    <t>29.08.2024 10:42:40</t>
  </si>
  <si>
    <t>29.08.2024 10:42:42</t>
  </si>
  <si>
    <t>29.08.2024 10:42:46</t>
  </si>
  <si>
    <t>29.08.2024 10:43:00</t>
  </si>
  <si>
    <t>29.08.2024 10:43:09</t>
  </si>
  <si>
    <t>29.08.2024 10:43:16</t>
  </si>
  <si>
    <t>29.08.2024 10:43:18</t>
  </si>
  <si>
    <t>29.08.2024 10:43:31</t>
  </si>
  <si>
    <t>29.08.2024 10:43:46</t>
  </si>
  <si>
    <t>29.08.2024 10:44:06</t>
  </si>
  <si>
    <t>29.08.2024 10:44:10</t>
  </si>
  <si>
    <t>29.08.2024 10:44:12</t>
  </si>
  <si>
    <t>29.08.2024 10:44:39</t>
  </si>
  <si>
    <t>29.08.2024 10:44:49</t>
  </si>
  <si>
    <t>29.08.2024 10:44:58</t>
  </si>
  <si>
    <t>29.08.2024 10:45:00</t>
  </si>
  <si>
    <t>29.08.2024 10:45:19</t>
  </si>
  <si>
    <t>29.08.2024 10:45:21</t>
  </si>
  <si>
    <t>29.08.2024 10:45:33</t>
  </si>
  <si>
    <t>29.08.2024 10:45:35</t>
  </si>
  <si>
    <t>29.08.2024 10:45:44</t>
  </si>
  <si>
    <t>29.08.2024 10:45:45</t>
  </si>
  <si>
    <t>29.08.2024 10:45:47</t>
  </si>
  <si>
    <t>29.08.2024 10:45:50</t>
  </si>
  <si>
    <t>29.08.2024 10:45:56</t>
  </si>
  <si>
    <t>29.08.2024 10:45:57</t>
  </si>
  <si>
    <t>29.08.2024 10:45:59</t>
  </si>
  <si>
    <t>29.08.2024 10:46:03</t>
  </si>
  <si>
    <t>29.08.2024 10:46:08</t>
  </si>
  <si>
    <t>29.08.2024 10:46:09</t>
  </si>
  <si>
    <t>29.08.2024 10:46:20</t>
  </si>
  <si>
    <t>29.08.2024 10:46:50</t>
  </si>
  <si>
    <t>29.08.2024 10:46:51</t>
  </si>
  <si>
    <t>29.08.2024 10:47:06</t>
  </si>
  <si>
    <t>29.08.2024 10:47:10</t>
  </si>
  <si>
    <t>29.08.2024 10:47:33</t>
  </si>
  <si>
    <t>29.08.2024 10:47:34</t>
  </si>
  <si>
    <t>29.08.2024 10:47:36</t>
  </si>
  <si>
    <t>29.08.2024 10:47:37</t>
  </si>
  <si>
    <t>29.08.2024 10:47:39</t>
  </si>
  <si>
    <t>29.08.2024 10:47:57</t>
  </si>
  <si>
    <t>29.08.2024 10:48:10</t>
  </si>
  <si>
    <t>29.08.2024 10:48:13</t>
  </si>
  <si>
    <t>29.08.2024 10:48:15</t>
  </si>
  <si>
    <t>29.08.2024 10:48:16</t>
  </si>
  <si>
    <t>29.08.2024 10:48:30</t>
  </si>
  <si>
    <t>29.08.2024 10:48:46</t>
  </si>
  <si>
    <t>29.08.2024 10:48:51</t>
  </si>
  <si>
    <t>29.08.2024 10:48:58</t>
  </si>
  <si>
    <t>29.08.2024 10:49:00</t>
  </si>
  <si>
    <t>29.08.2024 10:49:04</t>
  </si>
  <si>
    <t>29.08.2024 10:49:27</t>
  </si>
  <si>
    <t>29.08.2024 10:49:32</t>
  </si>
  <si>
    <t>29.08.2024 10:50:04</t>
  </si>
  <si>
    <t>29.08.2024 10:50:06</t>
  </si>
  <si>
    <t>29.08.2024 10:50:10</t>
  </si>
  <si>
    <t>29.08.2024 10:50:13</t>
  </si>
  <si>
    <t>29.08.2024 10:50:54</t>
  </si>
  <si>
    <t>29.08.2024 10:51:09</t>
  </si>
  <si>
    <t>29.08.2024 10:51:21</t>
  </si>
  <si>
    <t>29.08.2024 10:52:09</t>
  </si>
  <si>
    <t>29.08.2024 10:52:16</t>
  </si>
  <si>
    <t>29.08.2024 10:52:18</t>
  </si>
  <si>
    <t>29.08.2024 10:52:33</t>
  </si>
  <si>
    <t>29.08.2024 10:52:42</t>
  </si>
  <si>
    <t>29.08.2024 10:52:43</t>
  </si>
  <si>
    <t>29.08.2024 10:52:45</t>
  </si>
  <si>
    <t>29.08.2024 10:52:48</t>
  </si>
  <si>
    <t>29.08.2024 10:52:58</t>
  </si>
  <si>
    <t>29.08.2024 10:53:01</t>
  </si>
  <si>
    <t>29.08.2024 10:53:10</t>
  </si>
  <si>
    <t>29.08.2024 10:53:15</t>
  </si>
  <si>
    <t>29.08.2024 10:53:31</t>
  </si>
  <si>
    <t>29.08.2024 10:53:33</t>
  </si>
  <si>
    <t>29.08.2024 10:53:39</t>
  </si>
  <si>
    <t>29.08.2024 10:53:48</t>
  </si>
  <si>
    <t>29.08.2024 10:54:01</t>
  </si>
  <si>
    <t>29.08.2024 10:54:04</t>
  </si>
  <si>
    <t>29.08.2024 10:54:06</t>
  </si>
  <si>
    <t>29.08.2024 10:54:12</t>
  </si>
  <si>
    <t>29.08.2024 10:54:13</t>
  </si>
  <si>
    <t>29.08.2024 10:54:15</t>
  </si>
  <si>
    <t>29.08.2024 10:54:16</t>
  </si>
  <si>
    <t>29.08.2024 10:54:24</t>
  </si>
  <si>
    <t>29.08.2024 10:54:25</t>
  </si>
  <si>
    <t>29.08.2024 10:54:57</t>
  </si>
  <si>
    <t>29.08.2024 10:55:18</t>
  </si>
  <si>
    <t>29.08.2024 10:55:19</t>
  </si>
  <si>
    <t>29.08.2024 10:55:44</t>
  </si>
  <si>
    <t>29.08.2024 10:56:06</t>
  </si>
  <si>
    <t>29.08.2024 10:56:07</t>
  </si>
  <si>
    <t>29.08.2024 10:56:22</t>
  </si>
  <si>
    <t>29.08.2024 10:56:24</t>
  </si>
  <si>
    <t>29.08.2024 10:56:30</t>
  </si>
  <si>
    <t>29.08.2024 10:56:33</t>
  </si>
  <si>
    <t>29.08.2024 10:56:36</t>
  </si>
  <si>
    <t>29.08.2024 10:56:42</t>
  </si>
  <si>
    <t>29.08.2024 10:56:43</t>
  </si>
  <si>
    <t>29.08.2024 10:56:45</t>
  </si>
  <si>
    <t>29.08.2024 10:56:46</t>
  </si>
  <si>
    <t>29.08.2024 10:56:49</t>
  </si>
  <si>
    <t>29.08.2024 10:57:16</t>
  </si>
  <si>
    <t>29.08.2024 10:57:19</t>
  </si>
  <si>
    <t>29.08.2024 10:57:21</t>
  </si>
  <si>
    <t>29.08.2024 10:57:31</t>
  </si>
  <si>
    <t>29.08.2024 10:57:36</t>
  </si>
  <si>
    <t>29.08.2024 10:57:40</t>
  </si>
  <si>
    <t>29.08.2024 10:57:49</t>
  </si>
  <si>
    <t>29.08.2024 10:57:51</t>
  </si>
  <si>
    <t>29.08.2024 10:57:57</t>
  </si>
  <si>
    <t>29.08.2024 10:58:00</t>
  </si>
  <si>
    <t>29.08.2024 10:58:04</t>
  </si>
  <si>
    <t>29.08.2024 10:58:06</t>
  </si>
  <si>
    <t>29.08.2024 10:58:07</t>
  </si>
  <si>
    <t>29.08.2024 10:58:15</t>
  </si>
  <si>
    <t>29.08.2024 10:58:34</t>
  </si>
  <si>
    <t>29.08.2024 10:58:36</t>
  </si>
  <si>
    <t>29.08.2024 10:58:43</t>
  </si>
  <si>
    <t>29.08.2024 10:59:01</t>
  </si>
  <si>
    <t>29.08.2024 10:59:03</t>
  </si>
  <si>
    <t>29.08.2024 10:59:24</t>
  </si>
  <si>
    <t>29.08.2024 10:59:28</t>
  </si>
  <si>
    <t>29.08.2024 10:59:30</t>
  </si>
  <si>
    <t>29.08.2024 10:59:31</t>
  </si>
  <si>
    <t>29.08.2024 11:00:03</t>
  </si>
  <si>
    <t>29.08.2024 11:00:04</t>
  </si>
  <si>
    <t>29.08.2024 11:00:13</t>
  </si>
  <si>
    <t>29.08.2024 11:00:21</t>
  </si>
  <si>
    <t>29.08.2024 11:00:34</t>
  </si>
  <si>
    <t>29.08.2024 11:00:45</t>
  </si>
  <si>
    <t>29.08.2024 11:01:24</t>
  </si>
  <si>
    <t>29.08.2024 11:01:30</t>
  </si>
  <si>
    <t>29.08.2024 11:01:34</t>
  </si>
  <si>
    <t>29.08.2024 11:01:43</t>
  </si>
  <si>
    <t>29.08.2024 11:01:45</t>
  </si>
  <si>
    <t>29.08.2024 11:02:04</t>
  </si>
  <si>
    <t>29.08.2024 11:02:21</t>
  </si>
  <si>
    <t>29.08.2024 11:02:31</t>
  </si>
  <si>
    <t>29.08.2024 11:02:51</t>
  </si>
  <si>
    <t>29.08.2024 11:02:57</t>
  </si>
  <si>
    <t>29.08.2024 11:02:58</t>
  </si>
  <si>
    <t>29.08.2024 11:03:16</t>
  </si>
  <si>
    <t>29.08.2024 11:03:18</t>
  </si>
  <si>
    <t>29.08.2024 11:03:27</t>
  </si>
  <si>
    <t>29.08.2024 11:03:51</t>
  </si>
  <si>
    <t>29.08.2024 11:03:54</t>
  </si>
  <si>
    <t>29.08.2024 11:04:03</t>
  </si>
  <si>
    <t>29.08.2024 11:04:04</t>
  </si>
  <si>
    <t>29.08.2024 11:04:10</t>
  </si>
  <si>
    <t>29.08.2024 11:04:18</t>
  </si>
  <si>
    <t>29.08.2024 11:04:27</t>
  </si>
  <si>
    <t>29.08.2024 11:04:37</t>
  </si>
  <si>
    <t>29.08.2024 11:04:46</t>
  </si>
  <si>
    <t>29.08.2024 11:04:52</t>
  </si>
  <si>
    <t>29.08.2024 11:04:57</t>
  </si>
  <si>
    <t>29.08.2024 11:04:58</t>
  </si>
  <si>
    <t>29.08.2024 11:05:47</t>
  </si>
  <si>
    <t>29.08.2024 11:05:48</t>
  </si>
  <si>
    <t>29.08.2024 11:05:50</t>
  </si>
  <si>
    <t>29.08.2024 11:05:51</t>
  </si>
  <si>
    <t>29.08.2024 11:06:00</t>
  </si>
  <si>
    <t>29.08.2024 11:06:13</t>
  </si>
  <si>
    <t>29.08.2024 11:06:31</t>
  </si>
  <si>
    <t>29.08.2024 11:06:33</t>
  </si>
  <si>
    <t>29.08.2024 11:07:13</t>
  </si>
  <si>
    <t>29.08.2024 11:07:33</t>
  </si>
  <si>
    <t>29.08.2024 11:07:34</t>
  </si>
  <si>
    <t>29.08.2024 11:07:39</t>
  </si>
  <si>
    <t>29.08.2024 11:07:55</t>
  </si>
  <si>
    <t>29.08.2024 11:08:21</t>
  </si>
  <si>
    <t>29.08.2024 11:08:45</t>
  </si>
  <si>
    <t>29.08.2024 11:08:48</t>
  </si>
  <si>
    <t>29.08.2024 11:09:06</t>
  </si>
  <si>
    <t>29.08.2024 11:09:09</t>
  </si>
  <si>
    <t>29.08.2024 11:09:15</t>
  </si>
  <si>
    <t>29.08.2024 11:09:21</t>
  </si>
  <si>
    <t>29.08.2024 11:09:22</t>
  </si>
  <si>
    <t>29.08.2024 11:09:42</t>
  </si>
  <si>
    <t>29.08.2024 11:09:45</t>
  </si>
  <si>
    <t>29.08.2024 11:09:48</t>
  </si>
  <si>
    <t>29.08.2024 11:09:51</t>
  </si>
  <si>
    <t>29.08.2024 11:09:52</t>
  </si>
  <si>
    <t>29.08.2024 11:10:40</t>
  </si>
  <si>
    <t>29.08.2024 11:10:42</t>
  </si>
  <si>
    <t>29.08.2024 11:11:28</t>
  </si>
  <si>
    <t>29.08.2024 11:11:30</t>
  </si>
  <si>
    <t>29.08.2024 11:11:36</t>
  </si>
  <si>
    <t>29.08.2024 11:11:37</t>
  </si>
  <si>
    <t>29.08.2024 11:11:48</t>
  </si>
  <si>
    <t>29.08.2024 11:11:51</t>
  </si>
  <si>
    <t>29.08.2024 11:11:52</t>
  </si>
  <si>
    <t>29.08.2024 11:11:54</t>
  </si>
  <si>
    <t>29.08.2024 11:11:55</t>
  </si>
  <si>
    <t>29.08.2024 11:12:25</t>
  </si>
  <si>
    <t>29.08.2024 11:12:27</t>
  </si>
  <si>
    <t>29.08.2024 11:12:37</t>
  </si>
  <si>
    <t>29.08.2024 11:12:39</t>
  </si>
  <si>
    <t>29.08.2024 11:12:58</t>
  </si>
  <si>
    <t>29.08.2024 11:13:00</t>
  </si>
  <si>
    <t>29.08.2024 11:13:03</t>
  </si>
  <si>
    <t>29.08.2024 11:13:17</t>
  </si>
  <si>
    <t>29.08.2024 11:13:18</t>
  </si>
  <si>
    <t>29.08.2024 11:13:27</t>
  </si>
  <si>
    <t>29.08.2024 11:14:07</t>
  </si>
  <si>
    <t>29.08.2024 11:15:01</t>
  </si>
  <si>
    <t>29.08.2024 11:15:25</t>
  </si>
  <si>
    <t>29.08.2024 11:15:46</t>
  </si>
  <si>
    <t>29.08.2024 11:16:01</t>
  </si>
  <si>
    <t>29.08.2024 11:16:16</t>
  </si>
  <si>
    <t>29.08.2024 11:16:19</t>
  </si>
  <si>
    <t>29.08.2024 11:16:24</t>
  </si>
  <si>
    <t>29.08.2024 11:16:36</t>
  </si>
  <si>
    <t>29.08.2024 11:16:37</t>
  </si>
  <si>
    <t>29.08.2024 11:16:39</t>
  </si>
  <si>
    <t>29.08.2024 11:16:40</t>
  </si>
  <si>
    <t>29.08.2024 11:16:42</t>
  </si>
  <si>
    <t>29.08.2024 11:16:43</t>
  </si>
  <si>
    <t>29.08.2024 11:16:54</t>
  </si>
  <si>
    <t>29.08.2024 11:16:55</t>
  </si>
  <si>
    <t>29.08.2024 11:16:57</t>
  </si>
  <si>
    <t>29.08.2024 11:17:00</t>
  </si>
  <si>
    <t>29.08.2024 11:17:01</t>
  </si>
  <si>
    <t>29.08.2024 11:17:03</t>
  </si>
  <si>
    <t>29.08.2024 11:17:06</t>
  </si>
  <si>
    <t>29.08.2024 11:17:07</t>
  </si>
  <si>
    <t>29.08.2024 11:17:09</t>
  </si>
  <si>
    <t>29.08.2024 11:17:24</t>
  </si>
  <si>
    <t>29.08.2024 11:17:28</t>
  </si>
  <si>
    <t>29.08.2024 11:17:30</t>
  </si>
  <si>
    <t>29.08.2024 11:17:41</t>
  </si>
  <si>
    <t>29.08.2024 11:17:42</t>
  </si>
  <si>
    <t>29.08.2024 11:18:22</t>
  </si>
  <si>
    <t>29.08.2024 11:18:24</t>
  </si>
  <si>
    <t>29.08.2024 11:18:25</t>
  </si>
  <si>
    <t>29.08.2024 11:18:31</t>
  </si>
  <si>
    <t>29.08.2024 11:18:33</t>
  </si>
  <si>
    <t>29.08.2024 11:18:57</t>
  </si>
  <si>
    <t>29.08.2024 11:18:58</t>
  </si>
  <si>
    <t>29.08.2024 11:19:26</t>
  </si>
  <si>
    <t>29.08.2024 11:19:44</t>
  </si>
  <si>
    <t>29.08.2024 11:19:50</t>
  </si>
  <si>
    <t>29.08.2024 11:19:51</t>
  </si>
  <si>
    <t>29.08.2024 11:19:53</t>
  </si>
  <si>
    <t>29.08.2024 11:19:57</t>
  </si>
  <si>
    <t>29.08.2024 11:19:59</t>
  </si>
  <si>
    <t>29.08.2024 11:20:14</t>
  </si>
  <si>
    <t>29.08.2024 11:20:15</t>
  </si>
  <si>
    <t>29.08.2024 11:20:29</t>
  </si>
  <si>
    <t>29.08.2024 11:20:30</t>
  </si>
  <si>
    <t>29.08.2024 11:20:32</t>
  </si>
  <si>
    <t>29.08.2024 11:20:35</t>
  </si>
  <si>
    <t>29.08.2024 11:20:36</t>
  </si>
  <si>
    <t>29.08.2024 11:20:39</t>
  </si>
  <si>
    <t>29.08.2024 11:20:41</t>
  </si>
  <si>
    <t>29.08.2024 11:20:57</t>
  </si>
  <si>
    <t>29.08.2024 11:20:59</t>
  </si>
  <si>
    <t>29.08.2024 11:21:00</t>
  </si>
  <si>
    <t>29.08.2024 11:21:08</t>
  </si>
  <si>
    <t>29.08.2024 11:21:44</t>
  </si>
  <si>
    <t>29.08.2024 11:21:46</t>
  </si>
  <si>
    <t>29.08.2024 11:21:47</t>
  </si>
  <si>
    <t>29.08.2024 11:21:49</t>
  </si>
  <si>
    <t>29.08.2024 11:22:00</t>
  </si>
  <si>
    <t>29.08.2024 11:22:30</t>
  </si>
  <si>
    <t>29.08.2024 11:22:48</t>
  </si>
  <si>
    <t>29.08.2024 11:22:54</t>
  </si>
  <si>
    <t>29.08.2024 11:22:57</t>
  </si>
  <si>
    <t>29.08.2024 11:22:58</t>
  </si>
  <si>
    <t>29.08.2024 11:23:18</t>
  </si>
  <si>
    <t>29.08.2024 11:23:50</t>
  </si>
  <si>
    <t>29.08.2024 11:23:51</t>
  </si>
  <si>
    <t>29.08.2024 11:24:13</t>
  </si>
  <si>
    <t>29.08.2024 11:24:24</t>
  </si>
  <si>
    <t>29.08.2024 11:24:25</t>
  </si>
  <si>
    <t>29.08.2024 11:24:45</t>
  </si>
  <si>
    <t>29.08.2024 11:24:46</t>
  </si>
  <si>
    <t>29.08.2024 11:24:55</t>
  </si>
  <si>
    <t>29.08.2024 11:24:58</t>
  </si>
  <si>
    <t>29.08.2024 11:25:00</t>
  </si>
  <si>
    <t>29.08.2024 11:25:04</t>
  </si>
  <si>
    <t>29.08.2024 11:25:12</t>
  </si>
  <si>
    <t>29.08.2024 11:25:13</t>
  </si>
  <si>
    <t>29.08.2024 11:25:15</t>
  </si>
  <si>
    <t>29.08.2024 11:25:24</t>
  </si>
  <si>
    <t>29.08.2024 11:25:29</t>
  </si>
  <si>
    <t>29.08.2024 11:25:36</t>
  </si>
  <si>
    <t>29.08.2024 11:25:38</t>
  </si>
  <si>
    <t>29.08.2024 11:25:39</t>
  </si>
  <si>
    <t>29.08.2024 11:25:42</t>
  </si>
  <si>
    <t>29.08.2024 11:25:44</t>
  </si>
  <si>
    <t>29.08.2024 11:25:56</t>
  </si>
  <si>
    <t>29.08.2024 11:25:57</t>
  </si>
  <si>
    <t>29.08.2024 11:26:13</t>
  </si>
  <si>
    <t>29.08.2024 11:26:42</t>
  </si>
  <si>
    <t>29.08.2024 11:26:43</t>
  </si>
  <si>
    <t>29.08.2024 11:26:45</t>
  </si>
  <si>
    <t>29.08.2024 11:27:16</t>
  </si>
  <si>
    <t>29.08.2024 11:27:27</t>
  </si>
  <si>
    <t>29.08.2024 11:27:34</t>
  </si>
  <si>
    <t>29.08.2024 11:27:43</t>
  </si>
  <si>
    <t>29.08.2024 11:27:48</t>
  </si>
  <si>
    <t>29.08.2024 11:27:49</t>
  </si>
  <si>
    <t>29.08.2024 11:27:55</t>
  </si>
  <si>
    <t>29.08.2024 11:27:57</t>
  </si>
  <si>
    <t>29.08.2024 11:28:09</t>
  </si>
  <si>
    <t>29.08.2024 11:28:35</t>
  </si>
  <si>
    <t>29.08.2024 11:28:39</t>
  </si>
  <si>
    <t>29.08.2024 11:28:41</t>
  </si>
  <si>
    <t>29.08.2024 11:28:44</t>
  </si>
  <si>
    <t>29.08.2024 11:28:57</t>
  </si>
  <si>
    <t>29.08.2024 11:29:05</t>
  </si>
  <si>
    <t>29.08.2024 11:29:39</t>
  </si>
  <si>
    <t>29.08.2024 11:29:41</t>
  </si>
  <si>
    <t>29.08.2024 11:29:51</t>
  </si>
  <si>
    <t>29.08.2024 11:29:53</t>
  </si>
  <si>
    <t>29.08.2024 11:30:06</t>
  </si>
  <si>
    <t>29.08.2024 11:30:09</t>
  </si>
  <si>
    <t>29.08.2024 11:30:10</t>
  </si>
  <si>
    <t>29.08.2024 11:30:21</t>
  </si>
  <si>
    <t>29.08.2024 11:30:25</t>
  </si>
  <si>
    <t>29.08.2024 11:30:30</t>
  </si>
  <si>
    <t>29.08.2024 11:30:33</t>
  </si>
  <si>
    <t>29.08.2024 11:30:55</t>
  </si>
  <si>
    <t>29.08.2024 11:31:00</t>
  </si>
  <si>
    <t>29.08.2024 11:31:16</t>
  </si>
  <si>
    <t>29.08.2024 11:31:21</t>
  </si>
  <si>
    <t>29.08.2024 11:31:43</t>
  </si>
  <si>
    <t>29.08.2024 11:31:46</t>
  </si>
  <si>
    <t>29.08.2024 11:31:48</t>
  </si>
  <si>
    <t>29.08.2024 11:31:49</t>
  </si>
  <si>
    <t>29.08.2024 11:31:52</t>
  </si>
  <si>
    <t>29.08.2024 11:32:04</t>
  </si>
  <si>
    <t>29.08.2024 11:32:09</t>
  </si>
  <si>
    <t>29.08.2024 11:32:24</t>
  </si>
  <si>
    <t>29.08.2024 11:32:36</t>
  </si>
  <si>
    <t>29.08.2024 11:32:42</t>
  </si>
  <si>
    <t>29.08.2024 11:32:45</t>
  </si>
  <si>
    <t>29.08.2024 11:32:46</t>
  </si>
  <si>
    <t>29.08.2024 11:32:52</t>
  </si>
  <si>
    <t>29.08.2024 11:32:54</t>
  </si>
  <si>
    <t>29.08.2024 11:32:55</t>
  </si>
  <si>
    <t>29.08.2024 11:33:01</t>
  </si>
  <si>
    <t>29.08.2024 11:33:03</t>
  </si>
  <si>
    <t>29.08.2024 11:33:22</t>
  </si>
  <si>
    <t>29.08.2024 11:33:45</t>
  </si>
  <si>
    <t>29.08.2024 11:34:18</t>
  </si>
  <si>
    <t>29.08.2024 11:34:40</t>
  </si>
  <si>
    <t>29.08.2024 11:34:42</t>
  </si>
  <si>
    <t>29.08.2024 11:34:43</t>
  </si>
  <si>
    <t>29.08.2024 11:35:13</t>
  </si>
  <si>
    <t>29.08.2024 11:35:21</t>
  </si>
  <si>
    <t>29.08.2024 11:35:30</t>
  </si>
  <si>
    <t>29.08.2024 11:35:36</t>
  </si>
  <si>
    <t>29.08.2024 11:35:43</t>
  </si>
  <si>
    <t>29.08.2024 11:35:45</t>
  </si>
  <si>
    <t>29.08.2024 11:35:55</t>
  </si>
  <si>
    <t>29.08.2024 11:36:13</t>
  </si>
  <si>
    <t>29.08.2024 11:36:16</t>
  </si>
  <si>
    <t>29.08.2024 11:36:30</t>
  </si>
  <si>
    <t>29.08.2024 11:36:32</t>
  </si>
  <si>
    <t>29.08.2024 11:36:50</t>
  </si>
  <si>
    <t>29.08.2024 11:37:03</t>
  </si>
  <si>
    <t>29.08.2024 11:37:15</t>
  </si>
  <si>
    <t>29.08.2024 11:37:19</t>
  </si>
  <si>
    <t>29.08.2024 11:37:31</t>
  </si>
  <si>
    <t>29.08.2024 11:37:37</t>
  </si>
  <si>
    <t>29.08.2024 11:37:57</t>
  </si>
  <si>
    <t>29.08.2024 11:39:21</t>
  </si>
  <si>
    <t>29.08.2024 11:39:46</t>
  </si>
  <si>
    <t>29.08.2024 11:39:48</t>
  </si>
  <si>
    <t>29.08.2024 11:39:52</t>
  </si>
  <si>
    <t>29.08.2024 11:40:33</t>
  </si>
  <si>
    <t>29.08.2024 11:40:36</t>
  </si>
  <si>
    <t>29.08.2024 11:41:15</t>
  </si>
  <si>
    <t>29.08.2024 11:41:16</t>
  </si>
  <si>
    <t>29.08.2024 11:41:28</t>
  </si>
  <si>
    <t>29.08.2024 11:42:00</t>
  </si>
  <si>
    <t>29.08.2024 11:42:01</t>
  </si>
  <si>
    <t>29.08.2024 11:42:03</t>
  </si>
  <si>
    <t>29.08.2024 11:42:04</t>
  </si>
  <si>
    <t>29.08.2024 11:42:15</t>
  </si>
  <si>
    <t>29.08.2024 11:42:24</t>
  </si>
  <si>
    <t>29.08.2024 11:42:25</t>
  </si>
  <si>
    <t>29.08.2024 11:42:43</t>
  </si>
  <si>
    <t>29.08.2024 11:42:54</t>
  </si>
  <si>
    <t>29.08.2024 11:43:06</t>
  </si>
  <si>
    <t>29.08.2024 11:43:07</t>
  </si>
  <si>
    <t>29.08.2024 11:43:19</t>
  </si>
  <si>
    <t>29.08.2024 11:43:21</t>
  </si>
  <si>
    <t>29.08.2024 11:43:48</t>
  </si>
  <si>
    <t>29.08.2024 11:44:01</t>
  </si>
  <si>
    <t>29.08.2024 11:44:03</t>
  </si>
  <si>
    <t>29.08.2024 11:44:09</t>
  </si>
  <si>
    <t>29.08.2024 11:44:12</t>
  </si>
  <si>
    <t>29.08.2024 11:44:13</t>
  </si>
  <si>
    <t>29.08.2024 11:44:19</t>
  </si>
  <si>
    <t>29.08.2024 11:44:42</t>
  </si>
  <si>
    <t>29.08.2024 11:44:46</t>
  </si>
  <si>
    <t>29.08.2024 11:44:58</t>
  </si>
  <si>
    <t>29.08.2024 11:45:09</t>
  </si>
  <si>
    <t>29.08.2024 11:45:10</t>
  </si>
  <si>
    <t>29.08.2024 11:45:42</t>
  </si>
  <si>
    <t>29.08.2024 11:45:45</t>
  </si>
  <si>
    <t>29.08.2024 11:46:03</t>
  </si>
  <si>
    <t>29.08.2024 11:46:21</t>
  </si>
  <si>
    <t>29.08.2024 11:46:27</t>
  </si>
  <si>
    <t>29.08.2024 11:46:28</t>
  </si>
  <si>
    <t>29.08.2024 11:46:39</t>
  </si>
  <si>
    <t>29.08.2024 11:46:40</t>
  </si>
  <si>
    <t>29.08.2024 11:46:43</t>
  </si>
  <si>
    <t>29.08.2024 11:46:45</t>
  </si>
  <si>
    <t>29.08.2024 11:46:54</t>
  </si>
  <si>
    <t>29.08.2024 11:47:10</t>
  </si>
  <si>
    <t>29.08.2024 11:47:19</t>
  </si>
  <si>
    <t>29.08.2024 11:47:28</t>
  </si>
  <si>
    <t>29.08.2024 11:47:30</t>
  </si>
  <si>
    <t>29.08.2024 11:47:31</t>
  </si>
  <si>
    <t>29.08.2024 11:47:45</t>
  </si>
  <si>
    <t>29.08.2024 11:47:52</t>
  </si>
  <si>
    <t>29.08.2024 11:47:55</t>
  </si>
  <si>
    <t>29.08.2024 11:48:01</t>
  </si>
  <si>
    <t>29.08.2024 11:48:09</t>
  </si>
  <si>
    <t>29.08.2024 11:48:10</t>
  </si>
  <si>
    <t>29.08.2024 11:48:12</t>
  </si>
  <si>
    <t>29.08.2024 11:48:30</t>
  </si>
  <si>
    <t>29.08.2024 11:48:35</t>
  </si>
  <si>
    <t>29.08.2024 11:48:41</t>
  </si>
  <si>
    <t>29.08.2024 11:48:42</t>
  </si>
  <si>
    <t>29.08.2024 11:48:48</t>
  </si>
  <si>
    <t>29.08.2024 11:49:00</t>
  </si>
  <si>
    <t>29.08.2024 11:49:04</t>
  </si>
  <si>
    <t>29.08.2024 11:49:09</t>
  </si>
  <si>
    <t>29.08.2024 11:49:16</t>
  </si>
  <si>
    <t>29.08.2024 11:49:51</t>
  </si>
  <si>
    <t>29.08.2024 11:49:58</t>
  </si>
  <si>
    <t>29.08.2024 11:50:03</t>
  </si>
  <si>
    <t>29.08.2024 11:50:27</t>
  </si>
  <si>
    <t>29.08.2024 11:50:38</t>
  </si>
  <si>
    <t>29.08.2024 11:50:39</t>
  </si>
  <si>
    <t>29.08.2024 11:50:41</t>
  </si>
  <si>
    <t>29.08.2024 11:51:16</t>
  </si>
  <si>
    <t>29.08.2024 11:51:22</t>
  </si>
  <si>
    <t>29.08.2024 11:51:30</t>
  </si>
  <si>
    <t>29.08.2024 11:52:00</t>
  </si>
  <si>
    <t>29.08.2024 11:52:21</t>
  </si>
  <si>
    <t>29.08.2024 11:52:31</t>
  </si>
  <si>
    <t>29.08.2024 11:52:33</t>
  </si>
  <si>
    <t>29.08.2024 11:52:37</t>
  </si>
  <si>
    <t>29.08.2024 11:52:39</t>
  </si>
  <si>
    <t>29.08.2024 11:52:40</t>
  </si>
  <si>
    <t>29.08.2024 11:52:42</t>
  </si>
  <si>
    <t>29.08.2024 11:52:43</t>
  </si>
  <si>
    <t>29.08.2024 11:52:54</t>
  </si>
  <si>
    <t>29.08.2024 11:53:04</t>
  </si>
  <si>
    <t>29.08.2024 11:53:06</t>
  </si>
  <si>
    <t>29.08.2024 11:53:10</t>
  </si>
  <si>
    <t>29.08.2024 11:53:19</t>
  </si>
  <si>
    <t>29.08.2024 11:53:27</t>
  </si>
  <si>
    <t>29.08.2024 11:53:58</t>
  </si>
  <si>
    <t>29.08.2024 11:54:00</t>
  </si>
  <si>
    <t>29.08.2024 11:54:06</t>
  </si>
  <si>
    <t>29.08.2024 11:54:07</t>
  </si>
  <si>
    <t>29.08.2024 11:54:15</t>
  </si>
  <si>
    <t>29.08.2024 11:54:38</t>
  </si>
  <si>
    <t>29.08.2024 11:54:47</t>
  </si>
  <si>
    <t>29.08.2024 11:55:07</t>
  </si>
  <si>
    <t>29.08.2024 11:55:13</t>
  </si>
  <si>
    <t>29.08.2024 11:55:18</t>
  </si>
  <si>
    <t>29.08.2024 11:55:34</t>
  </si>
  <si>
    <t>29.08.2024 11:55:37</t>
  </si>
  <si>
    <t>29.08.2024 11:55:43</t>
  </si>
  <si>
    <t>29.08.2024 11:55:51</t>
  </si>
  <si>
    <t>29.08.2024 11:56:06</t>
  </si>
  <si>
    <t>29.08.2024 11:56:07</t>
  </si>
  <si>
    <t>29.08.2024 11:56:12</t>
  </si>
  <si>
    <t>29.08.2024 11:56:15</t>
  </si>
  <si>
    <t>29.08.2024 11:56:21</t>
  </si>
  <si>
    <t>29.08.2024 11:56:22</t>
  </si>
  <si>
    <t>29.08.2024 11:56:45</t>
  </si>
  <si>
    <t>29.08.2024 11:56:54</t>
  </si>
  <si>
    <t>29.08.2024 11:56:58</t>
  </si>
  <si>
    <t>29.08.2024 11:57:18</t>
  </si>
  <si>
    <t>29.08.2024 11:57:26</t>
  </si>
  <si>
    <t>29.08.2024 11:57:27</t>
  </si>
  <si>
    <t>29.08.2024 11:57:53</t>
  </si>
  <si>
    <t>29.08.2024 11:57:54</t>
  </si>
  <si>
    <t>29.08.2024 11:57:59</t>
  </si>
  <si>
    <t>29.08.2024 11:58:00</t>
  </si>
  <si>
    <t>29.08.2024 11:58:06</t>
  </si>
  <si>
    <t>29.08.2024 11:58:20</t>
  </si>
  <si>
    <t>29.08.2024 11:58:24</t>
  </si>
  <si>
    <t>29.08.2024 11:58:41</t>
  </si>
  <si>
    <t>29.08.2024 11:58:48</t>
  </si>
  <si>
    <t>29.08.2024 11:58:50</t>
  </si>
  <si>
    <t>29.08.2024 11:58:56</t>
  </si>
  <si>
    <t>29.08.2024 11:59:07</t>
  </si>
  <si>
    <t>29.08.2024 11:59:12</t>
  </si>
  <si>
    <t>29.08.2024 11:59:46</t>
  </si>
  <si>
    <t>29.08.2024 11:59:48</t>
  </si>
  <si>
    <t>29.08.2024 12:00:22</t>
  </si>
  <si>
    <t>29.08.2024 12:00:24</t>
  </si>
  <si>
    <t>29.08.2024 12:00:31</t>
  </si>
  <si>
    <t>29.08.2024 12:00:37</t>
  </si>
  <si>
    <t>29.08.2024 12:00:39</t>
  </si>
  <si>
    <t>29.08.2024 12:00:40</t>
  </si>
  <si>
    <t>29.08.2024 12:01:09</t>
  </si>
  <si>
    <t>29.08.2024 12:01:52</t>
  </si>
  <si>
    <t>29.08.2024 12:01:55</t>
  </si>
  <si>
    <t>29.08.2024 12:02:17</t>
  </si>
  <si>
    <t>29.08.2024 12:02:18</t>
  </si>
  <si>
    <t>29.08.2024 12:02:20</t>
  </si>
  <si>
    <t>29.08.2024 12:02:21</t>
  </si>
  <si>
    <t>29.08.2024 12:02:29</t>
  </si>
  <si>
    <t>29.08.2024 12:02:38</t>
  </si>
  <si>
    <t>29.08.2024 12:02:56</t>
  </si>
  <si>
    <t>29.08.2024 12:03:00</t>
  </si>
  <si>
    <t>29.08.2024 12:03:02</t>
  </si>
  <si>
    <t>29.08.2024 12:03:03</t>
  </si>
  <si>
    <t>29.08.2024 12:04:22</t>
  </si>
  <si>
    <t>29.08.2024 12:04:25</t>
  </si>
  <si>
    <t>29.08.2024 12:04:27</t>
  </si>
  <si>
    <t>29.08.2024 12:04:34</t>
  </si>
  <si>
    <t>29.08.2024 12:05:09</t>
  </si>
  <si>
    <t>29.08.2024 12:05:10</t>
  </si>
  <si>
    <t>29.08.2024 12:05:19</t>
  </si>
  <si>
    <t>29.08.2024 12:05:24</t>
  </si>
  <si>
    <t>29.08.2024 12:05:27</t>
  </si>
  <si>
    <t>29.08.2024 12:05:30</t>
  </si>
  <si>
    <t>29.08.2024 12:05:31</t>
  </si>
  <si>
    <t>29.08.2024 12:05:40</t>
  </si>
  <si>
    <t>29.08.2024 12:05:42</t>
  </si>
  <si>
    <t>29.08.2024 12:06:21</t>
  </si>
  <si>
    <t>29.08.2024 12:06:33</t>
  </si>
  <si>
    <t>29.08.2024 12:06:45</t>
  </si>
  <si>
    <t>29.08.2024 12:06:52</t>
  </si>
  <si>
    <t>29.08.2024 12:07:01</t>
  </si>
  <si>
    <t>29.08.2024 12:07:19</t>
  </si>
  <si>
    <t>29.08.2024 12:07:28</t>
  </si>
  <si>
    <t>29.08.2024 12:07:46</t>
  </si>
  <si>
    <t>29.08.2024 12:07:48</t>
  </si>
  <si>
    <t>29.08.2024 12:08:01</t>
  </si>
  <si>
    <t>29.08.2024 12:08:16</t>
  </si>
  <si>
    <t>29.08.2024 12:08:18</t>
  </si>
  <si>
    <t>29.08.2024 12:08:19</t>
  </si>
  <si>
    <t>29.08.2024 12:08:21</t>
  </si>
  <si>
    <t>29.08.2024 12:08:22</t>
  </si>
  <si>
    <t>29.08.2024 12:08:42</t>
  </si>
  <si>
    <t>29.08.2024 12:08:43</t>
  </si>
  <si>
    <t>29.08.2024 12:08:48</t>
  </si>
  <si>
    <t>29.08.2024 12:09:04</t>
  </si>
  <si>
    <t>29.08.2024 12:09:06</t>
  </si>
  <si>
    <t>29.08.2024 12:09:22</t>
  </si>
  <si>
    <t>29.08.2024 12:09:24</t>
  </si>
  <si>
    <t>29.08.2024 12:09:25</t>
  </si>
  <si>
    <t>29.08.2024 12:09:28</t>
  </si>
  <si>
    <t>29.08.2024 12:09:30</t>
  </si>
  <si>
    <t>29.08.2024 12:09:36</t>
  </si>
  <si>
    <t>29.08.2024 12:09:40</t>
  </si>
  <si>
    <t>29.08.2024 12:09:42</t>
  </si>
  <si>
    <t>29.08.2024 12:09:43</t>
  </si>
  <si>
    <t>29.08.2024 12:09:46</t>
  </si>
  <si>
    <t>29.08.2024 12:09:49</t>
  </si>
  <si>
    <t>29.08.2024 12:09:51</t>
  </si>
  <si>
    <t>29.08.2024 12:10:00</t>
  </si>
  <si>
    <t>29.08.2024 12:10:04</t>
  </si>
  <si>
    <t>29.08.2024 12:10:19</t>
  </si>
  <si>
    <t>29.08.2024 12:10:34</t>
  </si>
  <si>
    <t>29.08.2024 12:10:45</t>
  </si>
  <si>
    <t>29.08.2024 12:10:48</t>
  </si>
  <si>
    <t>29.08.2024 12:10:49</t>
  </si>
  <si>
    <t>29.08.2024 12:10:51</t>
  </si>
  <si>
    <t>29.08.2024 12:10:54</t>
  </si>
  <si>
    <t>29.08.2024 12:10:55</t>
  </si>
  <si>
    <t>29.08.2024 12:10:58</t>
  </si>
  <si>
    <t>29.08.2024 12:11:03</t>
  </si>
  <si>
    <t>29.08.2024 12:11:04</t>
  </si>
  <si>
    <t>29.08.2024 12:11:06</t>
  </si>
  <si>
    <t>29.08.2024 12:11:09</t>
  </si>
  <si>
    <t>29.08.2024 12:11:10</t>
  </si>
  <si>
    <t>29.08.2024 12:11:21</t>
  </si>
  <si>
    <t>29.08.2024 12:11:22</t>
  </si>
  <si>
    <t>29.08.2024 12:11:30</t>
  </si>
  <si>
    <t>29.08.2024 12:11:32</t>
  </si>
  <si>
    <t>29.08.2024 12:11:34</t>
  </si>
  <si>
    <t>29.08.2024 12:11:36</t>
  </si>
  <si>
    <t>29.08.2024 12:12:00</t>
  </si>
  <si>
    <t>29.08.2024 12:12:01</t>
  </si>
  <si>
    <t>29.08.2024 12:12:15</t>
  </si>
  <si>
    <t>29.08.2024 12:12:16</t>
  </si>
  <si>
    <t>29.08.2024 12:12:18</t>
  </si>
  <si>
    <t>29.08.2024 12:12:30</t>
  </si>
  <si>
    <t>29.08.2024 12:12:31</t>
  </si>
  <si>
    <t>29.08.2024 12:12:33</t>
  </si>
  <si>
    <t>29.08.2024 12:12:39</t>
  </si>
  <si>
    <t>29.08.2024 12:12:46</t>
  </si>
  <si>
    <t>29.08.2024 12:12:48</t>
  </si>
  <si>
    <t>29.08.2024 12:12:49</t>
  </si>
  <si>
    <t>29.08.2024 12:12:57</t>
  </si>
  <si>
    <t>29.08.2024 12:13:01</t>
  </si>
  <si>
    <t>29.08.2024 12:13:03</t>
  </si>
  <si>
    <t>29.08.2024 12:13:13</t>
  </si>
  <si>
    <t>29.08.2024 12:13:15</t>
  </si>
  <si>
    <t>29.08.2024 12:13:19</t>
  </si>
  <si>
    <t>29.08.2024 12:13:21</t>
  </si>
  <si>
    <t>29.08.2024 12:13:22</t>
  </si>
  <si>
    <t>29.08.2024 12:13:24</t>
  </si>
  <si>
    <t>29.08.2024 12:13:33</t>
  </si>
  <si>
    <t>29.08.2024 12:13:34</t>
  </si>
  <si>
    <t>29.08.2024 12:13:40</t>
  </si>
  <si>
    <t>29.08.2024 12:13:52</t>
  </si>
  <si>
    <t>29.08.2024 12:13:54</t>
  </si>
  <si>
    <t>29.08.2024 12:14:18</t>
  </si>
  <si>
    <t>29.08.2024 12:14:40</t>
  </si>
  <si>
    <t>29.08.2024 12:14:42</t>
  </si>
  <si>
    <t>29.08.2024 12:14:43</t>
  </si>
  <si>
    <t>29.08.2024 12:14:45</t>
  </si>
  <si>
    <t>29.08.2024 12:15:13</t>
  </si>
  <si>
    <t>29.08.2024 12:15:16</t>
  </si>
  <si>
    <t>29.08.2024 12:15:18</t>
  </si>
  <si>
    <t>29.08.2024 12:15:25</t>
  </si>
  <si>
    <t>29.08.2024 12:15:27</t>
  </si>
  <si>
    <t>29.08.2024 12:15:28</t>
  </si>
  <si>
    <t>29.08.2024 12:15:30</t>
  </si>
  <si>
    <t>29.08.2024 12:15:31</t>
  </si>
  <si>
    <t>29.08.2024 12:15:33</t>
  </si>
  <si>
    <t>29.08.2024 12:15:34</t>
  </si>
  <si>
    <t>29.08.2024 12:15:37</t>
  </si>
  <si>
    <t>29.08.2024 12:15:52</t>
  </si>
  <si>
    <t>29.08.2024 12:15:54</t>
  </si>
  <si>
    <t>29.08.2024 12:16:04</t>
  </si>
  <si>
    <t>29.08.2024 12:16:22</t>
  </si>
  <si>
    <t>29.08.2024 12:16:33</t>
  </si>
  <si>
    <t>29.08.2024 12:16:34</t>
  </si>
  <si>
    <t>29.08.2024 12:16:36</t>
  </si>
  <si>
    <t>29.08.2024 12:16:37</t>
  </si>
  <si>
    <t>29.08.2024 12:16:42</t>
  </si>
  <si>
    <t>29.08.2024 12:17:03</t>
  </si>
  <si>
    <t>29.08.2024 12:17:15</t>
  </si>
  <si>
    <t>29.08.2024 12:17:36</t>
  </si>
  <si>
    <t>29.08.2024 12:17:48</t>
  </si>
  <si>
    <t>29.08.2024 12:18:06</t>
  </si>
  <si>
    <t>29.08.2024 12:18:07</t>
  </si>
  <si>
    <t>29.08.2024 12:18:09</t>
  </si>
  <si>
    <t>29.08.2024 12:18:10</t>
  </si>
  <si>
    <t>29.08.2024 12:18:12</t>
  </si>
  <si>
    <t>29.08.2024 12:18:27</t>
  </si>
  <si>
    <t>29.08.2024 12:18:42</t>
  </si>
  <si>
    <t>29.08.2024 12:18:46</t>
  </si>
  <si>
    <t>29.08.2024 12:18:51</t>
  </si>
  <si>
    <t>29.08.2024 12:18:57</t>
  </si>
  <si>
    <t>29.08.2024 12:18:58</t>
  </si>
  <si>
    <t>29.08.2024 12:19:06</t>
  </si>
  <si>
    <t>29.08.2024 12:19:24</t>
  </si>
  <si>
    <t>29.08.2024 12:19:42</t>
  </si>
  <si>
    <t>29.08.2024 12:20:01</t>
  </si>
  <si>
    <t>29.08.2024 12:20:04</t>
  </si>
  <si>
    <t>29.08.2024 12:20:10</t>
  </si>
  <si>
    <t>29.08.2024 12:20:22</t>
  </si>
  <si>
    <t>29.08.2024 12:20:24</t>
  </si>
  <si>
    <t>29.08.2024 12:20:25</t>
  </si>
  <si>
    <t>29.08.2024 12:20:27</t>
  </si>
  <si>
    <t>29.08.2024 12:20:30</t>
  </si>
  <si>
    <t>29.08.2024 12:21:18</t>
  </si>
  <si>
    <t>29.08.2024 12:21:27</t>
  </si>
  <si>
    <t>29.08.2024 12:21:40</t>
  </si>
  <si>
    <t>29.08.2024 12:21:42</t>
  </si>
  <si>
    <t>29.08.2024 12:21:43</t>
  </si>
  <si>
    <t>29.08.2024 12:21:45</t>
  </si>
  <si>
    <t>29.08.2024 12:21:46</t>
  </si>
  <si>
    <t>29.08.2024 12:21:48</t>
  </si>
  <si>
    <t>29.08.2024 12:22:00</t>
  </si>
  <si>
    <t>29.08.2024 12:22:04</t>
  </si>
  <si>
    <t>29.08.2024 12:22:06</t>
  </si>
  <si>
    <t>29.08.2024 12:22:21</t>
  </si>
  <si>
    <t>29.08.2024 12:22:28</t>
  </si>
  <si>
    <t>29.08.2024 12:22:33</t>
  </si>
  <si>
    <t>29.08.2024 12:22:34</t>
  </si>
  <si>
    <t>29.08.2024 12:22:36</t>
  </si>
  <si>
    <t>29.08.2024 12:22:57</t>
  </si>
  <si>
    <t>29.08.2024 12:22:58</t>
  </si>
  <si>
    <t>29.08.2024 12:23:03</t>
  </si>
  <si>
    <t>29.08.2024 12:23:12</t>
  </si>
  <si>
    <t>29.08.2024 12:23:28</t>
  </si>
  <si>
    <t>29.08.2024 12:23:50</t>
  </si>
  <si>
    <t>29.08.2024 12:24:04</t>
  </si>
  <si>
    <t>29.08.2024 12:24:06</t>
  </si>
  <si>
    <t>29.08.2024 12:24:09</t>
  </si>
  <si>
    <t>29.08.2024 12:24:18</t>
  </si>
  <si>
    <t>29.08.2024 12:24:24</t>
  </si>
  <si>
    <t>29.08.2024 12:24:25</t>
  </si>
  <si>
    <t>29.08.2024 12:24:27</t>
  </si>
  <si>
    <t>29.08.2024 12:24:28</t>
  </si>
  <si>
    <t>29.08.2024 12:24:37</t>
  </si>
  <si>
    <t>29.08.2024 12:25:10</t>
  </si>
  <si>
    <t>29.08.2024 12:25:12</t>
  </si>
  <si>
    <t>29.08.2024 12:25:16</t>
  </si>
  <si>
    <t>29.08.2024 12:26:04</t>
  </si>
  <si>
    <t>29.08.2024 12:26:06</t>
  </si>
  <si>
    <t>29.08.2024 12:26:07</t>
  </si>
  <si>
    <t>29.08.2024 12:26:09</t>
  </si>
  <si>
    <t>29.08.2024 12:26:10</t>
  </si>
  <si>
    <t>29.08.2024 12:26:28</t>
  </si>
  <si>
    <t>29.08.2024 12:26:30</t>
  </si>
  <si>
    <t>29.08.2024 12:26:34</t>
  </si>
  <si>
    <t>29.08.2024 12:26:36</t>
  </si>
  <si>
    <t>29.08.2024 12:26:37</t>
  </si>
  <si>
    <t>29.08.2024 12:26:39</t>
  </si>
  <si>
    <t>29.08.2024 12:26:42</t>
  </si>
  <si>
    <t>29.08.2024 12:26:43</t>
  </si>
  <si>
    <t>29.08.2024 12:27:36</t>
  </si>
  <si>
    <t>29.08.2024 12:27:45</t>
  </si>
  <si>
    <t>29.08.2024 12:28:42</t>
  </si>
  <si>
    <t>29.08.2024 12:29:12</t>
  </si>
  <si>
    <t>29.08.2024 12:29:13</t>
  </si>
  <si>
    <t>29.08.2024 12:29:15</t>
  </si>
  <si>
    <t>29.08.2024 12:29:19</t>
  </si>
  <si>
    <t>29.08.2024 12:29:21</t>
  </si>
  <si>
    <t>29.08.2024 12:29:22</t>
  </si>
  <si>
    <t>29.08.2024 12:29:25</t>
  </si>
  <si>
    <t>29.08.2024 12:29:30</t>
  </si>
  <si>
    <t>29.08.2024 12:29:33</t>
  </si>
  <si>
    <t>29.08.2024 12:29:36</t>
  </si>
  <si>
    <t>29.08.2024 12:29:42</t>
  </si>
  <si>
    <t>29.08.2024 12:30:03</t>
  </si>
  <si>
    <t>29.08.2024 12:30:12</t>
  </si>
  <si>
    <t>29.08.2024 12:30:13</t>
  </si>
  <si>
    <t>29.08.2024 12:30:30</t>
  </si>
  <si>
    <t>29.08.2024 12:30:31</t>
  </si>
  <si>
    <t>29.08.2024 12:30:33</t>
  </si>
  <si>
    <t>29.08.2024 12:30:36</t>
  </si>
  <si>
    <t>29.08.2024 12:30:48</t>
  </si>
  <si>
    <t>29.08.2024 12:30:55</t>
  </si>
  <si>
    <t>29.08.2024 12:31:18</t>
  </si>
  <si>
    <t>29.08.2024 12:31:19</t>
  </si>
  <si>
    <t>29.08.2024 12:32:16</t>
  </si>
  <si>
    <t>29.08.2024 12:32:28</t>
  </si>
  <si>
    <t>29.08.2024 12:32:31</t>
  </si>
  <si>
    <t>29.08.2024 12:32:37</t>
  </si>
  <si>
    <t>29.08.2024 12:32:46</t>
  </si>
  <si>
    <t>29.08.2024 12:33:06</t>
  </si>
  <si>
    <t>29.08.2024 12:33:07</t>
  </si>
  <si>
    <t>29.08.2024 12:33:22</t>
  </si>
  <si>
    <t>29.08.2024 12:33:37</t>
  </si>
  <si>
    <t>29.08.2024 12:33:40</t>
  </si>
  <si>
    <t>29.08.2024 12:33:48</t>
  </si>
  <si>
    <t>29.08.2024 12:34:18</t>
  </si>
  <si>
    <t>29.08.2024 12:34:28</t>
  </si>
  <si>
    <t>29.08.2024 12:34:34</t>
  </si>
  <si>
    <t>29.08.2024 12:34:37</t>
  </si>
  <si>
    <t>29.08.2024 12:34:43</t>
  </si>
  <si>
    <t>29.08.2024 12:35:36</t>
  </si>
  <si>
    <t>29.08.2024 12:35:40</t>
  </si>
  <si>
    <t>29.08.2024 12:35:45</t>
  </si>
  <si>
    <t>29.08.2024 12:36:15</t>
  </si>
  <si>
    <t>29.08.2024 12:36:31</t>
  </si>
  <si>
    <t>29.08.2024 12:37:03</t>
  </si>
  <si>
    <t>29.08.2024 12:37:04</t>
  </si>
  <si>
    <t>29.08.2024 12:37:06</t>
  </si>
  <si>
    <t>29.08.2024 12:37:07</t>
  </si>
  <si>
    <t>29.08.2024 12:37:24</t>
  </si>
  <si>
    <t>29.08.2024 12:38:01</t>
  </si>
  <si>
    <t>29.08.2024 12:38:07</t>
  </si>
  <si>
    <t>29.08.2024 12:38:12</t>
  </si>
  <si>
    <t>29.08.2024 12:38:18</t>
  </si>
  <si>
    <t>29.08.2024 12:38:25</t>
  </si>
  <si>
    <t>29.08.2024 12:38:27</t>
  </si>
  <si>
    <t>29.08.2024 12:38:28</t>
  </si>
  <si>
    <t>29.08.2024 12:38:30</t>
  </si>
  <si>
    <t>29.08.2024 12:38:57</t>
  </si>
  <si>
    <t>29.08.2024 12:38:58</t>
  </si>
  <si>
    <t>29.08.2024 12:39:06</t>
  </si>
  <si>
    <t>29.08.2024 12:39:07</t>
  </si>
  <si>
    <t>29.08.2024 12:39:09</t>
  </si>
  <si>
    <t>29.08.2024 12:39:12</t>
  </si>
  <si>
    <t>29.08.2024 12:39:18</t>
  </si>
  <si>
    <t>29.08.2024 12:39:35</t>
  </si>
  <si>
    <t>29.08.2024 12:39:41</t>
  </si>
  <si>
    <t>29.08.2024 12:39:57</t>
  </si>
  <si>
    <t>29.08.2024 12:39:59</t>
  </si>
  <si>
    <t>29.08.2024 12:40:02</t>
  </si>
  <si>
    <t>29.08.2024 12:40:08</t>
  </si>
  <si>
    <t>29.08.2024 12:40:12</t>
  </si>
  <si>
    <t>29.08.2024 12:40:32</t>
  </si>
  <si>
    <t>29.08.2024 12:40:57</t>
  </si>
  <si>
    <t>29.08.2024 12:41:07</t>
  </si>
  <si>
    <t>29.08.2024 12:41:10</t>
  </si>
  <si>
    <t>29.08.2024 12:41:18</t>
  </si>
  <si>
    <t>29.08.2024 12:41:33</t>
  </si>
  <si>
    <t>29.08.2024 12:42:06</t>
  </si>
  <si>
    <t>29.08.2024 12:42:07</t>
  </si>
  <si>
    <t>29.08.2024 12:42:18</t>
  </si>
  <si>
    <t>29.08.2024 12:42:46</t>
  </si>
  <si>
    <t>29.08.2024 12:42:54</t>
  </si>
  <si>
    <t>29.08.2024 12:42:55</t>
  </si>
  <si>
    <t>29.08.2024 12:43:03</t>
  </si>
  <si>
    <t>29.08.2024 12:43:10</t>
  </si>
  <si>
    <t>29.08.2024 12:43:41</t>
  </si>
  <si>
    <t>29.08.2024 12:43:42</t>
  </si>
  <si>
    <t>29.08.2024 12:43:47</t>
  </si>
  <si>
    <t>29.08.2024 12:44:06</t>
  </si>
  <si>
    <t>29.08.2024 12:44:24</t>
  </si>
  <si>
    <t>29.08.2024 12:44:42</t>
  </si>
  <si>
    <t>29.08.2024 12:44:43</t>
  </si>
  <si>
    <t>29.08.2024 12:44:45</t>
  </si>
  <si>
    <t>29.08.2024 12:44:46</t>
  </si>
  <si>
    <t>29.08.2024 12:44:48</t>
  </si>
  <si>
    <t>29.08.2024 12:44:54</t>
  </si>
  <si>
    <t>29.08.2024 12:45:03</t>
  </si>
  <si>
    <t>29.08.2024 12:45:13</t>
  </si>
  <si>
    <t>29.08.2024 12:45:30</t>
  </si>
  <si>
    <t>29.08.2024 12:45:43</t>
  </si>
  <si>
    <t>29.08.2024 12:45:45</t>
  </si>
  <si>
    <t>29.08.2024 12:45:46</t>
  </si>
  <si>
    <t>29.08.2024 12:45:49</t>
  </si>
  <si>
    <t>29.08.2024 12:45:51</t>
  </si>
  <si>
    <t>29.08.2024 12:45:54</t>
  </si>
  <si>
    <t>29.08.2024 12:46:13</t>
  </si>
  <si>
    <t>29.08.2024 12:46:15</t>
  </si>
  <si>
    <t>29.08.2024 12:46:25</t>
  </si>
  <si>
    <t>29.08.2024 12:46:27</t>
  </si>
  <si>
    <t>29.08.2024 12:46:37</t>
  </si>
  <si>
    <t>29.08.2024 12:46:46</t>
  </si>
  <si>
    <t>29.08.2024 12:46:49</t>
  </si>
  <si>
    <t>29.08.2024 12:46:51</t>
  </si>
  <si>
    <t>29.08.2024 12:46:52</t>
  </si>
  <si>
    <t>29.08.2024 12:46:54</t>
  </si>
  <si>
    <t>29.08.2024 12:47:06</t>
  </si>
  <si>
    <t>29.08.2024 12:47:09</t>
  </si>
  <si>
    <t>29.08.2024 12:47:10</t>
  </si>
  <si>
    <t>29.08.2024 12:47:13</t>
  </si>
  <si>
    <t>29.08.2024 12:47:31</t>
  </si>
  <si>
    <t>29.08.2024 12:48:07</t>
  </si>
  <si>
    <t>29.08.2024 12:48:18</t>
  </si>
  <si>
    <t>29.08.2024 12:48:33</t>
  </si>
  <si>
    <t>29.08.2024 12:48:54</t>
  </si>
  <si>
    <t>29.08.2024 12:48:55</t>
  </si>
  <si>
    <t>29.08.2024 12:48:57</t>
  </si>
  <si>
    <t>29.08.2024 12:49:00</t>
  </si>
  <si>
    <t>29.08.2024 12:49:13</t>
  </si>
  <si>
    <t>29.08.2024 12:49:21</t>
  </si>
  <si>
    <t>29.08.2024 12:49:22</t>
  </si>
  <si>
    <t>29.08.2024 12:49:24</t>
  </si>
  <si>
    <t>29.08.2024 12:49:25</t>
  </si>
  <si>
    <t>29.08.2024 12:49:29</t>
  </si>
  <si>
    <t>29.08.2024 12:49:30</t>
  </si>
  <si>
    <t>29.08.2024 12:49:39</t>
  </si>
  <si>
    <t>29.08.2024 12:49:41</t>
  </si>
  <si>
    <t>29.08.2024 12:49:44</t>
  </si>
  <si>
    <t>29.08.2024 12:50:03</t>
  </si>
  <si>
    <t>29.08.2024 12:50:18</t>
  </si>
  <si>
    <t>29.08.2024 12:50:19</t>
  </si>
  <si>
    <t>29.08.2024 12:50:24</t>
  </si>
  <si>
    <t>29.08.2024 12:50:25</t>
  </si>
  <si>
    <t>29.08.2024 12:50:27</t>
  </si>
  <si>
    <t>29.08.2024 12:50:37</t>
  </si>
  <si>
    <t>29.08.2024 12:50:39</t>
  </si>
  <si>
    <t>29.08.2024 12:50:40</t>
  </si>
  <si>
    <t>29.08.2024 12:51:22</t>
  </si>
  <si>
    <t>29.08.2024 12:51:24</t>
  </si>
  <si>
    <t>29.08.2024 12:51:42</t>
  </si>
  <si>
    <t>29.08.2024 12:51:43</t>
  </si>
  <si>
    <t>29.08.2024 12:51:45</t>
  </si>
  <si>
    <t>29.08.2024 12:51:46</t>
  </si>
  <si>
    <t>29.08.2024 12:52:03</t>
  </si>
  <si>
    <t>29.08.2024 12:52:19</t>
  </si>
  <si>
    <t>29.08.2024 12:52:21</t>
  </si>
  <si>
    <t>29.08.2024 12:52:24</t>
  </si>
  <si>
    <t>29.08.2024 12:52:46</t>
  </si>
  <si>
    <t>29.08.2024 12:52:49</t>
  </si>
  <si>
    <t>29.08.2024 12:52:52</t>
  </si>
  <si>
    <t>29.08.2024 12:52:54</t>
  </si>
  <si>
    <t>29.08.2024 12:52:55</t>
  </si>
  <si>
    <t>29.08.2024 12:53:04</t>
  </si>
  <si>
    <t>29.08.2024 12:53:15</t>
  </si>
  <si>
    <t>29.08.2024 12:53:42</t>
  </si>
  <si>
    <t>29.08.2024 12:54:10</t>
  </si>
  <si>
    <t>29.08.2024 12:54:12</t>
  </si>
  <si>
    <t>29.08.2024 12:54:13</t>
  </si>
  <si>
    <t>29.08.2024 12:54:15</t>
  </si>
  <si>
    <t>29.08.2024 12:54:16</t>
  </si>
  <si>
    <t>29.08.2024 12:54:19</t>
  </si>
  <si>
    <t>29.08.2024 12:54:48</t>
  </si>
  <si>
    <t>29.08.2024 12:54:51</t>
  </si>
  <si>
    <t>29.08.2024 12:54:52</t>
  </si>
  <si>
    <t>29.08.2024 12:54:54</t>
  </si>
  <si>
    <t>29.08.2024 12:54:55</t>
  </si>
  <si>
    <t>29.08.2024 12:54:57</t>
  </si>
  <si>
    <t>29.08.2024 12:55:00</t>
  </si>
  <si>
    <t>29.08.2024 12:55:03</t>
  </si>
  <si>
    <t>29.08.2024 12:55:22</t>
  </si>
  <si>
    <t>29.08.2024 12:55:28</t>
  </si>
  <si>
    <t>29.08.2024 12:55:30</t>
  </si>
  <si>
    <t>29.08.2024 12:55:32</t>
  </si>
  <si>
    <t>29.08.2024 12:56:07</t>
  </si>
  <si>
    <t>29.08.2024 12:56:18</t>
  </si>
  <si>
    <t>29.08.2024 12:56:34</t>
  </si>
  <si>
    <t>29.08.2024 12:56:42</t>
  </si>
  <si>
    <t>29.08.2024 12:57:00</t>
  </si>
  <si>
    <t>29.08.2024 12:57:01</t>
  </si>
  <si>
    <t>29.08.2024 12:57:10</t>
  </si>
  <si>
    <t>29.08.2024 12:57:24</t>
  </si>
  <si>
    <t>29.08.2024 12:57:28</t>
  </si>
  <si>
    <t>29.08.2024 12:57:30</t>
  </si>
  <si>
    <t>29.08.2024 12:57:31</t>
  </si>
  <si>
    <t>29.08.2024 12:58:24</t>
  </si>
  <si>
    <t>29.08.2024 12:58:33</t>
  </si>
  <si>
    <t>29.08.2024 12:58:46</t>
  </si>
  <si>
    <t>29.08.2024 12:58:48</t>
  </si>
  <si>
    <t>29.08.2024 12:59:22</t>
  </si>
  <si>
    <t>29.08.2024 12:59:24</t>
  </si>
  <si>
    <t>29.08.2024 12:59:42</t>
  </si>
  <si>
    <t>29.08.2024 12:59:46</t>
  </si>
  <si>
    <t>29.08.2024 12:59:55</t>
  </si>
  <si>
    <t>29.08.2024 13:00:22</t>
  </si>
  <si>
    <t>29.08.2024 13:00:25</t>
  </si>
  <si>
    <t>29.08.2024 13:00:30</t>
  </si>
  <si>
    <t>29.08.2024 13:00:49</t>
  </si>
  <si>
    <t>29.08.2024 13:00:55</t>
  </si>
  <si>
    <t>29.08.2024 13:01:00</t>
  </si>
  <si>
    <t>29.08.2024 13:01:07</t>
  </si>
  <si>
    <t>29.08.2024 13:01:09</t>
  </si>
  <si>
    <t>29.08.2024 13:01:10</t>
  </si>
  <si>
    <t>29.08.2024 13:01:13</t>
  </si>
  <si>
    <t>29.08.2024 13:01:27</t>
  </si>
  <si>
    <t>29.08.2024 13:01:32</t>
  </si>
  <si>
    <t>29.08.2024 13:01:45</t>
  </si>
  <si>
    <t>29.08.2024 13:01:50</t>
  </si>
  <si>
    <t>29.08.2024 13:01:56</t>
  </si>
  <si>
    <t>29.08.2024 13:02:20</t>
  </si>
  <si>
    <t>29.08.2024 13:02:23</t>
  </si>
  <si>
    <t>29.08.2024 13:02:45</t>
  </si>
  <si>
    <t>29.08.2024 13:02:50</t>
  </si>
  <si>
    <t>29.08.2024 13:03:40</t>
  </si>
  <si>
    <t>29.08.2024 13:03:49</t>
  </si>
  <si>
    <t>29.08.2024 13:03:51</t>
  </si>
  <si>
    <t>29.08.2024 13:04:16</t>
  </si>
  <si>
    <t>29.08.2024 13:04:30</t>
  </si>
  <si>
    <t>29.08.2024 13:04:36</t>
  </si>
  <si>
    <t>29.08.2024 13:04:45</t>
  </si>
  <si>
    <t>29.08.2024 13:04:46</t>
  </si>
  <si>
    <t>29.08.2024 13:04:48</t>
  </si>
  <si>
    <t>29.08.2024 13:04:54</t>
  </si>
  <si>
    <t>29.08.2024 13:04:55</t>
  </si>
  <si>
    <t>29.08.2024 13:04:58</t>
  </si>
  <si>
    <t>29.08.2024 13:05:03</t>
  </si>
  <si>
    <t>29.08.2024 13:05:04</t>
  </si>
  <si>
    <t>29.08.2024 13:05:09</t>
  </si>
  <si>
    <t>29.08.2024 13:05:13</t>
  </si>
  <si>
    <t>29.08.2024 13:05:15</t>
  </si>
  <si>
    <t>29.08.2024 13:05:18</t>
  </si>
  <si>
    <t>29.08.2024 13:05:22</t>
  </si>
  <si>
    <t>29.08.2024 13:05:25</t>
  </si>
  <si>
    <t>29.08.2024 13:06:04</t>
  </si>
  <si>
    <t>29.08.2024 13:06:06</t>
  </si>
  <si>
    <t>29.08.2024 13:06:19</t>
  </si>
  <si>
    <t>29.08.2024 13:06:49</t>
  </si>
  <si>
    <t>29.08.2024 13:06:58</t>
  </si>
  <si>
    <t>29.08.2024 13:07:04</t>
  </si>
  <si>
    <t>29.08.2024 13:07:13</t>
  </si>
  <si>
    <t>29.08.2024 13:07:15</t>
  </si>
  <si>
    <t>29.08.2024 13:07:16</t>
  </si>
  <si>
    <t>29.08.2024 13:07:22</t>
  </si>
  <si>
    <t>29.08.2024 13:07:24</t>
  </si>
  <si>
    <t>29.08.2024 13:07:27</t>
  </si>
  <si>
    <t>29.08.2024 13:07:31</t>
  </si>
  <si>
    <t>29.08.2024 13:07:53</t>
  </si>
  <si>
    <t>29.08.2024 13:07:56</t>
  </si>
  <si>
    <t>29.08.2024 13:07:59</t>
  </si>
  <si>
    <t>29.08.2024 13:08:00</t>
  </si>
  <si>
    <t>29.08.2024 13:08:17</t>
  </si>
  <si>
    <t>29.08.2024 13:08:18</t>
  </si>
  <si>
    <t>29.08.2024 13:08:24</t>
  </si>
  <si>
    <t>29.08.2024 13:08:26</t>
  </si>
  <si>
    <t>29.08.2024 13:08:30</t>
  </si>
  <si>
    <t>29.08.2024 13:08:32</t>
  </si>
  <si>
    <t>29.08.2024 13:09:03</t>
  </si>
  <si>
    <t>29.08.2024 13:09:15</t>
  </si>
  <si>
    <t>29.08.2024 13:09:21</t>
  </si>
  <si>
    <t>29.08.2024 13:09:22</t>
  </si>
  <si>
    <t>29.08.2024 13:10:04</t>
  </si>
  <si>
    <t>29.08.2024 13:10:27</t>
  </si>
  <si>
    <t>29.08.2024 13:11:03</t>
  </si>
  <si>
    <t>29.08.2024 13:11:04</t>
  </si>
  <si>
    <t>29.08.2024 13:11:39</t>
  </si>
  <si>
    <t>29.08.2024 13:12:04</t>
  </si>
  <si>
    <t>29.08.2024 13:12:06</t>
  </si>
  <si>
    <t>29.08.2024 13:12:24</t>
  </si>
  <si>
    <t>29.08.2024 13:12:48</t>
  </si>
  <si>
    <t>29.08.2024 13:13:00</t>
  </si>
  <si>
    <t>29.08.2024 13:14:09</t>
  </si>
  <si>
    <t>29.08.2024 13:14:10</t>
  </si>
  <si>
    <t>29.08.2024 13:14:19</t>
  </si>
  <si>
    <t>29.08.2024 13:14:21</t>
  </si>
  <si>
    <t>29.08.2024 13:14:33</t>
  </si>
  <si>
    <t>29.08.2024 13:14:48</t>
  </si>
  <si>
    <t>29.08.2024 13:14:51</t>
  </si>
  <si>
    <t>29.08.2024 13:14:54</t>
  </si>
  <si>
    <t>29.08.2024 13:15:07</t>
  </si>
  <si>
    <t>29.08.2024 13:15:09</t>
  </si>
  <si>
    <t>29.08.2024 13:15:12</t>
  </si>
  <si>
    <t>29.08.2024 13:15:18</t>
  </si>
  <si>
    <t>29.08.2024 13:15:46</t>
  </si>
  <si>
    <t>29.08.2024 13:16:16</t>
  </si>
  <si>
    <t>29.08.2024 13:16:24</t>
  </si>
  <si>
    <t>29.08.2024 13:16:40</t>
  </si>
  <si>
    <t>29.08.2024 13:17:04</t>
  </si>
  <si>
    <t>29.08.2024 13:17:06</t>
  </si>
  <si>
    <t>29.08.2024 13:17:07</t>
  </si>
  <si>
    <t>29.08.2024 13:17:10</t>
  </si>
  <si>
    <t>29.08.2024 13:17:16</t>
  </si>
  <si>
    <t>29.08.2024 13:17:19</t>
  </si>
  <si>
    <t>29.08.2024 13:17:24</t>
  </si>
  <si>
    <t>29.08.2024 13:17:30</t>
  </si>
  <si>
    <t>29.08.2024 13:17:34</t>
  </si>
  <si>
    <t>29.08.2024 13:17:36</t>
  </si>
  <si>
    <t>29.08.2024 13:17:46</t>
  </si>
  <si>
    <t>29.08.2024 13:17:48</t>
  </si>
  <si>
    <t>29.08.2024 13:18:31</t>
  </si>
  <si>
    <t>29.08.2024 13:18:33</t>
  </si>
  <si>
    <t>29.08.2024 13:18:34</t>
  </si>
  <si>
    <t>29.08.2024 13:18:43</t>
  </si>
  <si>
    <t>29.08.2024 13:19:01</t>
  </si>
  <si>
    <t>29.08.2024 13:19:03</t>
  </si>
  <si>
    <t>29.08.2024 13:19:15</t>
  </si>
  <si>
    <t>29.08.2024 13:19:16</t>
  </si>
  <si>
    <t>29.08.2024 13:19:30</t>
  </si>
  <si>
    <t>29.08.2024 13:19:31</t>
  </si>
  <si>
    <t>29.08.2024 13:19:33</t>
  </si>
  <si>
    <t>29.08.2024 13:19:34</t>
  </si>
  <si>
    <t>29.08.2024 13:19:46</t>
  </si>
  <si>
    <t>29.08.2024 13:20:01</t>
  </si>
  <si>
    <t>29.08.2024 13:20:03</t>
  </si>
  <si>
    <t>29.08.2024 13:20:04</t>
  </si>
  <si>
    <t>29.08.2024 13:20:27</t>
  </si>
  <si>
    <t>29.08.2024 13:20:28</t>
  </si>
  <si>
    <t>29.08.2024 13:20:30</t>
  </si>
  <si>
    <t>29.08.2024 13:20:31</t>
  </si>
  <si>
    <t>29.08.2024 13:20:33</t>
  </si>
  <si>
    <t>29.08.2024 13:20:36</t>
  </si>
  <si>
    <t>29.08.2024 13:20:37</t>
  </si>
  <si>
    <t>29.08.2024 13:20:54</t>
  </si>
  <si>
    <t>29.08.2024 13:21:13</t>
  </si>
  <si>
    <t>29.08.2024 13:21:24</t>
  </si>
  <si>
    <t>29.08.2024 13:22:18</t>
  </si>
  <si>
    <t>29.08.2024 13:22:19</t>
  </si>
  <si>
    <t>29.08.2024 13:22:21</t>
  </si>
  <si>
    <t>29.08.2024 13:22:22</t>
  </si>
  <si>
    <t>29.08.2024 13:22:24</t>
  </si>
  <si>
    <t>29.08.2024 13:22:25</t>
  </si>
  <si>
    <t>29.08.2024 13:22:27</t>
  </si>
  <si>
    <t>29.08.2024 13:22:30</t>
  </si>
  <si>
    <t>29.08.2024 13:22:31</t>
  </si>
  <si>
    <t>29.08.2024 13:22:42</t>
  </si>
  <si>
    <t>29.08.2024 13:22:45</t>
  </si>
  <si>
    <t>29.08.2024 13:22:48</t>
  </si>
  <si>
    <t>29.08.2024 13:22:49</t>
  </si>
  <si>
    <t>29.08.2024 13:22:51</t>
  </si>
  <si>
    <t>29.08.2024 13:22:52</t>
  </si>
  <si>
    <t>29.08.2024 13:22:54</t>
  </si>
  <si>
    <t>29.08.2024 13:22:55</t>
  </si>
  <si>
    <t>29.08.2024 13:22:57</t>
  </si>
  <si>
    <t>29.08.2024 13:23:01</t>
  </si>
  <si>
    <t>29.08.2024 13:23:03</t>
  </si>
  <si>
    <t>29.08.2024 13:23:40</t>
  </si>
  <si>
    <t>29.08.2024 13:23:42</t>
  </si>
  <si>
    <t>29.08.2024 13:23:45</t>
  </si>
  <si>
    <t>29.08.2024 13:23:55</t>
  </si>
  <si>
    <t>29.08.2024 13:24:18</t>
  </si>
  <si>
    <t>29.08.2024 13:24:24</t>
  </si>
  <si>
    <t>29.08.2024 13:24:26</t>
  </si>
  <si>
    <t>29.08.2024 13:24:36</t>
  </si>
  <si>
    <t>29.08.2024 13:24:48</t>
  </si>
  <si>
    <t>29.08.2024 13:24:59</t>
  </si>
  <si>
    <t>29.08.2024 13:25:02</t>
  </si>
  <si>
    <t>29.08.2024 13:25:03</t>
  </si>
  <si>
    <t>29.08.2024 13:25:09</t>
  </si>
  <si>
    <t>29.08.2024 13:25:11</t>
  </si>
  <si>
    <t>29.08.2024 13:25:26</t>
  </si>
  <si>
    <t>29.08.2024 13:25:29</t>
  </si>
  <si>
    <t>29.08.2024 13:25:45</t>
  </si>
  <si>
    <t>29.08.2024 13:25:47</t>
  </si>
  <si>
    <t>29.08.2024 13:25:48</t>
  </si>
  <si>
    <t>29.08.2024 13:25:53</t>
  </si>
  <si>
    <t>29.08.2024 13:26:07</t>
  </si>
  <si>
    <t>29.08.2024 13:26:21</t>
  </si>
  <si>
    <t>29.08.2024 13:26:24</t>
  </si>
  <si>
    <t>29.08.2024 13:26:34</t>
  </si>
  <si>
    <t>29.08.2024 13:26:37</t>
  </si>
  <si>
    <t>29.08.2024 13:26:42</t>
  </si>
  <si>
    <t>29.08.2024 13:26:43</t>
  </si>
  <si>
    <t>29.08.2024 13:26:55</t>
  </si>
  <si>
    <t>29.08.2024 13:26:57</t>
  </si>
  <si>
    <t>29.08.2024 13:26:58</t>
  </si>
  <si>
    <t>29.08.2024 13:27:04</t>
  </si>
  <si>
    <t>29.08.2024 13:27:06</t>
  </si>
  <si>
    <t>29.08.2024 13:27:27</t>
  </si>
  <si>
    <t>29.08.2024 13:27:31</t>
  </si>
  <si>
    <t>29.08.2024 13:27:39</t>
  </si>
  <si>
    <t>29.08.2024 13:27:41</t>
  </si>
  <si>
    <t>29.08.2024 13:27:42</t>
  </si>
  <si>
    <t>29.08.2024 13:27:50</t>
  </si>
  <si>
    <t>29.08.2024 13:27:51</t>
  </si>
  <si>
    <t>29.08.2024 13:28:27</t>
  </si>
  <si>
    <t>29.08.2024 13:28:28</t>
  </si>
  <si>
    <t>29.08.2024 13:28:51</t>
  </si>
  <si>
    <t>29.08.2024 13:29:25</t>
  </si>
  <si>
    <t>29.08.2024 13:29:28</t>
  </si>
  <si>
    <t>29.08.2024 13:29:34</t>
  </si>
  <si>
    <t>29.08.2024 13:29:42</t>
  </si>
  <si>
    <t>29.08.2024 13:30:03</t>
  </si>
  <si>
    <t>29.08.2024 13:30:28</t>
  </si>
  <si>
    <t>29.08.2024 13:30:31</t>
  </si>
  <si>
    <t>29.08.2024 13:30:55</t>
  </si>
  <si>
    <t>29.08.2024 13:30:57</t>
  </si>
  <si>
    <t>29.08.2024 13:31:09</t>
  </si>
  <si>
    <t>29.08.2024 13:31:10</t>
  </si>
  <si>
    <t>29.08.2024 13:31:16</t>
  </si>
  <si>
    <t>29.08.2024 13:31:18</t>
  </si>
  <si>
    <t>29.08.2024 13:31:19</t>
  </si>
  <si>
    <t>29.08.2024 13:31:21</t>
  </si>
  <si>
    <t>29.08.2024 13:31:32</t>
  </si>
  <si>
    <t>29.08.2024 13:31:35</t>
  </si>
  <si>
    <t>29.08.2024 13:31:42</t>
  </si>
  <si>
    <t>29.08.2024 13:32:16</t>
  </si>
  <si>
    <t>29.08.2024 13:32:18</t>
  </si>
  <si>
    <t>29.08.2024 13:32:57</t>
  </si>
  <si>
    <t>29.08.2024 13:32:58</t>
  </si>
  <si>
    <t>29.08.2024 13:34:01</t>
  </si>
  <si>
    <t>29.08.2024 13:34:36</t>
  </si>
  <si>
    <t>29.08.2024 13:34:48</t>
  </si>
  <si>
    <t>29.08.2024 13:34:49</t>
  </si>
  <si>
    <t>29.08.2024 13:34:54</t>
  </si>
  <si>
    <t>29.08.2024 13:34:58</t>
  </si>
  <si>
    <t>29.08.2024 13:35:00</t>
  </si>
  <si>
    <t>29.08.2024 13:35:12</t>
  </si>
  <si>
    <t>29.08.2024 13:35:18</t>
  </si>
  <si>
    <t>29.08.2024 13:35:32</t>
  </si>
  <si>
    <t>29.08.2024 13:35:50</t>
  </si>
  <si>
    <t>29.08.2024 13:36:01</t>
  </si>
  <si>
    <t>29.08.2024 13:36:03</t>
  </si>
  <si>
    <t>29.08.2024 13:36:10</t>
  </si>
  <si>
    <t>29.08.2024 13:36:22</t>
  </si>
  <si>
    <t>29.08.2024 13:36:24</t>
  </si>
  <si>
    <t>29.08.2024 13:36:52</t>
  </si>
  <si>
    <t>29.08.2024 13:36:54</t>
  </si>
  <si>
    <t>29.08.2024 13:36:58</t>
  </si>
  <si>
    <t>29.08.2024 13:37:07</t>
  </si>
  <si>
    <t>29.08.2024 13:37:10</t>
  </si>
  <si>
    <t>29.08.2024 13:37:12</t>
  </si>
  <si>
    <t>29.08.2024 13:37:18</t>
  </si>
  <si>
    <t>29.08.2024 13:37:41</t>
  </si>
  <si>
    <t>29.08.2024 13:37:42</t>
  </si>
  <si>
    <t>29.08.2024 13:37:50</t>
  </si>
  <si>
    <t>29.08.2024 13:38:18</t>
  </si>
  <si>
    <t>29.08.2024 13:38:25</t>
  </si>
  <si>
    <t>29.08.2024 13:38:37</t>
  </si>
  <si>
    <t>29.08.2024 13:38:39</t>
  </si>
  <si>
    <t>29.08.2024 13:38:45</t>
  </si>
  <si>
    <t>29.08.2024 13:38:46</t>
  </si>
  <si>
    <t>29.08.2024 13:38:55</t>
  </si>
  <si>
    <t>29.08.2024 13:39:03</t>
  </si>
  <si>
    <t>29.08.2024 13:39:30</t>
  </si>
  <si>
    <t>29.08.2024 13:39:34</t>
  </si>
  <si>
    <t>29.08.2024 13:39:49</t>
  </si>
  <si>
    <t>29.08.2024 13:39:58</t>
  </si>
  <si>
    <t>29.08.2024 13:40:07</t>
  </si>
  <si>
    <t>29.08.2024 13:40:35</t>
  </si>
  <si>
    <t>29.08.2024 13:40:41</t>
  </si>
  <si>
    <t>29.08.2024 13:41:19</t>
  </si>
  <si>
    <t>29.08.2024 13:41:37</t>
  </si>
  <si>
    <t>29.08.2024 13:41:42</t>
  </si>
  <si>
    <t>29.08.2024 13:41:58</t>
  </si>
  <si>
    <t>29.08.2024 13:42:01</t>
  </si>
  <si>
    <t>29.08.2024 13:42:04</t>
  </si>
  <si>
    <t>29.08.2024 13:42:18</t>
  </si>
  <si>
    <t>29.08.2024 13:42:24</t>
  </si>
  <si>
    <t>29.08.2024 13:42:26</t>
  </si>
  <si>
    <t>29.08.2024 13:42:41</t>
  </si>
  <si>
    <t>29.08.2024 13:42:42</t>
  </si>
  <si>
    <t>29.08.2024 13:43:15</t>
  </si>
  <si>
    <t>29.08.2024 13:43:18</t>
  </si>
  <si>
    <t>29.08.2024 13:43:27</t>
  </si>
  <si>
    <t>29.08.2024 13:43:28</t>
  </si>
  <si>
    <t>29.08.2024 13:43:39</t>
  </si>
  <si>
    <t>29.08.2024 13:43:42</t>
  </si>
  <si>
    <t>29.08.2024 13:43:43</t>
  </si>
  <si>
    <t>29.08.2024 13:43:46</t>
  </si>
  <si>
    <t>29.08.2024 13:43:48</t>
  </si>
  <si>
    <t>29.08.2024 13:43:54</t>
  </si>
  <si>
    <t>29.08.2024 13:44:04</t>
  </si>
  <si>
    <t>29.08.2024 13:44:12</t>
  </si>
  <si>
    <t>29.08.2024 13:44:24</t>
  </si>
  <si>
    <t>29.08.2024 13:44:25</t>
  </si>
  <si>
    <t>29.08.2024 13:44:31</t>
  </si>
  <si>
    <t>29.08.2024 13:44:51</t>
  </si>
  <si>
    <t>29.08.2024 13:44:55</t>
  </si>
  <si>
    <t>29.08.2024 13:45:48</t>
  </si>
  <si>
    <t>29.08.2024 13:45:49</t>
  </si>
  <si>
    <t>29.08.2024 13:45:54</t>
  </si>
  <si>
    <t>29.08.2024 13:45:55</t>
  </si>
  <si>
    <t>29.08.2024 13:46:01</t>
  </si>
  <si>
    <t>29.08.2024 13:46:03</t>
  </si>
  <si>
    <t>29.08.2024 13:46:06</t>
  </si>
  <si>
    <t>29.08.2024 13:46:07</t>
  </si>
  <si>
    <t>29.08.2024 13:46:25</t>
  </si>
  <si>
    <t>29.08.2024 13:46:28</t>
  </si>
  <si>
    <t>29.08.2024 13:46:30</t>
  </si>
  <si>
    <t>29.08.2024 13:46:39</t>
  </si>
  <si>
    <t>29.08.2024 13:46:42</t>
  </si>
  <si>
    <t>29.08.2024 13:46:46</t>
  </si>
  <si>
    <t>29.08.2024 13:46:51</t>
  </si>
  <si>
    <t>29.08.2024 13:46:54</t>
  </si>
  <si>
    <t>29.08.2024 13:47:00</t>
  </si>
  <si>
    <t>29.08.2024 13:47:01</t>
  </si>
  <si>
    <t>29.08.2024 13:47:19</t>
  </si>
  <si>
    <t>29.08.2024 13:47:21</t>
  </si>
  <si>
    <t>29.08.2024 13:47:22</t>
  </si>
  <si>
    <t>29.08.2024 13:47:28</t>
  </si>
  <si>
    <t>29.08.2024 13:47:30</t>
  </si>
  <si>
    <t>29.08.2024 13:48:10</t>
  </si>
  <si>
    <t>29.08.2024 13:48:12</t>
  </si>
  <si>
    <t>29.08.2024 13:48:19</t>
  </si>
  <si>
    <t>29.08.2024 13:48:28</t>
  </si>
  <si>
    <t>29.08.2024 13:48:40</t>
  </si>
  <si>
    <t>29.08.2024 13:48:54</t>
  </si>
  <si>
    <t>29.08.2024 13:49:03</t>
  </si>
  <si>
    <t>29.08.2024 13:49:09</t>
  </si>
  <si>
    <t>29.08.2024 13:49:13</t>
  </si>
  <si>
    <t>29.08.2024 13:49:15</t>
  </si>
  <si>
    <t>29.08.2024 13:49:16</t>
  </si>
  <si>
    <t>29.08.2024 13:49:22</t>
  </si>
  <si>
    <t>29.08.2024 13:49:39</t>
  </si>
  <si>
    <t>29.08.2024 13:49:43</t>
  </si>
  <si>
    <t>29.08.2024 13:49:45</t>
  </si>
  <si>
    <t>29.08.2024 13:50:15</t>
  </si>
  <si>
    <t>29.08.2024 13:50:21</t>
  </si>
  <si>
    <t>29.08.2024 13:50:24</t>
  </si>
  <si>
    <t>29.08.2024 13:50:27</t>
  </si>
  <si>
    <t>29.08.2024 13:50:30</t>
  </si>
  <si>
    <t>29.08.2024 13:50:31</t>
  </si>
  <si>
    <t>29.08.2024 13:50:33</t>
  </si>
  <si>
    <t>29.08.2024 13:50:34</t>
  </si>
  <si>
    <t>29.08.2024 13:50:45</t>
  </si>
  <si>
    <t>29.08.2024 13:50:46</t>
  </si>
  <si>
    <t>29.08.2024 13:50:52</t>
  </si>
  <si>
    <t>29.08.2024 13:51:00</t>
  </si>
  <si>
    <t>29.08.2024 13:51:06</t>
  </si>
  <si>
    <t>29.08.2024 13:51:07</t>
  </si>
  <si>
    <t>29.08.2024 13:51:21</t>
  </si>
  <si>
    <t>29.08.2024 13:51:24</t>
  </si>
  <si>
    <t>29.08.2024 13:51:25</t>
  </si>
  <si>
    <t>29.08.2024 13:51:27</t>
  </si>
  <si>
    <t>29.08.2024 13:51:33</t>
  </si>
  <si>
    <t>29.08.2024 13:51:45</t>
  </si>
  <si>
    <t>29.08.2024 13:51:46</t>
  </si>
  <si>
    <t>29.08.2024 13:51:52</t>
  </si>
  <si>
    <t>29.08.2024 13:52:27</t>
  </si>
  <si>
    <t>29.08.2024 13:52:30</t>
  </si>
  <si>
    <t>29.08.2024 13:52:31</t>
  </si>
  <si>
    <t>29.08.2024 13:52:33</t>
  </si>
  <si>
    <t>29.08.2024 13:53:03</t>
  </si>
  <si>
    <t>29.08.2024 13:53:12</t>
  </si>
  <si>
    <t>29.08.2024 13:53:18</t>
  </si>
  <si>
    <t>29.08.2024 13:53:19</t>
  </si>
  <si>
    <t>29.08.2024 13:53:27</t>
  </si>
  <si>
    <t>29.08.2024 13:53:28</t>
  </si>
  <si>
    <t>29.08.2024 13:53:30</t>
  </si>
  <si>
    <t>29.08.2024 13:53:33</t>
  </si>
  <si>
    <t>29.08.2024 13:53:34</t>
  </si>
  <si>
    <t>29.08.2024 13:53:37</t>
  </si>
  <si>
    <t>29.08.2024 13:53:40</t>
  </si>
  <si>
    <t>29.08.2024 13:53:51</t>
  </si>
  <si>
    <t>29.08.2024 13:54:21</t>
  </si>
  <si>
    <t>29.08.2024 13:54:22</t>
  </si>
  <si>
    <t>29.08.2024 13:54:24</t>
  </si>
  <si>
    <t>29.08.2024 13:54:25</t>
  </si>
  <si>
    <t>29.08.2024 13:54:33</t>
  </si>
  <si>
    <t>29.08.2024 13:54:34</t>
  </si>
  <si>
    <t>29.08.2024 13:54:36</t>
  </si>
  <si>
    <t>29.08.2024 13:54:37</t>
  </si>
  <si>
    <t>29.08.2024 13:54:39</t>
  </si>
  <si>
    <t>29.08.2024 13:54:52</t>
  </si>
  <si>
    <t>29.08.2024 13:54:55</t>
  </si>
  <si>
    <t>29.08.2024 13:55:15</t>
  </si>
  <si>
    <t>29.08.2024 13:55:16</t>
  </si>
  <si>
    <t>29.08.2024 13:55:19</t>
  </si>
  <si>
    <t>29.08.2024 13:55:22</t>
  </si>
  <si>
    <t>29.08.2024 13:55:25</t>
  </si>
  <si>
    <t>29.08.2024 13:55:34</t>
  </si>
  <si>
    <t>29.08.2024 13:55:48</t>
  </si>
  <si>
    <t>29.08.2024 13:55:56</t>
  </si>
  <si>
    <t>29.08.2024 13:55:57</t>
  </si>
  <si>
    <t>29.08.2024 13:56:03</t>
  </si>
  <si>
    <t>29.08.2024 13:56:04</t>
  </si>
  <si>
    <t>29.08.2024 13:56:13</t>
  </si>
  <si>
    <t>29.08.2024 13:56:15</t>
  </si>
  <si>
    <t>29.08.2024 13:56:18</t>
  </si>
  <si>
    <t>29.08.2024 13:56:24</t>
  </si>
  <si>
    <t>29.08.2024 13:56:27</t>
  </si>
  <si>
    <t>29.08.2024 13:56:37</t>
  </si>
  <si>
    <t>29.08.2024 13:56:43</t>
  </si>
  <si>
    <t>29.08.2024 13:56:45</t>
  </si>
  <si>
    <t>29.08.2024 13:56:46</t>
  </si>
  <si>
    <t>29.08.2024 13:56:48</t>
  </si>
  <si>
    <t>29.08.2024 13:56:54</t>
  </si>
  <si>
    <t>29.08.2024 13:57:04</t>
  </si>
  <si>
    <t>29.08.2024 13:57:10</t>
  </si>
  <si>
    <t>29.08.2024 13:57:21</t>
  </si>
  <si>
    <t>29.08.2024 13:57:24</t>
  </si>
  <si>
    <t>29.08.2024 13:57:25</t>
  </si>
  <si>
    <t>29.08.2024 13:57:28</t>
  </si>
  <si>
    <t>29.08.2024 13:57:45</t>
  </si>
  <si>
    <t>29.08.2024 13:57:46</t>
  </si>
  <si>
    <t>29.08.2024 13:58:13</t>
  </si>
  <si>
    <t>29.08.2024 13:58:52</t>
  </si>
  <si>
    <t>29.08.2024 13:58:54</t>
  </si>
  <si>
    <t>29.08.2024 13:59:04</t>
  </si>
  <si>
    <t>29.08.2024 13:59:13</t>
  </si>
  <si>
    <t>29.08.2024 13:59:22</t>
  </si>
  <si>
    <t>29.08.2024 13:59:39</t>
  </si>
  <si>
    <t>29.08.2024 13:59:54</t>
  </si>
  <si>
    <t>29.08.2024 13:59:57</t>
  </si>
  <si>
    <t>29.08.2024 14:00:09</t>
  </si>
  <si>
    <t>29.08.2024 14:00:28</t>
  </si>
  <si>
    <t>29.08.2024 14:00:36</t>
  </si>
  <si>
    <t>29.08.2024 14:00:43</t>
  </si>
  <si>
    <t>29.08.2024 14:00:45</t>
  </si>
  <si>
    <t>29.08.2024 14:00:48</t>
  </si>
  <si>
    <t>29.08.2024 14:00:52</t>
  </si>
  <si>
    <t>29.08.2024 14:01:06</t>
  </si>
  <si>
    <t>29.08.2024 14:01:22</t>
  </si>
  <si>
    <t>29.08.2024 14:01:48</t>
  </si>
  <si>
    <t>29.08.2024 14:01:49</t>
  </si>
  <si>
    <t>29.08.2024 14:01:51</t>
  </si>
  <si>
    <t>29.08.2024 14:01:52</t>
  </si>
  <si>
    <t>29.08.2024 14:02:33</t>
  </si>
  <si>
    <t>29.08.2024 14:02:34</t>
  </si>
  <si>
    <t>29.08.2024 14:02:40</t>
  </si>
  <si>
    <t>29.08.2024 14:02:42</t>
  </si>
  <si>
    <t>29.08.2024 14:02:49</t>
  </si>
  <si>
    <t>29.08.2024 14:02:51</t>
  </si>
  <si>
    <t>29.08.2024 14:02:52</t>
  </si>
  <si>
    <t>29.08.2024 14:02:54</t>
  </si>
  <si>
    <t>29.08.2024 14:02:57</t>
  </si>
  <si>
    <t>29.08.2024 14:03:21</t>
  </si>
  <si>
    <t>29.08.2024 14:03:33</t>
  </si>
  <si>
    <t>29.08.2024 14:03:36</t>
  </si>
  <si>
    <t>29.08.2024 14:03:55</t>
  </si>
  <si>
    <t>29.08.2024 14:04:00</t>
  </si>
  <si>
    <t>29.08.2024 14:04:13</t>
  </si>
  <si>
    <t>29.08.2024 14:04:19</t>
  </si>
  <si>
    <t>29.08.2024 14:04:22</t>
  </si>
  <si>
    <t>29.08.2024 14:04:34</t>
  </si>
  <si>
    <t>29.08.2024 14:04:37</t>
  </si>
  <si>
    <t>29.08.2024 14:04:48</t>
  </si>
  <si>
    <t>29.08.2024 14:04:57</t>
  </si>
  <si>
    <t>29.08.2024 14:05:41</t>
  </si>
  <si>
    <t>29.08.2024 14:06:07</t>
  </si>
  <si>
    <t>29.08.2024 14:06:09</t>
  </si>
  <si>
    <t>29.08.2024 14:06:16</t>
  </si>
  <si>
    <t>29.08.2024 14:06:18</t>
  </si>
  <si>
    <t>29.08.2024 14:06:28</t>
  </si>
  <si>
    <t>29.08.2024 14:06:31</t>
  </si>
  <si>
    <t>29.08.2024 14:06:33</t>
  </si>
  <si>
    <t>29.08.2024 14:06:40</t>
  </si>
  <si>
    <t>29.08.2024 14:07:09</t>
  </si>
  <si>
    <t>29.08.2024 14:07:10</t>
  </si>
  <si>
    <t>29.08.2024 14:07:30</t>
  </si>
  <si>
    <t>29.08.2024 14:07:31</t>
  </si>
  <si>
    <t>29.08.2024 14:07:58</t>
  </si>
  <si>
    <t>29.08.2024 14:08:30</t>
  </si>
  <si>
    <t>29.08.2024 14:08:32</t>
  </si>
  <si>
    <t>29.08.2024 14:08:50</t>
  </si>
  <si>
    <t>29.08.2024 14:08:51</t>
  </si>
  <si>
    <t>29.08.2024 14:08:53</t>
  </si>
  <si>
    <t>29.08.2024 14:09:04</t>
  </si>
  <si>
    <t>29.08.2024 14:09:06</t>
  </si>
  <si>
    <t>29.08.2024 14:09:13</t>
  </si>
  <si>
    <t>29.08.2024 14:09:18</t>
  </si>
  <si>
    <t>29.08.2024 14:09:22</t>
  </si>
  <si>
    <t>29.08.2024 14:09:30</t>
  </si>
  <si>
    <t>29.08.2024 14:09:31</t>
  </si>
  <si>
    <t>29.08.2024 14:09:39</t>
  </si>
  <si>
    <t>29.08.2024 14:10:01</t>
  </si>
  <si>
    <t>29.08.2024 14:10:28</t>
  </si>
  <si>
    <t>29.08.2024 14:10:34</t>
  </si>
  <si>
    <t>29.08.2024 14:10:36</t>
  </si>
  <si>
    <t>29.08.2024 14:10:37</t>
  </si>
  <si>
    <t>29.08.2024 14:11:04</t>
  </si>
  <si>
    <t>29.08.2024 14:11:10</t>
  </si>
  <si>
    <t>29.08.2024 14:11:12</t>
  </si>
  <si>
    <t>29.08.2024 14:11:13</t>
  </si>
  <si>
    <t>29.08.2024 14:11:15</t>
  </si>
  <si>
    <t>29.08.2024 14:11:16</t>
  </si>
  <si>
    <t>29.08.2024 14:11:18</t>
  </si>
  <si>
    <t>29.08.2024 14:11:19</t>
  </si>
  <si>
    <t>29.08.2024 14:11:30</t>
  </si>
  <si>
    <t>29.08.2024 14:11:42</t>
  </si>
  <si>
    <t>29.08.2024 14:11:43</t>
  </si>
  <si>
    <t>29.08.2024 14:11:46</t>
  </si>
  <si>
    <t>29.08.2024 14:11:51</t>
  </si>
  <si>
    <t>29.08.2024 14:11:54</t>
  </si>
  <si>
    <t>29.08.2024 14:11:58</t>
  </si>
  <si>
    <t>29.08.2024 14:12:04</t>
  </si>
  <si>
    <t>29.08.2024 14:12:33</t>
  </si>
  <si>
    <t>29.08.2024 14:12:56</t>
  </si>
  <si>
    <t>29.08.2024 14:12:57</t>
  </si>
  <si>
    <t>29.08.2024 14:13:07</t>
  </si>
  <si>
    <t>29.08.2024 14:13:12</t>
  </si>
  <si>
    <t>29.08.2024 14:13:16</t>
  </si>
  <si>
    <t>29.08.2024 14:13:19</t>
  </si>
  <si>
    <t>29.08.2024 14:14:04</t>
  </si>
  <si>
    <t>29.08.2024 14:14:30</t>
  </si>
  <si>
    <t>29.08.2024 14:14:31</t>
  </si>
  <si>
    <t>29.08.2024 14:15:00</t>
  </si>
  <si>
    <t>29.08.2024 14:15:01</t>
  </si>
  <si>
    <t>29.08.2024 14:15:10</t>
  </si>
  <si>
    <t>29.08.2024 14:15:30</t>
  </si>
  <si>
    <t>29.08.2024 14:15:37</t>
  </si>
  <si>
    <t>29.08.2024 14:15:42</t>
  </si>
  <si>
    <t>29.08.2024 14:15:52</t>
  </si>
  <si>
    <t>29.08.2024 14:15:58</t>
  </si>
  <si>
    <t>29.08.2024 14:16:00</t>
  </si>
  <si>
    <t>29.08.2024 14:16:01</t>
  </si>
  <si>
    <t>29.08.2024 14:16:12</t>
  </si>
  <si>
    <t>29.08.2024 14:16:21</t>
  </si>
  <si>
    <t>29.08.2024 14:16:22</t>
  </si>
  <si>
    <t>29.08.2024 14:16:24</t>
  </si>
  <si>
    <t>29.08.2024 14:16:27</t>
  </si>
  <si>
    <t>29.08.2024 14:16:30</t>
  </si>
  <si>
    <t>29.08.2024 14:16:36</t>
  </si>
  <si>
    <t>29.08.2024 14:16:42</t>
  </si>
  <si>
    <t>29.08.2024 14:16:43</t>
  </si>
  <si>
    <t>29.08.2024 14:16:50</t>
  </si>
  <si>
    <t>29.08.2024 14:16:51</t>
  </si>
  <si>
    <t>29.08.2024 14:16:53</t>
  </si>
  <si>
    <t>29.08.2024 14:17:12</t>
  </si>
  <si>
    <t>29.08.2024 14:17:15</t>
  </si>
  <si>
    <t>29.08.2024 14:17:18</t>
  </si>
  <si>
    <t>29.08.2024 14:17:28</t>
  </si>
  <si>
    <t>29.08.2024 14:17:33</t>
  </si>
  <si>
    <t>29.08.2024 14:17:48</t>
  </si>
  <si>
    <t>29.08.2024 14:17:49</t>
  </si>
  <si>
    <t>29.08.2024 14:18:06</t>
  </si>
  <si>
    <t>29.08.2024 14:18:09</t>
  </si>
  <si>
    <t>29.08.2024 14:18:16</t>
  </si>
  <si>
    <t>29.08.2024 14:18:18</t>
  </si>
  <si>
    <t>29.08.2024 14:18:19</t>
  </si>
  <si>
    <t>29.08.2024 14:18:25</t>
  </si>
  <si>
    <t>29.08.2024 14:18:27</t>
  </si>
  <si>
    <t>29.08.2024 14:18:28</t>
  </si>
  <si>
    <t>29.08.2024 14:19:04</t>
  </si>
  <si>
    <t>29.08.2024 14:19:57</t>
  </si>
  <si>
    <t>29.08.2024 14:20:20</t>
  </si>
  <si>
    <t>29.08.2024 14:20:44</t>
  </si>
  <si>
    <t>29.08.2024 14:20:45</t>
  </si>
  <si>
    <t>29.08.2024 14:20:47</t>
  </si>
  <si>
    <t>29.08.2024 14:20:50</t>
  </si>
  <si>
    <t>29.08.2024 14:20:54</t>
  </si>
  <si>
    <t>29.08.2024 14:20:57</t>
  </si>
  <si>
    <t>29.08.2024 14:21:02</t>
  </si>
  <si>
    <t>29.08.2024 14:21:09</t>
  </si>
  <si>
    <t>29.08.2024 14:21:11</t>
  </si>
  <si>
    <t>29.08.2024 14:21:14</t>
  </si>
  <si>
    <t>29.08.2024 14:21:23</t>
  </si>
  <si>
    <t>29.08.2024 14:21:24</t>
  </si>
  <si>
    <t>29.08.2024 14:21:35</t>
  </si>
  <si>
    <t>29.08.2024 14:21:38</t>
  </si>
  <si>
    <t>29.08.2024 14:21:48</t>
  </si>
  <si>
    <t>29.08.2024 14:21:50</t>
  </si>
  <si>
    <t>29.08.2024 14:21:53</t>
  </si>
  <si>
    <t>29.08.2024 14:22:04</t>
  </si>
  <si>
    <t>29.08.2024 14:22:21</t>
  </si>
  <si>
    <t>29.08.2024 14:22:22</t>
  </si>
  <si>
    <t>29.08.2024 14:22:40</t>
  </si>
  <si>
    <t>29.08.2024 14:22:42</t>
  </si>
  <si>
    <t>29.08.2024 14:22:43</t>
  </si>
  <si>
    <t>29.08.2024 14:22:45</t>
  </si>
  <si>
    <t>29.08.2024 14:22:46</t>
  </si>
  <si>
    <t>29.08.2024 14:22:54</t>
  </si>
  <si>
    <t>29.08.2024 14:23:04</t>
  </si>
  <si>
    <t>29.08.2024 14:23:12</t>
  </si>
  <si>
    <t>29.08.2024 14:23:16</t>
  </si>
  <si>
    <t>29.08.2024 14:23:19</t>
  </si>
  <si>
    <t>29.08.2024 14:23:21</t>
  </si>
  <si>
    <t>29.08.2024 14:23:27</t>
  </si>
  <si>
    <t>29.08.2024 14:23:28</t>
  </si>
  <si>
    <t>29.08.2024 14:23:30</t>
  </si>
  <si>
    <t>29.08.2024 14:23:58</t>
  </si>
  <si>
    <t>29.08.2024 14:24:04</t>
  </si>
  <si>
    <t>29.08.2024 14:24:06</t>
  </si>
  <si>
    <t>29.08.2024 14:24:07</t>
  </si>
  <si>
    <t>29.08.2024 14:24:09</t>
  </si>
  <si>
    <t>29.08.2024 14:24:13</t>
  </si>
  <si>
    <t>29.08.2024 14:24:19</t>
  </si>
  <si>
    <t>29.08.2024 14:24:31</t>
  </si>
  <si>
    <t>29.08.2024 14:24:33</t>
  </si>
  <si>
    <t>29.08.2024 14:24:45</t>
  </si>
  <si>
    <t>29.08.2024 14:24:48</t>
  </si>
  <si>
    <t>29.08.2024 14:24:57</t>
  </si>
  <si>
    <t>29.08.2024 14:24:59</t>
  </si>
  <si>
    <t>29.08.2024 14:25:00</t>
  </si>
  <si>
    <t>29.08.2024 14:25:14</t>
  </si>
  <si>
    <t>29.08.2024 14:25:18</t>
  </si>
  <si>
    <t>29.08.2024 14:25:29</t>
  </si>
  <si>
    <t>29.08.2024 14:25:30</t>
  </si>
  <si>
    <t>29.08.2024 14:25:32</t>
  </si>
  <si>
    <t>29.08.2024 14:25:41</t>
  </si>
  <si>
    <t>29.08.2024 14:25:45</t>
  </si>
  <si>
    <t>29.08.2024 14:25:47</t>
  </si>
  <si>
    <t>29.08.2024 14:25:59</t>
  </si>
  <si>
    <t>29.08.2024 14:26:00</t>
  </si>
  <si>
    <t>29.08.2024 14:26:09</t>
  </si>
  <si>
    <t>29.08.2024 14:26:46</t>
  </si>
  <si>
    <t>29.08.2024 14:27:10</t>
  </si>
  <si>
    <t>29.08.2024 14:27:12</t>
  </si>
  <si>
    <t>29.08.2024 14:27:15</t>
  </si>
  <si>
    <t>29.08.2024 14:27:16</t>
  </si>
  <si>
    <t>29.08.2024 14:27:34</t>
  </si>
  <si>
    <t>29.08.2024 14:27:36</t>
  </si>
  <si>
    <t>29.08.2024 14:27:37</t>
  </si>
  <si>
    <t>29.08.2024 14:27:45</t>
  </si>
  <si>
    <t>29.08.2024 14:27:48</t>
  </si>
  <si>
    <t>29.08.2024 14:27:51</t>
  </si>
  <si>
    <t>29.08.2024 14:27:52</t>
  </si>
  <si>
    <t>29.08.2024 14:28:06</t>
  </si>
  <si>
    <t>29.08.2024 14:28:07</t>
  </si>
  <si>
    <t>29.08.2024 14:28:15</t>
  </si>
  <si>
    <t>29.08.2024 14:28:43</t>
  </si>
  <si>
    <t>29.08.2024 14:29:16</t>
  </si>
  <si>
    <t>29.08.2024 14:29:27</t>
  </si>
  <si>
    <t>29.08.2024 14:29:48</t>
  </si>
  <si>
    <t>29.08.2024 14:29:57</t>
  </si>
  <si>
    <t>29.08.2024 14:29:58</t>
  </si>
  <si>
    <t>29.08.2024 14:30:04</t>
  </si>
  <si>
    <t>29.08.2024 14:30:19</t>
  </si>
  <si>
    <t>29.08.2024 14:30:33</t>
  </si>
  <si>
    <t>29.08.2024 14:30:35</t>
  </si>
  <si>
    <t>29.08.2024 14:30:54</t>
  </si>
  <si>
    <t>29.08.2024 14:30:59</t>
  </si>
  <si>
    <t>29.08.2024 14:31:29</t>
  </si>
  <si>
    <t>29.08.2024 14:31:45</t>
  </si>
  <si>
    <t>29.08.2024 14:32:09</t>
  </si>
  <si>
    <t>29.08.2024 14:32:10</t>
  </si>
  <si>
    <t>29.08.2024 14:32:24</t>
  </si>
  <si>
    <t>29.08.2024 14:32:28</t>
  </si>
  <si>
    <t>29.08.2024 14:32:30</t>
  </si>
  <si>
    <t>29.08.2024 14:32:43</t>
  </si>
  <si>
    <t>29.08.2024 14:32:49</t>
  </si>
  <si>
    <t>29.08.2024 14:33:24</t>
  </si>
  <si>
    <t>29.08.2024 14:33:45</t>
  </si>
  <si>
    <t>29.08.2024 14:33:57</t>
  </si>
  <si>
    <t>29.08.2024 14:33:58</t>
  </si>
  <si>
    <t>29.08.2024 14:34:04</t>
  </si>
  <si>
    <t>29.08.2024 14:34:10</t>
  </si>
  <si>
    <t>29.08.2024 14:34:26</t>
  </si>
  <si>
    <t>29.08.2024 14:34:38</t>
  </si>
  <si>
    <t>29.08.2024 14:34:48</t>
  </si>
  <si>
    <t>29.08.2024 14:34:51</t>
  </si>
  <si>
    <t>29.08.2024 14:34:53</t>
  </si>
  <si>
    <t>29.08.2024 14:35:06</t>
  </si>
  <si>
    <t>29.08.2024 14:35:12</t>
  </si>
  <si>
    <t>29.08.2024 14:35:31</t>
  </si>
  <si>
    <t>29.08.2024 14:35:34</t>
  </si>
  <si>
    <t>29.08.2024 14:35:48</t>
  </si>
  <si>
    <t>29.08.2024 14:36:07</t>
  </si>
  <si>
    <t>29.08.2024 14:36:15</t>
  </si>
  <si>
    <t>29.08.2024 14:36:25</t>
  </si>
  <si>
    <t>29.08.2024 14:36:31</t>
  </si>
  <si>
    <t>29.08.2024 14:36:42</t>
  </si>
  <si>
    <t>29.08.2024 14:36:48</t>
  </si>
  <si>
    <t>29.08.2024 14:36:54</t>
  </si>
  <si>
    <t>29.08.2024 14:36:57</t>
  </si>
  <si>
    <t>29.08.2024 14:36:58</t>
  </si>
  <si>
    <t>29.08.2024 14:37:07</t>
  </si>
  <si>
    <t>29.08.2024 14:37:18</t>
  </si>
  <si>
    <t>29.08.2024 14:37:32</t>
  </si>
  <si>
    <t>29.08.2024 14:38:01</t>
  </si>
  <si>
    <t>29.08.2024 14:38:03</t>
  </si>
  <si>
    <t>29.08.2024 14:38:27</t>
  </si>
  <si>
    <t>29.08.2024 14:38:36</t>
  </si>
  <si>
    <t>29.08.2024 14:38:37</t>
  </si>
  <si>
    <t>29.08.2024 14:38:40</t>
  </si>
  <si>
    <t>29.08.2024 14:38:43</t>
  </si>
  <si>
    <t>29.08.2024 14:38:52</t>
  </si>
  <si>
    <t>29.08.2024 14:39:06</t>
  </si>
  <si>
    <t>29.08.2024 14:39:07</t>
  </si>
  <si>
    <t>29.08.2024 14:39:10</t>
  </si>
  <si>
    <t>29.08.2024 14:39:12</t>
  </si>
  <si>
    <t>29.08.2024 14:39:18</t>
  </si>
  <si>
    <t>29.08.2024 14:39:30</t>
  </si>
  <si>
    <t>29.08.2024 14:39:37</t>
  </si>
  <si>
    <t>29.08.2024 14:39:39</t>
  </si>
  <si>
    <t>29.08.2024 14:39:48</t>
  </si>
  <si>
    <t>29.08.2024 14:39:49</t>
  </si>
  <si>
    <t>29.08.2024 14:39:55</t>
  </si>
  <si>
    <t>29.08.2024 14:39:57</t>
  </si>
  <si>
    <t>29.08.2024 14:39:58</t>
  </si>
  <si>
    <t>29.08.2024 14:40:00</t>
  </si>
  <si>
    <t>29.08.2024 14:40:07</t>
  </si>
  <si>
    <t>29.08.2024 14:40:09</t>
  </si>
  <si>
    <t>29.08.2024 14:40:18</t>
  </si>
  <si>
    <t>29.08.2024 14:40:26</t>
  </si>
  <si>
    <t>29.08.2024 14:40:28</t>
  </si>
  <si>
    <t>29.08.2024 14:40:33</t>
  </si>
  <si>
    <t>29.08.2024 14:40:41</t>
  </si>
  <si>
    <t>29.08.2024 14:40:50</t>
  </si>
  <si>
    <t>29.08.2024 14:40:56</t>
  </si>
  <si>
    <t>29.08.2024 14:41:03</t>
  </si>
  <si>
    <t>29.08.2024 14:41:17</t>
  </si>
  <si>
    <t>29.08.2024 14:41:32</t>
  </si>
  <si>
    <t>29.08.2024 14:41:41</t>
  </si>
  <si>
    <t>29.08.2024 14:41:44</t>
  </si>
  <si>
    <t>29.08.2024 14:41:45</t>
  </si>
  <si>
    <t>29.08.2024 14:42:15</t>
  </si>
  <si>
    <t>29.08.2024 14:42:16</t>
  </si>
  <si>
    <t>29.08.2024 14:42:18</t>
  </si>
  <si>
    <t>29.08.2024 14:42:21</t>
  </si>
  <si>
    <t>29.08.2024 14:42:22</t>
  </si>
  <si>
    <t>29.08.2024 14:42:31</t>
  </si>
  <si>
    <t>29.08.2024 14:42:33</t>
  </si>
  <si>
    <t>29.08.2024 14:42:34</t>
  </si>
  <si>
    <t>29.08.2024 14:42:37</t>
  </si>
  <si>
    <t>29.08.2024 14:42:39</t>
  </si>
  <si>
    <t>29.08.2024 14:42:43</t>
  </si>
  <si>
    <t>29.08.2024 14:43:03</t>
  </si>
  <si>
    <t>29.08.2024 14:43:18</t>
  </si>
  <si>
    <t>29.08.2024 14:43:33</t>
  </si>
  <si>
    <t>29.08.2024 14:43:34</t>
  </si>
  <si>
    <t>29.08.2024 14:43:39</t>
  </si>
  <si>
    <t>29.08.2024 14:44:42</t>
  </si>
  <si>
    <t>29.08.2024 14:44:43</t>
  </si>
  <si>
    <t>29.08.2024 14:44:52</t>
  </si>
  <si>
    <t>29.08.2024 14:45:21</t>
  </si>
  <si>
    <t>29.08.2024 14:45:22</t>
  </si>
  <si>
    <t>29.08.2024 14:45:24</t>
  </si>
  <si>
    <t>29.08.2024 14:45:25</t>
  </si>
  <si>
    <t>29.08.2024 14:45:31</t>
  </si>
  <si>
    <t>29.08.2024 14:45:33</t>
  </si>
  <si>
    <t>29.08.2024 14:45:54</t>
  </si>
  <si>
    <t>29.08.2024 14:46:15</t>
  </si>
  <si>
    <t>29.08.2024 14:46:25</t>
  </si>
  <si>
    <t>29.08.2024 14:46:34</t>
  </si>
  <si>
    <t>29.08.2024 14:46:45</t>
  </si>
  <si>
    <t>29.08.2024 14:46:46</t>
  </si>
  <si>
    <t>29.08.2024 14:46:48</t>
  </si>
  <si>
    <t>29.08.2024 14:46:54</t>
  </si>
  <si>
    <t>29.08.2024 14:47:07</t>
  </si>
  <si>
    <t>29.08.2024 14:47:21</t>
  </si>
  <si>
    <t>29.08.2024 14:47:22</t>
  </si>
  <si>
    <t>29.08.2024 14:47:31</t>
  </si>
  <si>
    <t>29.08.2024 14:48:03</t>
  </si>
  <si>
    <t>29.08.2024 14:48:04</t>
  </si>
  <si>
    <t>29.08.2024 14:48:13</t>
  </si>
  <si>
    <t>29.08.2024 14:48:16</t>
  </si>
  <si>
    <t>29.08.2024 14:48:18</t>
  </si>
  <si>
    <t>29.08.2024 14:48:21</t>
  </si>
  <si>
    <t>29.08.2024 14:48:22</t>
  </si>
  <si>
    <t>29.08.2024 14:48:24</t>
  </si>
  <si>
    <t>29.08.2024 14:48:31</t>
  </si>
  <si>
    <t>29.08.2024 14:48:33</t>
  </si>
  <si>
    <t>29.08.2024 14:48:34</t>
  </si>
  <si>
    <t>29.08.2024 14:48:39</t>
  </si>
  <si>
    <t>29.08.2024 14:48:42</t>
  </si>
  <si>
    <t>29.08.2024 14:48:58</t>
  </si>
  <si>
    <t>29.08.2024 14:49:00</t>
  </si>
  <si>
    <t>29.08.2024 14:49:22</t>
  </si>
  <si>
    <t>29.08.2024 14:49:33</t>
  </si>
  <si>
    <t>29.08.2024 14:49:35</t>
  </si>
  <si>
    <t>29.08.2024 14:49:41</t>
  </si>
  <si>
    <t>29.08.2024 14:49:54</t>
  </si>
  <si>
    <t>29.08.2024 14:50:06</t>
  </si>
  <si>
    <t>29.08.2024 14:50:09</t>
  </si>
  <si>
    <t>29.08.2024 14:50:10</t>
  </si>
  <si>
    <t>29.08.2024 14:50:34</t>
  </si>
  <si>
    <t>29.08.2024 14:50:37</t>
  </si>
  <si>
    <t>29.08.2024 14:51:09</t>
  </si>
  <si>
    <t>29.08.2024 14:51:13</t>
  </si>
  <si>
    <t>29.08.2024 14:51:15</t>
  </si>
  <si>
    <t>29.08.2024 14:51:19</t>
  </si>
  <si>
    <t>29.08.2024 14:51:57</t>
  </si>
  <si>
    <t>29.08.2024 14:52:01</t>
  </si>
  <si>
    <t>29.08.2024 14:52:03</t>
  </si>
  <si>
    <t>29.08.2024 14:52:04</t>
  </si>
  <si>
    <t>29.08.2024 14:52:30</t>
  </si>
  <si>
    <t>29.08.2024 14:52:32</t>
  </si>
  <si>
    <t>29.08.2024 14:52:41</t>
  </si>
  <si>
    <t>29.08.2024 14:52:42</t>
  </si>
  <si>
    <t>29.08.2024 14:52:44</t>
  </si>
  <si>
    <t>29.08.2024 14:52:50</t>
  </si>
  <si>
    <t>29.08.2024 14:52:51</t>
  </si>
  <si>
    <t>29.08.2024 14:52:53</t>
  </si>
  <si>
    <t>29.08.2024 14:52:57</t>
  </si>
  <si>
    <t>29.08.2024 14:52:59</t>
  </si>
  <si>
    <t>29.08.2024 14:53:00</t>
  </si>
  <si>
    <t>29.08.2024 14:53:11</t>
  </si>
  <si>
    <t>29.08.2024 14:53:20</t>
  </si>
  <si>
    <t>29.08.2024 14:53:21</t>
  </si>
  <si>
    <t>29.08.2024 14:53:29</t>
  </si>
  <si>
    <t>29.08.2024 14:53:39</t>
  </si>
  <si>
    <t>29.08.2024 14:53:45</t>
  </si>
  <si>
    <t>29.08.2024 14:53:47</t>
  </si>
  <si>
    <t>29.08.2024 14:53:48</t>
  </si>
  <si>
    <t>29.08.2024 14:53:56</t>
  </si>
  <si>
    <t>29.08.2024 14:54:01</t>
  </si>
  <si>
    <t>29.08.2024 14:54:03</t>
  </si>
  <si>
    <t>29.08.2024 14:54:09</t>
  </si>
  <si>
    <t>29.08.2024 14:54:12</t>
  </si>
  <si>
    <t>29.08.2024 14:54:36</t>
  </si>
  <si>
    <t>29.08.2024 14:54:42</t>
  </si>
  <si>
    <t>29.08.2024 14:55:00</t>
  </si>
  <si>
    <t>29.08.2024 14:55:09</t>
  </si>
  <si>
    <t>29.08.2024 14:55:10</t>
  </si>
  <si>
    <t>29.08.2024 14:55:34</t>
  </si>
  <si>
    <t>29.08.2024 14:55:48</t>
  </si>
  <si>
    <t>29.08.2024 14:55:51</t>
  </si>
  <si>
    <t>29.08.2024 14:56:04</t>
  </si>
  <si>
    <t>29.08.2024 14:56:16</t>
  </si>
  <si>
    <t>29.08.2024 14:56:52</t>
  </si>
  <si>
    <t>29.08.2024 14:56:54</t>
  </si>
  <si>
    <t>29.08.2024 14:56:55</t>
  </si>
  <si>
    <t>29.08.2024 14:56:57</t>
  </si>
  <si>
    <t>29.08.2024 14:57:00</t>
  </si>
  <si>
    <t>29.08.2024 14:57:42</t>
  </si>
  <si>
    <t>29.08.2024 14:57:44</t>
  </si>
  <si>
    <t>29.08.2024 14:57:45</t>
  </si>
  <si>
    <t>29.08.2024 14:58:12</t>
  </si>
  <si>
    <t>29.08.2024 14:58:27</t>
  </si>
  <si>
    <t>29.08.2024 14:58:34</t>
  </si>
  <si>
    <t>29.08.2024 14:58:54</t>
  </si>
  <si>
    <t>29.08.2024 14:59:13</t>
  </si>
  <si>
    <t>29.08.2024 14:59:15</t>
  </si>
  <si>
    <t>29.08.2024 14:59:28</t>
  </si>
  <si>
    <t>29.08.2024 14:59:33</t>
  </si>
  <si>
    <t>29.08.2024 14:59:34</t>
  </si>
  <si>
    <t>29.08.2024 15:00:01</t>
  </si>
  <si>
    <t>29.08.2024 15:00:03</t>
  </si>
  <si>
    <t>29.08.2024 15:00:12</t>
  </si>
  <si>
    <t>29.08.2024 15:00:16</t>
  </si>
  <si>
    <t>29.08.2024 15:00:24</t>
  </si>
  <si>
    <t>29.08.2024 15:00:25</t>
  </si>
  <si>
    <t>29.08.2024 15:00:31</t>
  </si>
  <si>
    <t>29.08.2024 15:00:52</t>
  </si>
  <si>
    <t>29.08.2024 15:00:55</t>
  </si>
  <si>
    <t>29.08.2024 15:01:03</t>
  </si>
  <si>
    <t>29.08.2024 15:01:33</t>
  </si>
  <si>
    <t>29.08.2024 15:01:34</t>
  </si>
  <si>
    <t>29.08.2024 15:01:36</t>
  </si>
  <si>
    <t>29.08.2024 15:01:43</t>
  </si>
  <si>
    <t>29.08.2024 15:02:00</t>
  </si>
  <si>
    <t>29.08.2024 15:02:01</t>
  </si>
  <si>
    <t>29.08.2024 15:02:03</t>
  </si>
  <si>
    <t>29.08.2024 15:02:10</t>
  </si>
  <si>
    <t>29.08.2024 15:02:12</t>
  </si>
  <si>
    <t>29.08.2024 15:02:28</t>
  </si>
  <si>
    <t>29.08.2024 15:02:42</t>
  </si>
  <si>
    <t>29.08.2024 15:02:52</t>
  </si>
  <si>
    <t>29.08.2024 15:02:54</t>
  </si>
  <si>
    <t>29.08.2024 15:02:58</t>
  </si>
  <si>
    <t>29.08.2024 15:03:39</t>
  </si>
  <si>
    <t>29.08.2024 15:03:41</t>
  </si>
  <si>
    <t>29.08.2024 15:03:42</t>
  </si>
  <si>
    <t>29.08.2024 15:04:01</t>
  </si>
  <si>
    <t>29.08.2024 15:04:19</t>
  </si>
  <si>
    <t>29.08.2024 15:04:28</t>
  </si>
  <si>
    <t>29.08.2024 15:04:52</t>
  </si>
  <si>
    <t>29.08.2024 15:04:58</t>
  </si>
  <si>
    <t>29.08.2024 15:05:09</t>
  </si>
  <si>
    <t>29.08.2024 15:05:13</t>
  </si>
  <si>
    <t>29.08.2024 15:05:30</t>
  </si>
  <si>
    <t>29.08.2024 15:05:32</t>
  </si>
  <si>
    <t>29.08.2024 15:06:10</t>
  </si>
  <si>
    <t>29.08.2024 15:06:36</t>
  </si>
  <si>
    <t>29.08.2024 15:06:58</t>
  </si>
  <si>
    <t>29.08.2024 15:07:07</t>
  </si>
  <si>
    <t>29.08.2024 15:07:21</t>
  </si>
  <si>
    <t>29.08.2024 15:07:22</t>
  </si>
  <si>
    <t>29.08.2024 15:07:30</t>
  </si>
  <si>
    <t>29.08.2024 15:07:32</t>
  </si>
  <si>
    <t>29.08.2024 15:07:38</t>
  </si>
  <si>
    <t>29.08.2024 15:07:53</t>
  </si>
  <si>
    <t>29.08.2024 15:07:54</t>
  </si>
  <si>
    <t>29.08.2024 15:08:21</t>
  </si>
  <si>
    <t>29.08.2024 15:08:22</t>
  </si>
  <si>
    <t>29.08.2024 15:08:30</t>
  </si>
  <si>
    <t>29.08.2024 15:08:31</t>
  </si>
  <si>
    <t>29.08.2024 15:08:42</t>
  </si>
  <si>
    <t>29.08.2024 15:08:52</t>
  </si>
  <si>
    <t>29.08.2024 15:08:54</t>
  </si>
  <si>
    <t>29.08.2024 15:08:57</t>
  </si>
  <si>
    <t>29.08.2024 15:09:04</t>
  </si>
  <si>
    <t>29.08.2024 15:09:07</t>
  </si>
  <si>
    <t>29.08.2024 15:09:13</t>
  </si>
  <si>
    <t>29.08.2024 15:09:18</t>
  </si>
  <si>
    <t>29.08.2024 15:09:19</t>
  </si>
  <si>
    <t>29.08.2024 15:09:23</t>
  </si>
  <si>
    <t>29.08.2024 15:09:25</t>
  </si>
  <si>
    <t>29.08.2024 15:09:27</t>
  </si>
  <si>
    <t>29.08.2024 15:09:44</t>
  </si>
  <si>
    <t>29.08.2024 15:10:12</t>
  </si>
  <si>
    <t>29.08.2024 15:10:13</t>
  </si>
  <si>
    <t>29.08.2024 15:10:25</t>
  </si>
  <si>
    <t>29.08.2024 15:10:39</t>
  </si>
  <si>
    <t>29.08.2024 15:10:42</t>
  </si>
  <si>
    <t>29.08.2024 15:10:51</t>
  </si>
  <si>
    <t>29.08.2024 15:10:58</t>
  </si>
  <si>
    <t>29.08.2024 15:11:03</t>
  </si>
  <si>
    <t>29.08.2024 15:11:57</t>
  </si>
  <si>
    <t>29.08.2024 15:12:02</t>
  </si>
  <si>
    <t>29.08.2024 15:12:05</t>
  </si>
  <si>
    <t>29.08.2024 15:12:06</t>
  </si>
  <si>
    <t>29.08.2024 15:12:09</t>
  </si>
  <si>
    <t>29.08.2024 15:12:11</t>
  </si>
  <si>
    <t>29.08.2024 15:12:15</t>
  </si>
  <si>
    <t>29.08.2024 15:12:17</t>
  </si>
  <si>
    <t>29.08.2024 15:12:18</t>
  </si>
  <si>
    <t>29.08.2024 15:12:20</t>
  </si>
  <si>
    <t>29.08.2024 15:12:21</t>
  </si>
  <si>
    <t>29.08.2024 15:12:33</t>
  </si>
  <si>
    <t>29.08.2024 15:12:44</t>
  </si>
  <si>
    <t>29.08.2024 15:13:09</t>
  </si>
  <si>
    <t>29.08.2024 15:13:10</t>
  </si>
  <si>
    <t>29.08.2024 15:13:16</t>
  </si>
  <si>
    <t>29.08.2024 15:13:19</t>
  </si>
  <si>
    <t>29.08.2024 15:13:21</t>
  </si>
  <si>
    <t>29.08.2024 15:13:22</t>
  </si>
  <si>
    <t>29.08.2024 15:13:39</t>
  </si>
  <si>
    <t>29.08.2024 15:14:03</t>
  </si>
  <si>
    <t>29.08.2024 15:14:04</t>
  </si>
  <si>
    <t>29.08.2024 15:14:13</t>
  </si>
  <si>
    <t>29.08.2024 15:14:27</t>
  </si>
  <si>
    <t>29.08.2024 15:14:43</t>
  </si>
  <si>
    <t>29.08.2024 15:14:49</t>
  </si>
  <si>
    <t>29.08.2024 15:14:51</t>
  </si>
  <si>
    <t>29.08.2024 15:15:01</t>
  </si>
  <si>
    <t>29.08.2024 15:15:06</t>
  </si>
  <si>
    <t>29.08.2024 15:15:09</t>
  </si>
  <si>
    <t>29.08.2024 15:15:10</t>
  </si>
  <si>
    <t>29.08.2024 15:15:12</t>
  </si>
  <si>
    <t>29.08.2024 15:15:18</t>
  </si>
  <si>
    <t>29.08.2024 15:15:19</t>
  </si>
  <si>
    <t>29.08.2024 15:15:21</t>
  </si>
  <si>
    <t>29.08.2024 15:15:28</t>
  </si>
  <si>
    <t>29.08.2024 15:15:33</t>
  </si>
  <si>
    <t>29.08.2024 15:15:34</t>
  </si>
  <si>
    <t>29.08.2024 15:15:57</t>
  </si>
  <si>
    <t>29.08.2024 15:16:12</t>
  </si>
  <si>
    <t>29.08.2024 15:16:13</t>
  </si>
  <si>
    <t>29.08.2024 15:16:33</t>
  </si>
  <si>
    <t>29.08.2024 15:16:35</t>
  </si>
  <si>
    <t>29.08.2024 15:16:56</t>
  </si>
  <si>
    <t>29.08.2024 15:16:57</t>
  </si>
  <si>
    <t>29.08.2024 15:17:02</t>
  </si>
  <si>
    <t>29.08.2024 15:17:03</t>
  </si>
  <si>
    <t>29.08.2024 15:17:14</t>
  </si>
  <si>
    <t>29.08.2024 15:17:15</t>
  </si>
  <si>
    <t>29.08.2024 15:17:18</t>
  </si>
  <si>
    <t>29.08.2024 15:17:20</t>
  </si>
  <si>
    <t>29.08.2024 15:17:41</t>
  </si>
  <si>
    <t>29.08.2024 15:17:42</t>
  </si>
  <si>
    <t>29.08.2024 15:17:50</t>
  </si>
  <si>
    <t>29.08.2024 15:18:01</t>
  </si>
  <si>
    <t>29.08.2024 15:18:07</t>
  </si>
  <si>
    <t>29.08.2024 15:18:09</t>
  </si>
  <si>
    <t>29.08.2024 15:18:10</t>
  </si>
  <si>
    <t>29.08.2024 15:18:13</t>
  </si>
  <si>
    <t>29.08.2024 15:18:15</t>
  </si>
  <si>
    <t>29.08.2024 15:18:46</t>
  </si>
  <si>
    <t>29.08.2024 15:19:09</t>
  </si>
  <si>
    <t>29.08.2024 15:19:18</t>
  </si>
  <si>
    <t>29.08.2024 15:19:19</t>
  </si>
  <si>
    <t>29.08.2024 15:19:34</t>
  </si>
  <si>
    <t>29.08.2024 15:19:37</t>
  </si>
  <si>
    <t>29.08.2024 15:19:45</t>
  </si>
  <si>
    <t>29.08.2024 15:19:46</t>
  </si>
  <si>
    <t>29.08.2024 15:19:54</t>
  </si>
  <si>
    <t>29.08.2024 15:20:06</t>
  </si>
  <si>
    <t>29.08.2024 15:20:12</t>
  </si>
  <si>
    <t>29.08.2024 15:20:13</t>
  </si>
  <si>
    <t>29.08.2024 15:20:42</t>
  </si>
  <si>
    <t>29.08.2024 15:20:43</t>
  </si>
  <si>
    <t>29.08.2024 15:20:45</t>
  </si>
  <si>
    <t>29.08.2024 15:20:46</t>
  </si>
  <si>
    <t>29.08.2024 15:20:48</t>
  </si>
  <si>
    <t>29.08.2024 15:20:49</t>
  </si>
  <si>
    <t>29.08.2024 15:20:54</t>
  </si>
  <si>
    <t>29.08.2024 15:21:01</t>
  </si>
  <si>
    <t>29.08.2024 15:21:09</t>
  </si>
  <si>
    <t>29.08.2024 15:21:12</t>
  </si>
  <si>
    <t>29.08.2024 15:21:27</t>
  </si>
  <si>
    <t>29.08.2024 15:21:31</t>
  </si>
  <si>
    <t>29.08.2024 15:21:33</t>
  </si>
  <si>
    <t>29.08.2024 15:21:36</t>
  </si>
  <si>
    <t>29.08.2024 15:21:48</t>
  </si>
  <si>
    <t>29.08.2024 15:21:57</t>
  </si>
  <si>
    <t>29.08.2024 15:21:58</t>
  </si>
  <si>
    <t>29.08.2024 15:22:44</t>
  </si>
  <si>
    <t>29.08.2024 15:22:45</t>
  </si>
  <si>
    <t>29.08.2024 15:22:47</t>
  </si>
  <si>
    <t>29.08.2024 15:22:50</t>
  </si>
  <si>
    <t>29.08.2024 15:22:53</t>
  </si>
  <si>
    <t>29.08.2024 15:22:54</t>
  </si>
  <si>
    <t>29.08.2024 15:22:59</t>
  </si>
  <si>
    <t>29.08.2024 15:23:02</t>
  </si>
  <si>
    <t>29.08.2024 15:23:17</t>
  </si>
  <si>
    <t>29.08.2024 15:23:18</t>
  </si>
  <si>
    <t>29.08.2024 15:23:29</t>
  </si>
  <si>
    <t>29.08.2024 15:23:33</t>
  </si>
  <si>
    <t>29.08.2024 15:23:36</t>
  </si>
  <si>
    <t>29.08.2024 15:24:09</t>
  </si>
  <si>
    <t>29.08.2024 15:24:28</t>
  </si>
  <si>
    <t>29.08.2024 15:24:30</t>
  </si>
  <si>
    <t>29.08.2024 15:24:34</t>
  </si>
  <si>
    <t>29.08.2024 15:24:36</t>
  </si>
  <si>
    <t>29.08.2024 15:24:43</t>
  </si>
  <si>
    <t>29.08.2024 15:24:52</t>
  </si>
  <si>
    <t>29.08.2024 15:24:54</t>
  </si>
  <si>
    <t>29.08.2024 15:25:03</t>
  </si>
  <si>
    <t>29.08.2024 15:25:09</t>
  </si>
  <si>
    <t>29.08.2024 15:25:10</t>
  </si>
  <si>
    <t>29.08.2024 15:25:12</t>
  </si>
  <si>
    <t>29.08.2024 15:25:15</t>
  </si>
  <si>
    <t>29.08.2024 15:25:16</t>
  </si>
  <si>
    <t>29.08.2024 15:25:43</t>
  </si>
  <si>
    <t>29.08.2024 15:25:45</t>
  </si>
  <si>
    <t>29.08.2024 15:25:46</t>
  </si>
  <si>
    <t>29.08.2024 15:25:51</t>
  </si>
  <si>
    <t>29.08.2024 15:26:00</t>
  </si>
  <si>
    <t>29.08.2024 15:26:07</t>
  </si>
  <si>
    <t>29.08.2024 15:26:12</t>
  </si>
  <si>
    <t>29.08.2024 15:26:21</t>
  </si>
  <si>
    <t>29.08.2024 15:26:30</t>
  </si>
  <si>
    <t>29.08.2024 15:27:31</t>
  </si>
  <si>
    <t>29.08.2024 15:27:49</t>
  </si>
  <si>
    <t>29.08.2024 15:27:55</t>
  </si>
  <si>
    <t>29.08.2024 15:27:57</t>
  </si>
  <si>
    <t>29.08.2024 15:27:58</t>
  </si>
  <si>
    <t>29.08.2024 15:28:01</t>
  </si>
  <si>
    <t>29.08.2024 15:28:45</t>
  </si>
  <si>
    <t>29.08.2024 15:28:50</t>
  </si>
  <si>
    <t>29.08.2024 15:28:53</t>
  </si>
  <si>
    <t>29.08.2024 15:29:09</t>
  </si>
  <si>
    <t>29.08.2024 15:29:15</t>
  </si>
  <si>
    <t>29.08.2024 15:29:16</t>
  </si>
  <si>
    <t>29.08.2024 15:29:18</t>
  </si>
  <si>
    <t>29.08.2024 15:29:19</t>
  </si>
  <si>
    <t>29.08.2024 15:29:21</t>
  </si>
  <si>
    <t>29.08.2024 15:29:22</t>
  </si>
  <si>
    <t>29.08.2024 15:29:33</t>
  </si>
  <si>
    <t>29.08.2024 15:29:34</t>
  </si>
  <si>
    <t>29.08.2024 15:29:36</t>
  </si>
  <si>
    <t>29.08.2024 15:29:37</t>
  </si>
  <si>
    <t>29.08.2024 15:29:39</t>
  </si>
  <si>
    <t>29.08.2024 15:29:49</t>
  </si>
  <si>
    <t>29.08.2024 15:30:07</t>
  </si>
  <si>
    <t>29.08.2024 15:30:10</t>
  </si>
  <si>
    <t>29.08.2024 15:30:27</t>
  </si>
  <si>
    <t>29.08.2024 15:30:33</t>
  </si>
  <si>
    <t>29.08.2024 15:30:39</t>
  </si>
  <si>
    <t>29.08.2024 15:30:46</t>
  </si>
  <si>
    <t>29.08.2024 15:30:48</t>
  </si>
  <si>
    <t>29.08.2024 15:31:01</t>
  </si>
  <si>
    <t>29.08.2024 15:31:03</t>
  </si>
  <si>
    <t>29.08.2024 15:31:04</t>
  </si>
  <si>
    <t>29.08.2024 15:31:10</t>
  </si>
  <si>
    <t>29.08.2024 15:31:13</t>
  </si>
  <si>
    <t>29.08.2024 15:31:27</t>
  </si>
  <si>
    <t>29.08.2024 15:31:34</t>
  </si>
  <si>
    <t>29.08.2024 15:31:36</t>
  </si>
  <si>
    <t>29.08.2024 15:31:49</t>
  </si>
  <si>
    <t>29.08.2024 15:31:52</t>
  </si>
  <si>
    <t>29.08.2024 15:31:54</t>
  </si>
  <si>
    <t>29.08.2024 15:32:12</t>
  </si>
  <si>
    <t>29.08.2024 15:32:18</t>
  </si>
  <si>
    <t>29.08.2024 15:32:19</t>
  </si>
  <si>
    <t>29.08.2024 15:32:27</t>
  </si>
  <si>
    <t>29.08.2024 15:32:36</t>
  </si>
  <si>
    <t>29.08.2024 15:32:37</t>
  </si>
  <si>
    <t>29.08.2024 15:32:42</t>
  </si>
  <si>
    <t>29.08.2024 15:32:43</t>
  </si>
  <si>
    <t>29.08.2024 15:32:49</t>
  </si>
  <si>
    <t>29.08.2024 15:33:13</t>
  </si>
  <si>
    <t>29.08.2024 15:33:28</t>
  </si>
  <si>
    <t>29.08.2024 15:34:03</t>
  </si>
  <si>
    <t>29.08.2024 15:34:04</t>
  </si>
  <si>
    <t>29.08.2024 15:34:25</t>
  </si>
  <si>
    <t>29.08.2024 15:34:27</t>
  </si>
  <si>
    <t>29.08.2024 15:34:36</t>
  </si>
  <si>
    <t>29.08.2024 15:34:43</t>
  </si>
  <si>
    <t>29.08.2024 15:34:45</t>
  </si>
  <si>
    <t>29.08.2024 15:34:48</t>
  </si>
  <si>
    <t>29.08.2024 15:34:49</t>
  </si>
  <si>
    <t>29.08.2024 15:34:52</t>
  </si>
  <si>
    <t>29.08.2024 15:35:07</t>
  </si>
  <si>
    <t>29.08.2024 15:35:09</t>
  </si>
  <si>
    <t>29.08.2024 15:35:10</t>
  </si>
  <si>
    <t>29.08.2024 15:35:21</t>
  </si>
  <si>
    <t>29.08.2024 15:35:40</t>
  </si>
  <si>
    <t>29.08.2024 15:35:49</t>
  </si>
  <si>
    <t>29.08.2024 15:35:54</t>
  </si>
  <si>
    <t>29.08.2024 15:35:55</t>
  </si>
  <si>
    <t>29.08.2024 15:36:04</t>
  </si>
  <si>
    <t>29.08.2024 15:36:28</t>
  </si>
  <si>
    <t>29.08.2024 15:36:30</t>
  </si>
  <si>
    <t>29.08.2024 15:36:39</t>
  </si>
  <si>
    <t>29.08.2024 15:37:13</t>
  </si>
  <si>
    <t>29.08.2024 15:37:15</t>
  </si>
  <si>
    <t>29.08.2024 15:37:16</t>
  </si>
  <si>
    <t>29.08.2024 15:37:34</t>
  </si>
  <si>
    <t>29.08.2024 15:37:48</t>
  </si>
  <si>
    <t>29.08.2024 15:37:54</t>
  </si>
  <si>
    <t>29.08.2024 15:38:09</t>
  </si>
  <si>
    <t>29.08.2024 15:38:19</t>
  </si>
  <si>
    <t>29.08.2024 15:38:21</t>
  </si>
  <si>
    <t>29.08.2024 15:38:22</t>
  </si>
  <si>
    <t>29.08.2024 15:38:54</t>
  </si>
  <si>
    <t>29.08.2024 15:38:57</t>
  </si>
  <si>
    <t>29.08.2024 15:39:03</t>
  </si>
  <si>
    <t>29.08.2024 15:39:04</t>
  </si>
  <si>
    <t>29.08.2024 15:39:07</t>
  </si>
  <si>
    <t>29.08.2024 15:39:18</t>
  </si>
  <si>
    <t>29.08.2024 15:39:19</t>
  </si>
  <si>
    <t>29.08.2024 15:39:27</t>
  </si>
  <si>
    <t>29.08.2024 15:39:29</t>
  </si>
  <si>
    <t>29.08.2024 15:39:36</t>
  </si>
  <si>
    <t>29.08.2024 15:39:44</t>
  </si>
  <si>
    <t>29.08.2024 15:40:12</t>
  </si>
  <si>
    <t>29.08.2024 15:40:13</t>
  </si>
  <si>
    <t>29.08.2024 15:40:15</t>
  </si>
  <si>
    <t>29.08.2024 15:40:16</t>
  </si>
  <si>
    <t>29.08.2024 15:40:24</t>
  </si>
  <si>
    <t>29.08.2024 15:40:25</t>
  </si>
  <si>
    <t>29.08.2024 15:40:30</t>
  </si>
  <si>
    <t>29.08.2024 15:40:31</t>
  </si>
  <si>
    <t>29.08.2024 15:40:33</t>
  </si>
  <si>
    <t>29.08.2024 15:40:34</t>
  </si>
  <si>
    <t>29.08.2024 15:40:57</t>
  </si>
  <si>
    <t>29.08.2024 15:41:35</t>
  </si>
  <si>
    <t>29.08.2024 15:41:45</t>
  </si>
  <si>
    <t>29.08.2024 15:41:53</t>
  </si>
  <si>
    <t>29.08.2024 15:41:57</t>
  </si>
  <si>
    <t>29.08.2024 15:42:15</t>
  </si>
  <si>
    <t>29.08.2024 15:42:21</t>
  </si>
  <si>
    <t>29.08.2024 15:42:31</t>
  </si>
  <si>
    <t>29.08.2024 15:42:33</t>
  </si>
  <si>
    <t>29.08.2024 15:42:34</t>
  </si>
  <si>
    <t>29.08.2024 15:42:36</t>
  </si>
  <si>
    <t>29.08.2024 15:42:39</t>
  </si>
  <si>
    <t>29.08.2024 15:42:45</t>
  </si>
  <si>
    <t>29.08.2024 15:42:51</t>
  </si>
  <si>
    <t>29.08.2024 15:43:10</t>
  </si>
  <si>
    <t>29.08.2024 15:43:34</t>
  </si>
  <si>
    <t>29.08.2024 15:43:36</t>
  </si>
  <si>
    <t>29.08.2024 15:43:37</t>
  </si>
  <si>
    <t>29.08.2024 15:43:39</t>
  </si>
  <si>
    <t>29.08.2024 15:43:52</t>
  </si>
  <si>
    <t>29.08.2024 15:43:58</t>
  </si>
  <si>
    <t>29.08.2024 15:44:04</t>
  </si>
  <si>
    <t>29.08.2024 15:44:21</t>
  </si>
  <si>
    <t>29.08.2024 15:44:24</t>
  </si>
  <si>
    <t>29.08.2024 15:44:26</t>
  </si>
  <si>
    <t>29.08.2024 15:44:27</t>
  </si>
  <si>
    <t>29.08.2024 15:44:38</t>
  </si>
  <si>
    <t>29.08.2024 15:44:42</t>
  </si>
  <si>
    <t>29.08.2024 15:44:48</t>
  </si>
  <si>
    <t>29.08.2024 15:44:50</t>
  </si>
  <si>
    <t>29.08.2024 15:45:06</t>
  </si>
  <si>
    <t>29.08.2024 15:45:33</t>
  </si>
  <si>
    <t>29.08.2024 15:45:54</t>
  </si>
  <si>
    <t>29.08.2024 15:45:57</t>
  </si>
  <si>
    <t>29.08.2024 15:45:58</t>
  </si>
  <si>
    <t>29.08.2024 15:46:01</t>
  </si>
  <si>
    <t>29.08.2024 15:46:15</t>
  </si>
  <si>
    <t>29.08.2024 15:46:18</t>
  </si>
  <si>
    <t>29.08.2024 15:46:22</t>
  </si>
  <si>
    <t>29.08.2024 15:46:24</t>
  </si>
  <si>
    <t>29.08.2024 15:46:27</t>
  </si>
  <si>
    <t>29.08.2024 15:46:32</t>
  </si>
  <si>
    <t>29.08.2024 15:46:33</t>
  </si>
  <si>
    <t>29.08.2024 15:46:36</t>
  </si>
  <si>
    <t>29.08.2024 15:46:38</t>
  </si>
  <si>
    <t>29.08.2024 15:46:39</t>
  </si>
  <si>
    <t>29.08.2024 15:46:41</t>
  </si>
  <si>
    <t>29.08.2024 15:46:42</t>
  </si>
  <si>
    <t>29.08.2024 15:46:45</t>
  </si>
  <si>
    <t>29.08.2024 15:46:47</t>
  </si>
  <si>
    <t>29.08.2024 15:46:50</t>
  </si>
  <si>
    <t>29.08.2024 15:46:53</t>
  </si>
  <si>
    <t>29.08.2024 15:46:57</t>
  </si>
  <si>
    <t>29.08.2024 15:46:59</t>
  </si>
  <si>
    <t>29.08.2024 15:47:00</t>
  </si>
  <si>
    <t>29.08.2024 15:47:03</t>
  </si>
  <si>
    <t>29.08.2024 15:47:14</t>
  </si>
  <si>
    <t>29.08.2024 15:47:27</t>
  </si>
  <si>
    <t>29.08.2024 15:47:29</t>
  </si>
  <si>
    <t>29.08.2024 15:47:30</t>
  </si>
  <si>
    <t>29.08.2024 15:47:32</t>
  </si>
  <si>
    <t>29.08.2024 15:47:33</t>
  </si>
  <si>
    <t>29.08.2024 15:47:35</t>
  </si>
  <si>
    <t>29.08.2024 15:47:36</t>
  </si>
  <si>
    <t>29.08.2024 15:47:38</t>
  </si>
  <si>
    <t>29.08.2024 15:48:09</t>
  </si>
  <si>
    <t>29.08.2024 15:48:21</t>
  </si>
  <si>
    <t>29.08.2024 15:48:24</t>
  </si>
  <si>
    <t>29.08.2024 15:48:37</t>
  </si>
  <si>
    <t>29.08.2024 15:48:39</t>
  </si>
  <si>
    <t>29.08.2024 15:48:40</t>
  </si>
  <si>
    <t>29.08.2024 15:48:42</t>
  </si>
  <si>
    <t>29.08.2024 15:48:45</t>
  </si>
  <si>
    <t>29.08.2024 15:48:51</t>
  </si>
  <si>
    <t>29.08.2024 15:48:54</t>
  </si>
  <si>
    <t>29.08.2024 15:48:55</t>
  </si>
  <si>
    <t>29.08.2024 15:49:06</t>
  </si>
  <si>
    <t>29.08.2024 15:49:09</t>
  </si>
  <si>
    <t>29.08.2024 15:49:10</t>
  </si>
  <si>
    <t>29.08.2024 15:49:48</t>
  </si>
  <si>
    <t>29.08.2024 15:49:49</t>
  </si>
  <si>
    <t>29.08.2024 15:49:54</t>
  </si>
  <si>
    <t>29.08.2024 15:49:55</t>
  </si>
  <si>
    <t>29.08.2024 15:49:58</t>
  </si>
  <si>
    <t>29.08.2024 15:50:00</t>
  </si>
  <si>
    <t>29.08.2024 15:50:03</t>
  </si>
  <si>
    <t>29.08.2024 15:50:12</t>
  </si>
  <si>
    <t>29.08.2024 15:50:15</t>
  </si>
  <si>
    <t>29.08.2024 15:50:16</t>
  </si>
  <si>
    <t>29.08.2024 15:50:29</t>
  </si>
  <si>
    <t>29.08.2024 15:50:35</t>
  </si>
  <si>
    <t>29.08.2024 15:50:50</t>
  </si>
  <si>
    <t>29.08.2024 15:50:54</t>
  </si>
  <si>
    <t>29.08.2024 15:51:00</t>
  </si>
  <si>
    <t>29.08.2024 15:51:01</t>
  </si>
  <si>
    <t>29.08.2024 15:51:04</t>
  </si>
  <si>
    <t>29.08.2024 15:51:12</t>
  </si>
  <si>
    <t>29.08.2024 15:51:21</t>
  </si>
  <si>
    <t>29.08.2024 15:51:34</t>
  </si>
  <si>
    <t>29.08.2024 15:52:09</t>
  </si>
  <si>
    <t>29.08.2024 15:52:27</t>
  </si>
  <si>
    <t>29.08.2024 15:52:51</t>
  </si>
  <si>
    <t>29.08.2024 15:53:09</t>
  </si>
  <si>
    <t>29.08.2024 15:53:22</t>
  </si>
  <si>
    <t>29.08.2024 15:53:27</t>
  </si>
  <si>
    <t>29.08.2024 15:53:34</t>
  </si>
  <si>
    <t>29.08.2024 15:53:46</t>
  </si>
  <si>
    <t>29.08.2024 15:53:48</t>
  </si>
  <si>
    <t>29.08.2024 15:54:00</t>
  </si>
  <si>
    <t>29.08.2024 15:54:15</t>
  </si>
  <si>
    <t>29.08.2024 15:54:16</t>
  </si>
  <si>
    <t>29.08.2024 15:54:18</t>
  </si>
  <si>
    <t>29.08.2024 15:54:25</t>
  </si>
  <si>
    <t>29.08.2024 15:54:37</t>
  </si>
  <si>
    <t>29.08.2024 15:54:54</t>
  </si>
  <si>
    <t>29.08.2024 15:55:10</t>
  </si>
  <si>
    <t>29.08.2024 15:55:12</t>
  </si>
  <si>
    <t>29.08.2024 15:55:16</t>
  </si>
  <si>
    <t>29.08.2024 15:55:18</t>
  </si>
  <si>
    <t>29.08.2024 15:55:27</t>
  </si>
  <si>
    <t>29.08.2024 15:55:28</t>
  </si>
  <si>
    <t>29.08.2024 15:55:48</t>
  </si>
  <si>
    <t>29.08.2024 15:55:49</t>
  </si>
  <si>
    <t>29.08.2024 15:55:57</t>
  </si>
  <si>
    <t>29.08.2024 15:55:58</t>
  </si>
  <si>
    <t>29.08.2024 15:56:00</t>
  </si>
  <si>
    <t>29.08.2024 15:56:03</t>
  </si>
  <si>
    <t>29.08.2024 15:56:48</t>
  </si>
  <si>
    <t>29.08.2024 15:56:51</t>
  </si>
  <si>
    <t>29.08.2024 15:56:53</t>
  </si>
  <si>
    <t>29.08.2024 15:56:54</t>
  </si>
  <si>
    <t>29.08.2024 15:56:56</t>
  </si>
  <si>
    <t>29.08.2024 15:56:57</t>
  </si>
  <si>
    <t>29.08.2024 15:57:00</t>
  </si>
  <si>
    <t>29.08.2024 15:57:01</t>
  </si>
  <si>
    <t>29.08.2024 15:57:03</t>
  </si>
  <si>
    <t>29.08.2024 15:57:04</t>
  </si>
  <si>
    <t>29.08.2024 15:57:07</t>
  </si>
  <si>
    <t>29.08.2024 15:57:13</t>
  </si>
  <si>
    <t>29.08.2024 15:57:22</t>
  </si>
  <si>
    <t>29.08.2024 15:57:37</t>
  </si>
  <si>
    <t>29.08.2024 15:57:39</t>
  </si>
  <si>
    <t>29.08.2024 15:57:40</t>
  </si>
  <si>
    <t>29.08.2024 15:57:48</t>
  </si>
  <si>
    <t>29.08.2024 15:57:51</t>
  </si>
  <si>
    <t>29.08.2024 15:57:52</t>
  </si>
  <si>
    <t>29.08.2024 15:57:54</t>
  </si>
  <si>
    <t>29.08.2024 15:57:55</t>
  </si>
  <si>
    <t>29.08.2024 15:57:57</t>
  </si>
  <si>
    <t>29.08.2024 15:58:01</t>
  </si>
  <si>
    <t>29.08.2024 15:58:04</t>
  </si>
  <si>
    <t>29.08.2024 15:58:06</t>
  </si>
  <si>
    <t>29.08.2024 15:58:10</t>
  </si>
  <si>
    <t>29.08.2024 15:58:16</t>
  </si>
  <si>
    <t>29.08.2024 15:58:18</t>
  </si>
  <si>
    <t>29.08.2024 15:58:42</t>
  </si>
  <si>
    <t>29.08.2024 15:58:49</t>
  </si>
  <si>
    <t>29.08.2024 15:58:55</t>
  </si>
  <si>
    <t>29.08.2024 15:59:01</t>
  </si>
  <si>
    <t>29.08.2024 15:59:03</t>
  </si>
  <si>
    <t>29.08.2024 15:59:12</t>
  </si>
  <si>
    <t>29.08.2024 15:59:13</t>
  </si>
  <si>
    <t>29.08.2024 15:59:15</t>
  </si>
  <si>
    <t>29.08.2024 15:59:18</t>
  </si>
  <si>
    <t>29.08.2024 15:59:21</t>
  </si>
  <si>
    <t>29.08.2024 15:59:42</t>
  </si>
  <si>
    <t>29.08.2024 15:59:55</t>
  </si>
  <si>
    <t>29.08.2024 15:59:57</t>
  </si>
  <si>
    <t>29.08.2024 16:00:04</t>
  </si>
  <si>
    <t>29.08.2024 16:00:21</t>
  </si>
  <si>
    <t>29.08.2024 16:00:34</t>
  </si>
  <si>
    <t>29.08.2024 16:00:37</t>
  </si>
  <si>
    <t>29.08.2024 16:00:39</t>
  </si>
  <si>
    <t>29.08.2024 16:00:43</t>
  </si>
  <si>
    <t>29.08.2024 16:00:48</t>
  </si>
  <si>
    <t>29.08.2024 16:00:49</t>
  </si>
  <si>
    <t>29.08.2024 16:00:57</t>
  </si>
  <si>
    <t>29.08.2024 16:01:04</t>
  </si>
  <si>
    <t>29.08.2024 16:01:09</t>
  </si>
  <si>
    <t>29.08.2024 16:01:10</t>
  </si>
  <si>
    <t>29.08.2024 16:01:12</t>
  </si>
  <si>
    <t>29.08.2024 16:01:18</t>
  </si>
  <si>
    <t>29.08.2024 16:01:49</t>
  </si>
  <si>
    <t>29.08.2024 16:01:54</t>
  </si>
  <si>
    <t>29.08.2024 16:02:04</t>
  </si>
  <si>
    <t>29.08.2024 16:02:06</t>
  </si>
  <si>
    <t>29.08.2024 16:02:12</t>
  </si>
  <si>
    <t>29.08.2024 16:02:16</t>
  </si>
  <si>
    <t>29.08.2024 16:02:18</t>
  </si>
  <si>
    <t>29.08.2024 16:02:33</t>
  </si>
  <si>
    <t>29.08.2024 16:02:34</t>
  </si>
  <si>
    <t>29.08.2024 16:02:36</t>
  </si>
  <si>
    <t>29.08.2024 16:02:57</t>
  </si>
  <si>
    <t>29.08.2024 16:03:15</t>
  </si>
  <si>
    <t>29.08.2024 16:03:16</t>
  </si>
  <si>
    <t>29.08.2024 16:03:22</t>
  </si>
  <si>
    <t>29.08.2024 16:03:27</t>
  </si>
  <si>
    <t>29.08.2024 16:03:28</t>
  </si>
  <si>
    <t>29.08.2024 16:03:36</t>
  </si>
  <si>
    <t>29.08.2024 16:03:37</t>
  </si>
  <si>
    <t>29.08.2024 16:03:49</t>
  </si>
  <si>
    <t>29.08.2024 16:03:58</t>
  </si>
  <si>
    <t>29.08.2024 16:04:01</t>
  </si>
  <si>
    <t>29.08.2024 16:04:03</t>
  </si>
  <si>
    <t>29.08.2024 16:05:21</t>
  </si>
  <si>
    <t>29.08.2024 16:05:22</t>
  </si>
  <si>
    <t>29.08.2024 16:05:34</t>
  </si>
  <si>
    <t>29.08.2024 16:05:36</t>
  </si>
  <si>
    <t>29.08.2024 16:05:43</t>
  </si>
  <si>
    <t>29.08.2024 16:06:01</t>
  </si>
  <si>
    <t>29.08.2024 16:06:18</t>
  </si>
  <si>
    <t>29.08.2024 16:06:19</t>
  </si>
  <si>
    <t>29.08.2024 16:06:52</t>
  </si>
  <si>
    <t>29.08.2024 16:06:55</t>
  </si>
  <si>
    <t>29.08.2024 16:06:57</t>
  </si>
  <si>
    <t>29.08.2024 16:07:01</t>
  </si>
  <si>
    <t>29.08.2024 16:07:10</t>
  </si>
  <si>
    <t>29.08.2024 16:07:24</t>
  </si>
  <si>
    <t>29.08.2024 16:07:27</t>
  </si>
  <si>
    <t>29.08.2024 16:07:33</t>
  </si>
  <si>
    <t>29.08.2024 16:07:45</t>
  </si>
  <si>
    <t>29.08.2024 16:08:09</t>
  </si>
  <si>
    <t>29.08.2024 16:08:28</t>
  </si>
  <si>
    <t>29.08.2024 16:08:36</t>
  </si>
  <si>
    <t>29.08.2024 16:08:37</t>
  </si>
  <si>
    <t>29.08.2024 16:08:42</t>
  </si>
  <si>
    <t>29.08.2024 16:09:01</t>
  </si>
  <si>
    <t>29.08.2024 16:09:03</t>
  </si>
  <si>
    <t>29.08.2024 16:09:18</t>
  </si>
  <si>
    <t>29.08.2024 16:09:34</t>
  </si>
  <si>
    <t>29.08.2024 16:09:48</t>
  </si>
  <si>
    <t>29.08.2024 16:09:52</t>
  </si>
  <si>
    <t>29.08.2024 16:09:54</t>
  </si>
  <si>
    <t>29.08.2024 16:10:51</t>
  </si>
  <si>
    <t>29.08.2024 16:11:03</t>
  </si>
  <si>
    <t>29.08.2024 16:11:04</t>
  </si>
  <si>
    <t>29.08.2024 16:11:18</t>
  </si>
  <si>
    <t>29.08.2024 16:11:22</t>
  </si>
  <si>
    <t>29.08.2024 16:11:55</t>
  </si>
  <si>
    <t>29.08.2024 16:11:57</t>
  </si>
  <si>
    <t>29.08.2024 16:11:58</t>
  </si>
  <si>
    <t>29.08.2024 16:12:00</t>
  </si>
  <si>
    <t>29.08.2024 16:12:01</t>
  </si>
  <si>
    <t>29.08.2024 16:12:18</t>
  </si>
  <si>
    <t>29.08.2024 16:12:22</t>
  </si>
  <si>
    <t>29.08.2024 16:12:39</t>
  </si>
  <si>
    <t>29.08.2024 16:12:41</t>
  </si>
  <si>
    <t>29.08.2024 16:12:50</t>
  </si>
  <si>
    <t>29.08.2024 16:12:51</t>
  </si>
  <si>
    <t>29.08.2024 16:13:15</t>
  </si>
  <si>
    <t>29.08.2024 16:13:16</t>
  </si>
  <si>
    <t>29.08.2024 16:13:25</t>
  </si>
  <si>
    <t>29.08.2024 16:13:27</t>
  </si>
  <si>
    <t>29.08.2024 16:13:31</t>
  </si>
  <si>
    <t>29.08.2024 16:13:37</t>
  </si>
  <si>
    <t>29.08.2024 16:13:43</t>
  </si>
  <si>
    <t>29.08.2024 16:13:46</t>
  </si>
  <si>
    <t>29.08.2024 16:14:10</t>
  </si>
  <si>
    <t>29.08.2024 16:14:13</t>
  </si>
  <si>
    <t>29.08.2024 16:14:42</t>
  </si>
  <si>
    <t>29.08.2024 16:14:43</t>
  </si>
  <si>
    <t>29.08.2024 16:14:45</t>
  </si>
  <si>
    <t>29.08.2024 16:14:48</t>
  </si>
  <si>
    <t>29.08.2024 16:14:54</t>
  </si>
  <si>
    <t>29.08.2024 16:15:15</t>
  </si>
  <si>
    <t>29.08.2024 16:15:24</t>
  </si>
  <si>
    <t>29.08.2024 16:16:09</t>
  </si>
  <si>
    <t>29.08.2024 16:16:16</t>
  </si>
  <si>
    <t>29.08.2024 16:16:19</t>
  </si>
  <si>
    <t>29.08.2024 16:16:31</t>
  </si>
  <si>
    <t>29.08.2024 16:16:43</t>
  </si>
  <si>
    <t>29.08.2024 16:16:51</t>
  </si>
  <si>
    <t>29.08.2024 16:17:04</t>
  </si>
  <si>
    <t>29.08.2024 16:17:06</t>
  </si>
  <si>
    <t>29.08.2024 16:17:12</t>
  </si>
  <si>
    <t>29.08.2024 16:17:16</t>
  </si>
  <si>
    <t>29.08.2024 16:17:28</t>
  </si>
  <si>
    <t>29.08.2024 16:17:45</t>
  </si>
  <si>
    <t>29.08.2024 16:17:49</t>
  </si>
  <si>
    <t>29.08.2024 16:17:51</t>
  </si>
  <si>
    <t>29.08.2024 16:17:52</t>
  </si>
  <si>
    <t>29.08.2024 16:17:54</t>
  </si>
  <si>
    <t>29.08.2024 16:18:04</t>
  </si>
  <si>
    <t>29.08.2024 16:18:10</t>
  </si>
  <si>
    <t>29.08.2024 16:18:37</t>
  </si>
  <si>
    <t>29.08.2024 16:18:40</t>
  </si>
  <si>
    <t>29.08.2024 16:18:52</t>
  </si>
  <si>
    <t>29.08.2024 16:18:57</t>
  </si>
  <si>
    <t>29.08.2024 16:19:00</t>
  </si>
  <si>
    <t>29.08.2024 16:19:06</t>
  </si>
  <si>
    <t>29.08.2024 16:19:10</t>
  </si>
  <si>
    <t>29.08.2024 16:19:28</t>
  </si>
  <si>
    <t>29.08.2024 16:19:32</t>
  </si>
  <si>
    <t>29.08.2024 16:19:57</t>
  </si>
  <si>
    <t>29.08.2024 16:20:03</t>
  </si>
  <si>
    <t>29.08.2024 16:20:09</t>
  </si>
  <si>
    <t>29.08.2024 16:20:11</t>
  </si>
  <si>
    <t>29.08.2024 16:20:29</t>
  </si>
  <si>
    <t>29.08.2024 16:20:30</t>
  </si>
  <si>
    <t>29.08.2024 16:20:32</t>
  </si>
  <si>
    <t>29.08.2024 16:20:33</t>
  </si>
  <si>
    <t>29.08.2024 16:20:51</t>
  </si>
  <si>
    <t>29.08.2024 16:21:06</t>
  </si>
  <si>
    <t>29.08.2024 16:21:07</t>
  </si>
  <si>
    <t>29.08.2024 16:21:09</t>
  </si>
  <si>
    <t>29.08.2024 16:21:16</t>
  </si>
  <si>
    <t>29.08.2024 16:21:18</t>
  </si>
  <si>
    <t>29.08.2024 16:21:28</t>
  </si>
  <si>
    <t>29.08.2024 16:22:07</t>
  </si>
  <si>
    <t>29.08.2024 16:22:22</t>
  </si>
  <si>
    <t>29.08.2024 16:22:24</t>
  </si>
  <si>
    <t>29.08.2024 16:22:48</t>
  </si>
  <si>
    <t>29.08.2024 16:22:49</t>
  </si>
  <si>
    <t>29.08.2024 16:22:51</t>
  </si>
  <si>
    <t>29.08.2024 16:22:52</t>
  </si>
  <si>
    <t>29.08.2024 16:22:58</t>
  </si>
  <si>
    <t>29.08.2024 16:23:00</t>
  </si>
  <si>
    <t>29.08.2024 16:23:29</t>
  </si>
  <si>
    <t>29.08.2024 16:23:32</t>
  </si>
  <si>
    <t>29.08.2024 16:23:38</t>
  </si>
  <si>
    <t>29.08.2024 16:23:39</t>
  </si>
  <si>
    <t>29.08.2024 16:24:00</t>
  </si>
  <si>
    <t>29.08.2024 16:24:13</t>
  </si>
  <si>
    <t>29.08.2024 16:24:15</t>
  </si>
  <si>
    <t>29.08.2024 16:24:18</t>
  </si>
  <si>
    <t>29.08.2024 16:24:19</t>
  </si>
  <si>
    <t>29.08.2024 16:24:21</t>
  </si>
  <si>
    <t>29.08.2024 16:24:22</t>
  </si>
  <si>
    <t>29.08.2024 16:24:24</t>
  </si>
  <si>
    <t>29.08.2024 16:24:27</t>
  </si>
  <si>
    <t>29.08.2024 16:24:31</t>
  </si>
  <si>
    <t>29.08.2024 16:24:34</t>
  </si>
  <si>
    <t>29.08.2024 16:24:57</t>
  </si>
  <si>
    <t>29.08.2024 16:25:00</t>
  </si>
  <si>
    <t>29.08.2024 16:25:01</t>
  </si>
  <si>
    <t>29.08.2024 16:25:03</t>
  </si>
  <si>
    <t>29.08.2024 16:25:04</t>
  </si>
  <si>
    <t>29.08.2024 16:25:07</t>
  </si>
  <si>
    <t>29.08.2024 16:25:21</t>
  </si>
  <si>
    <t>29.08.2024 16:25:24</t>
  </si>
  <si>
    <t>29.08.2024 16:25:30</t>
  </si>
  <si>
    <t>29.08.2024 16:25:57</t>
  </si>
  <si>
    <t>29.08.2024 16:26:05</t>
  </si>
  <si>
    <t>29.08.2024 16:26:06</t>
  </si>
  <si>
    <t>29.08.2024 16:26:08</t>
  </si>
  <si>
    <t>29.08.2024 16:26:11</t>
  </si>
  <si>
    <t>29.08.2024 16:26:14</t>
  </si>
  <si>
    <t>29.08.2024 16:26:20</t>
  </si>
  <si>
    <t>29.08.2024 16:26:21</t>
  </si>
  <si>
    <t>29.08.2024 16:26:23</t>
  </si>
  <si>
    <t>29.08.2024 16:26:32</t>
  </si>
  <si>
    <t>29.08.2024 16:26:36</t>
  </si>
  <si>
    <t>29.08.2024 16:27:15</t>
  </si>
  <si>
    <t>29.08.2024 16:27:16</t>
  </si>
  <si>
    <t>29.08.2024 16:27:19</t>
  </si>
  <si>
    <t>29.08.2024 16:27:21</t>
  </si>
  <si>
    <t>29.08.2024 16:27:22</t>
  </si>
  <si>
    <t>29.08.2024 16:27:28</t>
  </si>
  <si>
    <t>29.08.2024 16:27:45</t>
  </si>
  <si>
    <t>29.08.2024 16:27:46</t>
  </si>
  <si>
    <t>29.08.2024 16:27:51</t>
  </si>
  <si>
    <t>29.08.2024 16:28:00</t>
  </si>
  <si>
    <t>29.08.2024 16:28:07</t>
  </si>
  <si>
    <t>29.08.2024 16:28:09</t>
  </si>
  <si>
    <t>29.08.2024 16:28:10</t>
  </si>
  <si>
    <t>29.08.2024 16:28:22</t>
  </si>
  <si>
    <t>29.08.2024 16:28:30</t>
  </si>
  <si>
    <t>29.08.2024 16:28:46</t>
  </si>
  <si>
    <t>29.08.2024 16:28:49</t>
  </si>
  <si>
    <t>29.08.2024 16:29:00</t>
  </si>
  <si>
    <t>29.08.2024 16:29:03</t>
  </si>
  <si>
    <t>29.08.2024 16:29:10</t>
  </si>
  <si>
    <t>29.08.2024 16:29:12</t>
  </si>
  <si>
    <t>29.08.2024 16:29:13</t>
  </si>
  <si>
    <t>29.08.2024 16:29:15</t>
  </si>
  <si>
    <t>29.08.2024 16:29:16</t>
  </si>
  <si>
    <t>29.08.2024 16:29:31</t>
  </si>
  <si>
    <t>29.08.2024 16:29:46</t>
  </si>
  <si>
    <t>29.08.2024 16:30:01</t>
  </si>
  <si>
    <t>29.08.2024 16:30:04</t>
  </si>
  <si>
    <t>29.08.2024 16:30:09</t>
  </si>
  <si>
    <t>29.08.2024 16:30:12</t>
  </si>
  <si>
    <t>29.08.2024 16:30:13</t>
  </si>
  <si>
    <t>29.08.2024 16:30:16</t>
  </si>
  <si>
    <t>29.08.2024 16:30:22</t>
  </si>
  <si>
    <t>29.08.2024 16:30:24</t>
  </si>
  <si>
    <t>29.08.2024 16:30:25</t>
  </si>
  <si>
    <t>29.08.2024 16:30:27</t>
  </si>
  <si>
    <t>29.08.2024 16:30:28</t>
  </si>
  <si>
    <t>29.08.2024 16:30:30</t>
  </si>
  <si>
    <t>29.08.2024 16:30:33</t>
  </si>
  <si>
    <t>29.08.2024 16:30:43</t>
  </si>
  <si>
    <t>29.08.2024 16:30:45</t>
  </si>
  <si>
    <t>29.08.2024 16:31:06</t>
  </si>
  <si>
    <t>29.08.2024 16:31:07</t>
  </si>
  <si>
    <t>29.08.2024 16:31:16</t>
  </si>
  <si>
    <t>29.08.2024 16:31:43</t>
  </si>
  <si>
    <t>29.08.2024 16:31:52</t>
  </si>
  <si>
    <t>29.08.2024 16:32:01</t>
  </si>
  <si>
    <t>29.08.2024 16:32:21</t>
  </si>
  <si>
    <t>29.08.2024 16:32:28</t>
  </si>
  <si>
    <t>29.08.2024 16:32:30</t>
  </si>
  <si>
    <t>29.08.2024 16:32:31</t>
  </si>
  <si>
    <t>29.08.2024 16:32:40</t>
  </si>
  <si>
    <t>29.08.2024 16:33:04</t>
  </si>
  <si>
    <t>29.08.2024 16:33:09</t>
  </si>
  <si>
    <t>29.08.2024 16:33:10</t>
  </si>
  <si>
    <t>29.08.2024 16:33:40</t>
  </si>
  <si>
    <t>29.08.2024 16:33:46</t>
  </si>
  <si>
    <t>29.08.2024 16:33:48</t>
  </si>
  <si>
    <t>29.08.2024 16:33:58</t>
  </si>
  <si>
    <t>29.08.2024 16:34:21</t>
  </si>
  <si>
    <t>29.08.2024 16:34:22</t>
  </si>
  <si>
    <t>29.08.2024 16:34:24</t>
  </si>
  <si>
    <t>29.08.2024 16:34:35</t>
  </si>
  <si>
    <t>29.08.2024 16:35:06</t>
  </si>
  <si>
    <t>29.08.2024 16:35:19</t>
  </si>
  <si>
    <t>29.08.2024 16:35:31</t>
  </si>
  <si>
    <t>29.08.2024 16:35:33</t>
  </si>
  <si>
    <t>29.08.2024 16:35:45</t>
  </si>
  <si>
    <t>29.08.2024 16:35:49</t>
  </si>
  <si>
    <t>29.08.2024 16:36:07</t>
  </si>
  <si>
    <t>29.08.2024 16:36:15</t>
  </si>
  <si>
    <t>29.08.2024 16:37:09</t>
  </si>
  <si>
    <t>29.08.2024 16:37:25</t>
  </si>
  <si>
    <t>29.08.2024 16:37:27</t>
  </si>
  <si>
    <t>29.08.2024 16:37:40</t>
  </si>
  <si>
    <t>29.08.2024 16:37:46</t>
  </si>
  <si>
    <t>29.08.2024 16:38:01</t>
  </si>
  <si>
    <t>29.08.2024 16:38:03</t>
  </si>
  <si>
    <t>29.08.2024 16:38:04</t>
  </si>
  <si>
    <t>29.08.2024 16:38:06</t>
  </si>
  <si>
    <t>29.08.2024 16:38:12</t>
  </si>
  <si>
    <t>29.08.2024 16:38:15</t>
  </si>
  <si>
    <t>29.08.2024 16:38:33</t>
  </si>
  <si>
    <t>29.08.2024 16:38:36</t>
  </si>
  <si>
    <t>29.08.2024 16:38:55</t>
  </si>
  <si>
    <t>29.08.2024 16:39:10</t>
  </si>
  <si>
    <t>29.08.2024 16:39:12</t>
  </si>
  <si>
    <t>29.08.2024 16:39:48</t>
  </si>
  <si>
    <t>29.08.2024 16:39:49</t>
  </si>
  <si>
    <t>29.08.2024 16:39:51</t>
  </si>
  <si>
    <t>29.08.2024 16:39:52</t>
  </si>
  <si>
    <t>29.08.2024 16:40:01</t>
  </si>
  <si>
    <t>29.08.2024 16:40:04</t>
  </si>
  <si>
    <t>29.08.2024 16:40:06</t>
  </si>
  <si>
    <t>29.08.2024 16:40:13</t>
  </si>
  <si>
    <t>29.08.2024 16:40:15</t>
  </si>
  <si>
    <t>29.08.2024 16:40:39</t>
  </si>
  <si>
    <t>29.08.2024 16:40:48</t>
  </si>
  <si>
    <t>29.08.2024 16:40:57</t>
  </si>
  <si>
    <t>29.08.2024 16:41:29</t>
  </si>
  <si>
    <t>29.08.2024 16:41:30</t>
  </si>
  <si>
    <t>29.08.2024 16:41:45</t>
  </si>
  <si>
    <t>29.08.2024 16:41:54</t>
  </si>
  <si>
    <t>29.08.2024 16:41:57</t>
  </si>
  <si>
    <t>29.08.2024 16:42:00</t>
  </si>
  <si>
    <t>29.08.2024 16:42:01</t>
  </si>
  <si>
    <t>29.08.2024 16:42:25</t>
  </si>
  <si>
    <t>29.08.2024 16:42:34</t>
  </si>
  <si>
    <t>29.08.2024 16:42:36</t>
  </si>
  <si>
    <t>29.08.2024 16:42:45</t>
  </si>
  <si>
    <t>29.08.2024 16:42:48</t>
  </si>
  <si>
    <t>29.08.2024 16:42:49</t>
  </si>
  <si>
    <t>29.08.2024 16:42:57</t>
  </si>
  <si>
    <t>29.08.2024 16:42:58</t>
  </si>
  <si>
    <t>29.08.2024 16:43:00</t>
  </si>
  <si>
    <t>29.08.2024 16:43:01</t>
  </si>
  <si>
    <t>29.08.2024 16:43:03</t>
  </si>
  <si>
    <t>29.08.2024 16:43:04</t>
  </si>
  <si>
    <t>29.08.2024 16:43:06</t>
  </si>
  <si>
    <t>29.08.2024 16:43:07</t>
  </si>
  <si>
    <t>29.08.2024 16:43:09</t>
  </si>
  <si>
    <t>29.08.2024 16:43:13</t>
  </si>
  <si>
    <t>29.08.2024 16:44:28</t>
  </si>
  <si>
    <t>29.08.2024 16:44:43</t>
  </si>
  <si>
    <t>29.08.2024 16:44:45</t>
  </si>
  <si>
    <t>29.08.2024 16:44:46</t>
  </si>
  <si>
    <t>29.08.2024 16:44:48</t>
  </si>
  <si>
    <t>29.08.2024 16:45:07</t>
  </si>
  <si>
    <t>29.08.2024 16:45:09</t>
  </si>
  <si>
    <t>29.08.2024 16:45:10</t>
  </si>
  <si>
    <t>29.08.2024 16:45:12</t>
  </si>
  <si>
    <t>29.08.2024 16:45:16</t>
  </si>
  <si>
    <t>29.08.2024 16:45:37</t>
  </si>
  <si>
    <t>29.08.2024 16:46:09</t>
  </si>
  <si>
    <t>29.08.2024 16:46:54</t>
  </si>
  <si>
    <t>29.08.2024 16:47:03</t>
  </si>
  <si>
    <t>29.08.2024 16:47:18</t>
  </si>
  <si>
    <t>29.08.2024 16:47:33</t>
  </si>
  <si>
    <t>29.08.2024 16:47:36</t>
  </si>
  <si>
    <t>29.08.2024 16:47:37</t>
  </si>
  <si>
    <t>29.08.2024 16:47:39</t>
  </si>
  <si>
    <t>29.08.2024 16:47:48</t>
  </si>
  <si>
    <t>29.08.2024 16:47:51</t>
  </si>
  <si>
    <t>29.08.2024 16:48:03</t>
  </si>
  <si>
    <t>29.08.2024 16:48:04</t>
  </si>
  <si>
    <t>29.08.2024 16:48:06</t>
  </si>
  <si>
    <t>29.08.2024 16:48:07</t>
  </si>
  <si>
    <t>29.08.2024 16:48:10</t>
  </si>
  <si>
    <t>29.08.2024 16:48:13</t>
  </si>
  <si>
    <t>29.08.2024 16:48:22</t>
  </si>
  <si>
    <t>29.08.2024 16:48:27</t>
  </si>
  <si>
    <t>29.08.2024 16:48:36</t>
  </si>
  <si>
    <t>29.08.2024 16:48:43</t>
  </si>
  <si>
    <t>29.08.2024 16:48:52</t>
  </si>
  <si>
    <t>29.08.2024 16:49:04</t>
  </si>
  <si>
    <t>29.08.2024 16:49:06</t>
  </si>
  <si>
    <t>29.08.2024 16:49:07</t>
  </si>
  <si>
    <t>29.08.2024 16:49:09</t>
  </si>
  <si>
    <t>29.08.2024 16:49:10</t>
  </si>
  <si>
    <t>29.08.2024 16:49:12</t>
  </si>
  <si>
    <t>29.08.2024 16:49:15</t>
  </si>
  <si>
    <t>29.08.2024 16:49:19</t>
  </si>
  <si>
    <t>29.08.2024 16:49:27</t>
  </si>
  <si>
    <t>29.08.2024 16:49:33</t>
  </si>
  <si>
    <t>29.08.2024 16:49:42</t>
  </si>
  <si>
    <t>29.08.2024 16:49:45</t>
  </si>
  <si>
    <t>29.08.2024 16:49:46</t>
  </si>
  <si>
    <t>29.08.2024 16:50:45</t>
  </si>
  <si>
    <t>29.08.2024 16:50:48</t>
  </si>
  <si>
    <t>29.08.2024 16:50:51</t>
  </si>
  <si>
    <t>29.08.2024 16:50:52</t>
  </si>
  <si>
    <t>29.08.2024 16:50:54</t>
  </si>
  <si>
    <t>29.08.2024 16:50:57</t>
  </si>
  <si>
    <t>29.08.2024 16:50:58</t>
  </si>
  <si>
    <t>29.08.2024 16:51:04</t>
  </si>
  <si>
    <t>29.08.2024 16:51:13</t>
  </si>
  <si>
    <t>29.08.2024 16:51:15</t>
  </si>
  <si>
    <t>29.08.2024 16:51:16</t>
  </si>
  <si>
    <t>29.08.2024 16:51:18</t>
  </si>
  <si>
    <t>29.08.2024 16:51:21</t>
  </si>
  <si>
    <t>29.08.2024 16:51:22</t>
  </si>
  <si>
    <t>29.08.2024 16:51:24</t>
  </si>
  <si>
    <t>29.08.2024 16:51:38</t>
  </si>
  <si>
    <t>29.08.2024 16:51:41</t>
  </si>
  <si>
    <t>29.08.2024 16:51:42</t>
  </si>
  <si>
    <t>29.08.2024 16:51:44</t>
  </si>
  <si>
    <t>29.08.2024 16:51:45</t>
  </si>
  <si>
    <t>29.08.2024 16:52:00</t>
  </si>
  <si>
    <t>29.08.2024 16:52:03</t>
  </si>
  <si>
    <t>29.08.2024 16:52:12</t>
  </si>
  <si>
    <t>29.08.2024 16:52:13</t>
  </si>
  <si>
    <t>29.08.2024 16:52:25</t>
  </si>
  <si>
    <t>29.08.2024 16:52:27</t>
  </si>
  <si>
    <t>29.08.2024 16:52:48</t>
  </si>
  <si>
    <t>29.08.2024 16:52:51</t>
  </si>
  <si>
    <t>29.08.2024 16:52:57</t>
  </si>
  <si>
    <t>29.08.2024 16:52:58</t>
  </si>
  <si>
    <t>29.08.2024 16:53:07</t>
  </si>
  <si>
    <t>29.08.2024 16:53:09</t>
  </si>
  <si>
    <t>29.08.2024 16:53:32</t>
  </si>
  <si>
    <t>29.08.2024 16:53:44</t>
  </si>
  <si>
    <t>29.08.2024 16:53:53</t>
  </si>
  <si>
    <t>29.08.2024 16:53:59</t>
  </si>
  <si>
    <t>29.08.2024 16:54:00</t>
  </si>
  <si>
    <t>29.08.2024 16:54:05</t>
  </si>
  <si>
    <t>29.08.2024 16:54:17</t>
  </si>
  <si>
    <t>29.08.2024 16:54:35</t>
  </si>
  <si>
    <t>29.08.2024 16:54:45</t>
  </si>
  <si>
    <t>29.08.2024 16:55:13</t>
  </si>
  <si>
    <t>29.08.2024 16:55:19</t>
  </si>
  <si>
    <t>29.08.2024 16:55:21</t>
  </si>
  <si>
    <t>29.08.2024 16:55:25</t>
  </si>
  <si>
    <t>29.08.2024 16:55:27</t>
  </si>
  <si>
    <t>29.08.2024 16:55:40</t>
  </si>
  <si>
    <t>29.08.2024 16:55:48</t>
  </si>
  <si>
    <t>29.08.2024 16:55:49</t>
  </si>
  <si>
    <t>29.08.2024 16:56:06</t>
  </si>
  <si>
    <t>29.08.2024 16:56:12</t>
  </si>
  <si>
    <t>29.08.2024 16:56:13</t>
  </si>
  <si>
    <t>29.08.2024 16:56:30</t>
  </si>
  <si>
    <t>29.08.2024 16:56:39</t>
  </si>
  <si>
    <t>29.08.2024 16:56:45</t>
  </si>
  <si>
    <t>29.08.2024 16:56:49</t>
  </si>
  <si>
    <t>29.08.2024 16:56:51</t>
  </si>
  <si>
    <t>29.08.2024 16:57:06</t>
  </si>
  <si>
    <t>29.08.2024 16:57:07</t>
  </si>
  <si>
    <t>29.08.2024 16:57:12</t>
  </si>
  <si>
    <t>29.08.2024 16:57:21</t>
  </si>
  <si>
    <t>29.08.2024 16:57:24</t>
  </si>
  <si>
    <t>29.08.2024 16:57:25</t>
  </si>
  <si>
    <t>29.08.2024 16:57:33</t>
  </si>
  <si>
    <t>29.08.2024 16:57:39</t>
  </si>
  <si>
    <t>29.08.2024 16:57:51</t>
  </si>
  <si>
    <t>29.08.2024 16:58:01</t>
  </si>
  <si>
    <t>29.08.2024 16:58:06</t>
  </si>
  <si>
    <t>29.08.2024 16:58:10</t>
  </si>
  <si>
    <t>29.08.2024 16:58:18</t>
  </si>
  <si>
    <t>29.08.2024 16:58:21</t>
  </si>
  <si>
    <t>29.08.2024 16:58:24</t>
  </si>
  <si>
    <t>29.08.2024 16:58:27</t>
  </si>
  <si>
    <t>29.08.2024 16:58:31</t>
  </si>
  <si>
    <t>29.08.2024 16:58:34</t>
  </si>
  <si>
    <t>29.08.2024 16:58:36</t>
  </si>
  <si>
    <t>29.08.2024 16:59:00</t>
  </si>
  <si>
    <t>29.08.2024 16:59:03</t>
  </si>
  <si>
    <t>29.08.2024 16:59:04</t>
  </si>
  <si>
    <t>29.08.2024 16:59:06</t>
  </si>
  <si>
    <t>29.08.2024 16:59:42</t>
  </si>
  <si>
    <t>29.08.2024 16:59:49</t>
  </si>
  <si>
    <t>29.08.2024 17:00:36</t>
  </si>
  <si>
    <t>29.08.2024 17:00:39</t>
  </si>
  <si>
    <t>29.08.2024 17:00:42</t>
  </si>
  <si>
    <t>29.08.2024 17:00:43</t>
  </si>
  <si>
    <t>29.08.2024 17:00:45</t>
  </si>
  <si>
    <t>29.08.2024 17:01:10</t>
  </si>
  <si>
    <t>29.08.2024 17:01:52</t>
  </si>
  <si>
    <t>29.08.2024 17:01:54</t>
  </si>
  <si>
    <t>29.08.2024 17:02:06</t>
  </si>
  <si>
    <t>29.08.2024 17:02:13</t>
  </si>
  <si>
    <t>29.08.2024 17:02:15</t>
  </si>
  <si>
    <t>29.08.2024 17:02:36</t>
  </si>
  <si>
    <t>29.08.2024 17:02:37</t>
  </si>
  <si>
    <t>29.08.2024 17:02:52</t>
  </si>
  <si>
    <t>29.08.2024 17:02:54</t>
  </si>
  <si>
    <t>29.08.2024 17:03:04</t>
  </si>
  <si>
    <t>29.08.2024 17:03:07</t>
  </si>
  <si>
    <t>29.08.2024 17:03:12</t>
  </si>
  <si>
    <t>29.08.2024 17:03:16</t>
  </si>
  <si>
    <t>29.08.2024 17:03:22</t>
  </si>
  <si>
    <t>29.08.2024 17:03:40</t>
  </si>
  <si>
    <t>29.08.2024 17:03:42</t>
  </si>
  <si>
    <t>29.08.2024 17:04:00</t>
  </si>
  <si>
    <t>29.08.2024 17:04:01</t>
  </si>
  <si>
    <t>29.08.2024 17:04:03</t>
  </si>
  <si>
    <t>29.08.2024 17:04:06</t>
  </si>
  <si>
    <t>29.08.2024 17:04:16</t>
  </si>
  <si>
    <t>29.08.2024 17:04:31</t>
  </si>
  <si>
    <t>29.08.2024 17:04:42</t>
  </si>
  <si>
    <t>29.08.2024 17:04:43</t>
  </si>
  <si>
    <t>29.08.2024 17:04:45</t>
  </si>
  <si>
    <t>29.08.2024 17:04:49</t>
  </si>
  <si>
    <t>29.08.2024 17:04:51</t>
  </si>
  <si>
    <t>29.08.2024 17:04:58</t>
  </si>
  <si>
    <t>29.08.2024 17:05:03</t>
  </si>
  <si>
    <t>29.08.2024 17:05:19</t>
  </si>
  <si>
    <t>29.08.2024 17:05:21</t>
  </si>
  <si>
    <t>29.08.2024 17:05:22</t>
  </si>
  <si>
    <t>29.08.2024 17:05:24</t>
  </si>
  <si>
    <t>29.08.2024 17:05:42</t>
  </si>
  <si>
    <t>29.08.2024 17:05:57</t>
  </si>
  <si>
    <t>29.08.2024 17:05:59</t>
  </si>
  <si>
    <t>29.08.2024 17:06:03</t>
  </si>
  <si>
    <t>29.08.2024 17:06:32</t>
  </si>
  <si>
    <t>29.08.2024 17:06:38</t>
  </si>
  <si>
    <t>29.08.2024 17:06:44</t>
  </si>
  <si>
    <t>29.08.2024 17:07:00</t>
  </si>
  <si>
    <t>29.08.2024 17:07:09</t>
  </si>
  <si>
    <t>29.08.2024 17:07:10</t>
  </si>
  <si>
    <t>29.08.2024 17:07:46</t>
  </si>
  <si>
    <t>29.08.2024 17:07:52</t>
  </si>
  <si>
    <t>29.08.2024 17:08:03</t>
  </si>
  <si>
    <t>29.08.2024 17:08:04</t>
  </si>
  <si>
    <t>29.08.2024 17:08:07</t>
  </si>
  <si>
    <t>29.08.2024 17:08:09</t>
  </si>
  <si>
    <t>29.08.2024 17:08:25</t>
  </si>
  <si>
    <t>29.08.2024 17:08:27</t>
  </si>
  <si>
    <t>29.08.2024 17:08:42</t>
  </si>
  <si>
    <t>29.08.2024 17:08:43</t>
  </si>
  <si>
    <t>29.08.2024 17:09:12</t>
  </si>
  <si>
    <t>29.08.2024 17:09:16</t>
  </si>
  <si>
    <t>29.08.2024 17:09:42</t>
  </si>
  <si>
    <t>29.08.2024 17:09:43</t>
  </si>
  <si>
    <t>29.08.2024 17:09:45</t>
  </si>
  <si>
    <t>29.08.2024 17:10:21</t>
  </si>
  <si>
    <t>29.08.2024 17:10:22</t>
  </si>
  <si>
    <t>29.08.2024 17:10:27</t>
  </si>
  <si>
    <t>29.08.2024 17:10:33</t>
  </si>
  <si>
    <t>29.08.2024 17:11:13</t>
  </si>
  <si>
    <t>29.08.2024 17:11:31</t>
  </si>
  <si>
    <t>29.08.2024 17:11:34</t>
  </si>
  <si>
    <t>29.08.2024 17:11:54</t>
  </si>
  <si>
    <t>29.08.2024 17:12:04</t>
  </si>
  <si>
    <t>29.08.2024 17:12:19</t>
  </si>
  <si>
    <t>29.08.2024 17:12:21</t>
  </si>
  <si>
    <t>29.08.2024 17:12:36</t>
  </si>
  <si>
    <t>29.08.2024 17:12:39</t>
  </si>
  <si>
    <t>29.08.2024 17:12:40</t>
  </si>
  <si>
    <t>29.08.2024 17:12:54</t>
  </si>
  <si>
    <t>29.08.2024 17:13:19</t>
  </si>
  <si>
    <t>29.08.2024 17:13:48</t>
  </si>
  <si>
    <t>29.08.2024 17:13:51</t>
  </si>
  <si>
    <t>29.08.2024 17:14:01</t>
  </si>
  <si>
    <t>29.08.2024 17:14:04</t>
  </si>
  <si>
    <t>29.08.2024 17:14:24</t>
  </si>
  <si>
    <t>29.08.2024 17:14:37</t>
  </si>
  <si>
    <t>29.08.2024 17:14:42</t>
  </si>
  <si>
    <t>29.08.2024 17:14:43</t>
  </si>
  <si>
    <t>29.08.2024 17:14:54</t>
  </si>
  <si>
    <t>29.08.2024 17:14:55</t>
  </si>
  <si>
    <t>29.08.2024 17:15:19</t>
  </si>
  <si>
    <t>29.08.2024 17:15:25</t>
  </si>
  <si>
    <t>29.08.2024 17:15:28</t>
  </si>
  <si>
    <t>29.08.2024 17:15:30</t>
  </si>
  <si>
    <t>29.08.2024 17:15:52</t>
  </si>
  <si>
    <t>29.08.2024 17:15:54</t>
  </si>
  <si>
    <t>29.08.2024 17:16:01</t>
  </si>
  <si>
    <t>29.08.2024 17:16:24</t>
  </si>
  <si>
    <t>29.08.2024 17:16:46</t>
  </si>
  <si>
    <t>29.08.2024 17:16:54</t>
  </si>
  <si>
    <t>29.08.2024 17:17:18</t>
  </si>
  <si>
    <t>29.08.2024 17:17:19</t>
  </si>
  <si>
    <t>29.08.2024 17:17:24</t>
  </si>
  <si>
    <t>29.08.2024 17:17:46</t>
  </si>
  <si>
    <t>29.08.2024 17:17:48</t>
  </si>
  <si>
    <t>29.08.2024 17:17:49</t>
  </si>
  <si>
    <t>29.08.2024 17:17:51</t>
  </si>
  <si>
    <t>29.08.2024 17:17:52</t>
  </si>
  <si>
    <t>29.08.2024 17:17:54</t>
  </si>
  <si>
    <t>29.08.2024 17:17:55</t>
  </si>
  <si>
    <t>29.08.2024 17:17:57</t>
  </si>
  <si>
    <t>29.08.2024 17:17:58</t>
  </si>
  <si>
    <t>29.08.2024 17:18:00</t>
  </si>
  <si>
    <t>29.08.2024 17:18:01</t>
  </si>
  <si>
    <t>29.08.2024 17:18:07</t>
  </si>
  <si>
    <t>29.08.2024 17:18:09</t>
  </si>
  <si>
    <t>29.08.2024 17:18:10</t>
  </si>
  <si>
    <t>29.08.2024 17:18:16</t>
  </si>
  <si>
    <t>29.08.2024 17:18:19</t>
  </si>
  <si>
    <t>29.08.2024 17:18:27</t>
  </si>
  <si>
    <t>29.08.2024 17:18:28</t>
  </si>
  <si>
    <t>29.08.2024 17:18:36</t>
  </si>
  <si>
    <t>29.08.2024 17:19:12</t>
  </si>
  <si>
    <t>29.08.2024 17:19:57</t>
  </si>
  <si>
    <t>29.08.2024 17:20:12</t>
  </si>
  <si>
    <t>29.08.2024 17:20:20</t>
  </si>
  <si>
    <t>29.08.2024 17:20:29</t>
  </si>
  <si>
    <t>29.08.2024 17:20:38</t>
  </si>
  <si>
    <t>29.08.2024 17:20:39</t>
  </si>
  <si>
    <t>29.08.2024 17:20:50</t>
  </si>
  <si>
    <t>29.08.2024 17:21:12</t>
  </si>
  <si>
    <t>29.08.2024 17:21:15</t>
  </si>
  <si>
    <t>29.08.2024 17:21:34</t>
  </si>
  <si>
    <t>29.08.2024 17:21:36</t>
  </si>
  <si>
    <t>29.08.2024 17:21:49</t>
  </si>
  <si>
    <t>29.08.2024 17:22:04</t>
  </si>
  <si>
    <t>29.08.2024 17:22:06</t>
  </si>
  <si>
    <t>29.08.2024 17:22:09</t>
  </si>
  <si>
    <t>29.08.2024 17:22:10</t>
  </si>
  <si>
    <t>29.08.2024 17:22:24</t>
  </si>
  <si>
    <t>29.08.2024 17:22:30</t>
  </si>
  <si>
    <t>29.08.2024 17:22:31</t>
  </si>
  <si>
    <t>29.08.2024 17:22:51</t>
  </si>
  <si>
    <t>29.08.2024 17:23:04</t>
  </si>
  <si>
    <t>29.08.2024 17:23:06</t>
  </si>
  <si>
    <t>29.08.2024 17:23:07</t>
  </si>
  <si>
    <t>29.08.2024 17:23:09</t>
  </si>
  <si>
    <t>29.08.2024 17:23:13</t>
  </si>
  <si>
    <t>29.08.2024 17:23:15</t>
  </si>
  <si>
    <t>29.08.2024 17:23:16</t>
  </si>
  <si>
    <t>29.08.2024 17:23:18</t>
  </si>
  <si>
    <t>29.08.2024 17:23:19</t>
  </si>
  <si>
    <t>29.08.2024 17:23:21</t>
  </si>
  <si>
    <t>29.08.2024 17:23:22</t>
  </si>
  <si>
    <t>29.08.2024 17:23:24</t>
  </si>
  <si>
    <t>29.08.2024 17:23:25</t>
  </si>
  <si>
    <t>29.08.2024 17:23:27</t>
  </si>
  <si>
    <t>29.08.2024 17:23:28</t>
  </si>
  <si>
    <t>29.08.2024 17:23:39</t>
  </si>
  <si>
    <t>29.08.2024 17:23:40</t>
  </si>
  <si>
    <t>29.08.2024 17:23:52</t>
  </si>
  <si>
    <t>29.08.2024 17:24:04</t>
  </si>
  <si>
    <t>29.08.2024 17:24:24</t>
  </si>
  <si>
    <t>29.08.2024 17:24:27</t>
  </si>
  <si>
    <t>29.08.2024 17:24:30</t>
  </si>
  <si>
    <t>29.08.2024 17:24:45</t>
  </si>
  <si>
    <t>29.08.2024 17:24:46</t>
  </si>
  <si>
    <t>29.08.2024 17:24:58</t>
  </si>
  <si>
    <t>29.08.2024 17:25:00</t>
  </si>
  <si>
    <t>29.08.2024 17:25:01</t>
  </si>
  <si>
    <t>29.08.2024 17:25:07</t>
  </si>
  <si>
    <t>29.08.2024 17:25:18</t>
  </si>
  <si>
    <t>29.08.2024 17:25:24</t>
  </si>
  <si>
    <t>29.08.2024 17:25:32</t>
  </si>
  <si>
    <t>29.08.2024 17:26:55</t>
  </si>
  <si>
    <t>29.08.2024 17:27:15</t>
  </si>
  <si>
    <t>29.08.2024 17:27:32</t>
  </si>
  <si>
    <t>29.08.2024 17:27:33</t>
  </si>
  <si>
    <t>29.08.2024 17:27:44</t>
  </si>
  <si>
    <t>29.08.2024 17:28:09</t>
  </si>
  <si>
    <t>29.08.2024 17:28:16</t>
  </si>
  <si>
    <t>29.08.2024 17:28:18</t>
  </si>
  <si>
    <t>29.08.2024 17:28:27</t>
  </si>
  <si>
    <t>29.08.2024 17:28:48</t>
  </si>
  <si>
    <t>29.08.2024 17:28:49</t>
  </si>
  <si>
    <t>29.08.2024 17:28:51</t>
  </si>
  <si>
    <t>29.08.2024 17:29:01</t>
  </si>
  <si>
    <t>29.08.2024 17:29:04</t>
  </si>
  <si>
    <t>29.08.2024 17:29:06</t>
  </si>
  <si>
    <t>29.08.2024 17:29:10</t>
  </si>
  <si>
    <t>29.08.2024 17:29:21</t>
  </si>
  <si>
    <t>29.08.2024 17:29:22</t>
  </si>
  <si>
    <t>29.08.2024 17:29:24</t>
  </si>
  <si>
    <t>29.08.2024 17:29:58</t>
  </si>
  <si>
    <t>29.08.2024 17:30:00</t>
  </si>
  <si>
    <t>29.08.2024 17:30:07</t>
  </si>
  <si>
    <t>29.08.2024 17:30:09</t>
  </si>
  <si>
    <t>29.08.2024 17:30:13</t>
  </si>
  <si>
    <t>29.08.2024 17:30:41</t>
  </si>
  <si>
    <t>29.08.2024 17:30:47</t>
  </si>
  <si>
    <t>29.08.2024 17:30:48</t>
  </si>
  <si>
    <t>29.08.2024 17:30:53</t>
  </si>
  <si>
    <t>29.08.2024 17:31:03</t>
  </si>
  <si>
    <t>29.08.2024 17:31:12</t>
  </si>
  <si>
    <t>29.08.2024 17:31:13</t>
  </si>
  <si>
    <t>29.08.2024 17:31:22</t>
  </si>
  <si>
    <t>29.08.2024 17:31:24</t>
  </si>
  <si>
    <t>29.08.2024 17:31:39</t>
  </si>
  <si>
    <t>29.08.2024 17:31:40</t>
  </si>
  <si>
    <t>29.08.2024 17:31:43</t>
  </si>
  <si>
    <t>29.08.2024 17:31:51</t>
  </si>
  <si>
    <t>29.08.2024 17:32:21</t>
  </si>
  <si>
    <t>29.08.2024 17:32:54</t>
  </si>
  <si>
    <t>29.08.2024 17:32:55</t>
  </si>
  <si>
    <t>29.08.2024 17:33:03</t>
  </si>
  <si>
    <t>29.08.2024 17:33:04</t>
  </si>
  <si>
    <t>29.08.2024 17:33:12</t>
  </si>
  <si>
    <t>29.08.2024 17:33:21</t>
  </si>
  <si>
    <t>29.08.2024 17:33:24</t>
  </si>
  <si>
    <t>29.08.2024 17:33:43</t>
  </si>
  <si>
    <t>29.08.2024 17:34:06</t>
  </si>
  <si>
    <t>29.08.2024 17:34:07</t>
  </si>
  <si>
    <t>29.08.2024 17:34:24</t>
  </si>
  <si>
    <t>29.08.2024 17:34:52</t>
  </si>
  <si>
    <t>29.08.2024 17:34:55</t>
  </si>
  <si>
    <t>29.08.2024 17:34:57</t>
  </si>
  <si>
    <t>29.08.2024 17:34:58</t>
  </si>
  <si>
    <t>29.08.2024 17:35:15</t>
  </si>
  <si>
    <t>29.08.2024 17:35:16</t>
  </si>
  <si>
    <t>29.08.2024 17:35:19</t>
  </si>
  <si>
    <t>29.08.2024 17:35:27</t>
  </si>
  <si>
    <t>29.08.2024 17:35:39</t>
  </si>
  <si>
    <t>29.08.2024 17:35:41</t>
  </si>
  <si>
    <t>29.08.2024 17:35:50</t>
  </si>
  <si>
    <t>29.08.2024 17:35:51</t>
  </si>
  <si>
    <t>29.08.2024 17:36:04</t>
  </si>
  <si>
    <t>29.08.2024 17:36:27</t>
  </si>
  <si>
    <t>29.08.2024 17:36:37</t>
  </si>
  <si>
    <t>29.08.2024 17:36:45</t>
  </si>
  <si>
    <t>29.08.2024 17:37:15</t>
  </si>
  <si>
    <t>29.08.2024 17:37:21</t>
  </si>
  <si>
    <t>29.08.2024 17:37:42</t>
  </si>
  <si>
    <t>29.08.2024 17:38:18</t>
  </si>
  <si>
    <t>29.08.2024 17:38:37</t>
  </si>
  <si>
    <t>29.08.2024 17:38:45</t>
  </si>
  <si>
    <t>29.08.2024 17:38:49</t>
  </si>
  <si>
    <t>29.08.2024 17:38:51</t>
  </si>
  <si>
    <t>29.08.2024 17:39:16</t>
  </si>
  <si>
    <t>29.08.2024 17:39:28</t>
  </si>
  <si>
    <t>29.08.2024 17:39:30</t>
  </si>
  <si>
    <t>29.08.2024 17:39:49</t>
  </si>
  <si>
    <t>29.08.2024 17:39:54</t>
  </si>
  <si>
    <t>29.08.2024 17:40:10</t>
  </si>
  <si>
    <t>29.08.2024 17:40:12</t>
  </si>
  <si>
    <t>29.08.2024 17:40:15</t>
  </si>
  <si>
    <t>29.08.2024 17:40:33</t>
  </si>
  <si>
    <t>29.08.2024 17:40:34</t>
  </si>
  <si>
    <t>29.08.2024 17:40:36</t>
  </si>
  <si>
    <t>29.08.2024 17:40:37</t>
  </si>
  <si>
    <t>29.08.2024 17:41:01</t>
  </si>
  <si>
    <t>29.08.2024 17:41:10</t>
  </si>
  <si>
    <t>29.08.2024 17:41:12</t>
  </si>
  <si>
    <t>29.08.2024 17:41:24</t>
  </si>
  <si>
    <t>29.08.2024 17:41:40</t>
  </si>
  <si>
    <t>29.08.2024 17:41:51</t>
  </si>
  <si>
    <t>29.08.2024 17:42:27</t>
  </si>
  <si>
    <t>29.08.2024 17:42:33</t>
  </si>
  <si>
    <t>29.08.2024 17:42:36</t>
  </si>
  <si>
    <t>29.08.2024 17:42:37</t>
  </si>
  <si>
    <t>29.08.2024 17:42:43</t>
  </si>
  <si>
    <t>29.08.2024 17:42:45</t>
  </si>
  <si>
    <t>29.08.2024 17:42:51</t>
  </si>
  <si>
    <t>29.08.2024 17:43:00</t>
  </si>
  <si>
    <t>29.08.2024 17:43:10</t>
  </si>
  <si>
    <t>29.08.2024 17:43:13</t>
  </si>
  <si>
    <t>29.08.2024 17:43:15</t>
  </si>
  <si>
    <t>29.08.2024 17:43:16</t>
  </si>
  <si>
    <t>29.08.2024 17:43:18</t>
  </si>
  <si>
    <t>29.08.2024 17:43:19</t>
  </si>
  <si>
    <t>29.08.2024 17:43:28</t>
  </si>
  <si>
    <t>29.08.2024 17:43:33</t>
  </si>
  <si>
    <t>29.08.2024 17:43:34</t>
  </si>
  <si>
    <t>29.08.2024 17:43:36</t>
  </si>
  <si>
    <t>29.08.2024 17:43:45</t>
  </si>
  <si>
    <t>29.08.2024 17:43:57</t>
  </si>
  <si>
    <t>29.08.2024 17:44:00</t>
  </si>
  <si>
    <t>29.08.2024 17:44:10</t>
  </si>
  <si>
    <t>29.08.2024 17:44:28</t>
  </si>
  <si>
    <t>29.08.2024 17:44:30</t>
  </si>
  <si>
    <t>29.08.2024 17:44:31</t>
  </si>
  <si>
    <t>29.08.2024 17:44:40</t>
  </si>
  <si>
    <t>29.08.2024 17:44:42</t>
  </si>
  <si>
    <t>29.08.2024 17:45:16</t>
  </si>
  <si>
    <t>29.08.2024 17:45:21</t>
  </si>
  <si>
    <t>29.08.2024 17:45:22</t>
  </si>
  <si>
    <t>29.08.2024 17:45:30</t>
  </si>
  <si>
    <t>29.08.2024 17:45:36</t>
  </si>
  <si>
    <t>29.08.2024 17:45:37</t>
  </si>
  <si>
    <t>29.08.2024 17:45:39</t>
  </si>
  <si>
    <t>29.08.2024 17:45:42</t>
  </si>
  <si>
    <t>29.08.2024 17:45:43</t>
  </si>
  <si>
    <t>29.08.2024 17:45:45</t>
  </si>
  <si>
    <t>29.08.2024 17:45:55</t>
  </si>
  <si>
    <t>29.08.2024 17:45:58</t>
  </si>
  <si>
    <t>29.08.2024 17:46:01</t>
  </si>
  <si>
    <t>29.08.2024 17:46:15</t>
  </si>
  <si>
    <t>29.08.2024 17:46:28</t>
  </si>
  <si>
    <t>29.08.2024 17:46:39</t>
  </si>
  <si>
    <t>29.08.2024 17:46:41</t>
  </si>
  <si>
    <t>29.08.2024 17:46:48</t>
  </si>
  <si>
    <t>29.08.2024 17:46:51</t>
  </si>
  <si>
    <t>29.08.2024 17:46:54</t>
  </si>
  <si>
    <t>29.08.2024 17:47:00</t>
  </si>
  <si>
    <t>29.08.2024 17:47:01</t>
  </si>
  <si>
    <t>29.08.2024 17:47:06</t>
  </si>
  <si>
    <t>29.08.2024 17:47:15</t>
  </si>
  <si>
    <t>29.08.2024 17:47:16</t>
  </si>
  <si>
    <t>29.08.2024 17:47:18</t>
  </si>
  <si>
    <t>29.08.2024 17:47:19</t>
  </si>
  <si>
    <t>29.08.2024 17:47:25</t>
  </si>
  <si>
    <t>29.08.2024 17:47:28</t>
  </si>
  <si>
    <t>29.08.2024 17:47:30</t>
  </si>
  <si>
    <t>29.08.2024 17:47:45</t>
  </si>
  <si>
    <t>29.08.2024 17:47:58</t>
  </si>
  <si>
    <t>29.08.2024 17:48:27</t>
  </si>
  <si>
    <t>29.08.2024 17:48:32</t>
  </si>
  <si>
    <t>29.08.2024 17:48:50</t>
  </si>
  <si>
    <t>29.08.2024 17:48:53</t>
  </si>
  <si>
    <t>29.08.2024 17:48:54</t>
  </si>
  <si>
    <t>29.08.2024 17:48:56</t>
  </si>
  <si>
    <t>29.08.2024 17:48:57</t>
  </si>
  <si>
    <t>29.08.2024 17:49:00</t>
  </si>
  <si>
    <t>29.08.2024 17:49:12</t>
  </si>
  <si>
    <t>29.08.2024 17:49:30</t>
  </si>
  <si>
    <t>29.08.2024 17:49:35</t>
  </si>
  <si>
    <t>29.08.2024 17:49:54</t>
  </si>
  <si>
    <t>29.08.2024 17:49:56</t>
  </si>
  <si>
    <t>29.08.2024 17:50:27</t>
  </si>
  <si>
    <t>29.08.2024 17:50:36</t>
  </si>
  <si>
    <t>29.08.2024 17:51:00</t>
  </si>
  <si>
    <t>29.08.2024 17:51:03</t>
  </si>
  <si>
    <t>29.08.2024 17:51:10</t>
  </si>
  <si>
    <t>29.08.2024 17:51:16</t>
  </si>
  <si>
    <t>29.08.2024 17:51:34</t>
  </si>
  <si>
    <t>29.08.2024 17:51:36</t>
  </si>
  <si>
    <t>29.08.2024 17:51:39</t>
  </si>
  <si>
    <t>29.08.2024 17:52:03</t>
  </si>
  <si>
    <t>29.08.2024 17:52:06</t>
  </si>
  <si>
    <t>29.08.2024 17:52:07</t>
  </si>
  <si>
    <t>29.08.2024 17:52:09</t>
  </si>
  <si>
    <t>29.08.2024 17:52:57</t>
  </si>
  <si>
    <t>29.08.2024 17:53:07</t>
  </si>
  <si>
    <t>29.08.2024 17:53:19</t>
  </si>
  <si>
    <t>29.08.2024 17:53:25</t>
  </si>
  <si>
    <t>29.08.2024 17:53:31</t>
  </si>
  <si>
    <t>29.08.2024 17:54:03</t>
  </si>
  <si>
    <t>29.08.2024 17:54:06</t>
  </si>
  <si>
    <t>29.08.2024 17:54:12</t>
  </si>
  <si>
    <t>29.08.2024 17:54:18</t>
  </si>
  <si>
    <t>29.08.2024 17:54:52</t>
  </si>
  <si>
    <t>29.08.2024 17:55:00</t>
  </si>
  <si>
    <t>29.08.2024 17:55:01</t>
  </si>
  <si>
    <t>29.08.2024 17:55:10</t>
  </si>
  <si>
    <t>29.08.2024 17:55:18</t>
  </si>
  <si>
    <t>29.08.2024 17:55:19</t>
  </si>
  <si>
    <t>29.08.2024 17:55:40</t>
  </si>
  <si>
    <t>29.08.2024 17:56:01</t>
  </si>
  <si>
    <t>29.08.2024 17:56:06</t>
  </si>
  <si>
    <t>29.08.2024 17:56:19</t>
  </si>
  <si>
    <t>29.08.2024 17:56:24</t>
  </si>
  <si>
    <t>29.08.2024 17:56:46</t>
  </si>
  <si>
    <t>29.08.2024 17:57:00</t>
  </si>
  <si>
    <t>29.08.2024 17:57:10</t>
  </si>
  <si>
    <t>29.08.2024 17:57:46</t>
  </si>
  <si>
    <t>29.08.2024 17:58:01</t>
  </si>
  <si>
    <t>29.08.2024 17:58:03</t>
  </si>
  <si>
    <t>29.08.2024 17:58:09</t>
  </si>
  <si>
    <t>29.08.2024 17:58:10</t>
  </si>
  <si>
    <t>29.08.2024 17:58:12</t>
  </si>
  <si>
    <t>29.08.2024 17:58:15</t>
  </si>
  <si>
    <t>29.08.2024 17:58:24</t>
  </si>
  <si>
    <t>29.08.2024 17:58:30</t>
  </si>
  <si>
    <t>29.08.2024 17:58:34</t>
  </si>
  <si>
    <t>29.08.2024 17:59:00</t>
  </si>
  <si>
    <t>29.08.2024 17:59:04</t>
  </si>
  <si>
    <t>29.08.2024 17:59:15</t>
  </si>
  <si>
    <t>29.08.2024 17:59:16</t>
  </si>
  <si>
    <t>29.08.2024 17:59:33</t>
  </si>
  <si>
    <t>29.08.2024 17:59:36</t>
  </si>
  <si>
    <t>29.08.2024 18:00:13</t>
  </si>
  <si>
    <t>29.08.2024 18:00:22</t>
  </si>
  <si>
    <t>29.08.2024 18:00:28</t>
  </si>
  <si>
    <t>29.08.2024 18:00:43</t>
  </si>
  <si>
    <t>29.08.2024 18:00:49</t>
  </si>
  <si>
    <t>29.08.2024 18:00:52</t>
  </si>
  <si>
    <t>29.08.2024 18:01:03</t>
  </si>
  <si>
    <t>29.08.2024 18:01:04</t>
  </si>
  <si>
    <t>29.08.2024 18:01:07</t>
  </si>
  <si>
    <t>29.08.2024 18:01:28</t>
  </si>
  <si>
    <t>29.08.2024 18:01:54</t>
  </si>
  <si>
    <t>29.08.2024 18:02:07</t>
  </si>
  <si>
    <t>29.08.2024 18:02:27</t>
  </si>
  <si>
    <t>29.08.2024 18:02:30</t>
  </si>
  <si>
    <t>29.08.2024 18:02:58</t>
  </si>
  <si>
    <t>29.08.2024 18:03:00</t>
  </si>
  <si>
    <t>29.08.2024 18:03:04</t>
  </si>
  <si>
    <t>29.08.2024 18:03:09</t>
  </si>
  <si>
    <t>29.08.2024 18:03:10</t>
  </si>
  <si>
    <t>29.08.2024 18:03:12</t>
  </si>
  <si>
    <t>29.08.2024 18:03:45</t>
  </si>
  <si>
    <t>29.08.2024 18:03:47</t>
  </si>
  <si>
    <t>29.08.2024 18:04:06</t>
  </si>
  <si>
    <t>29.08.2024 18:04:19</t>
  </si>
  <si>
    <t>29.08.2024 18:04:31</t>
  </si>
  <si>
    <t>29.08.2024 18:04:33</t>
  </si>
  <si>
    <t>29.08.2024 18:05:04</t>
  </si>
  <si>
    <t>29.08.2024 18:05:13</t>
  </si>
  <si>
    <t>29.08.2024 18:05:36</t>
  </si>
  <si>
    <t>29.08.2024 18:06:00</t>
  </si>
  <si>
    <t>29.08.2024 18:06:01</t>
  </si>
  <si>
    <t>29.08.2024 18:06:15</t>
  </si>
  <si>
    <t>29.08.2024 18:06:45</t>
  </si>
  <si>
    <t>29.08.2024 18:07:00</t>
  </si>
  <si>
    <t>29.08.2024 18:07:01</t>
  </si>
  <si>
    <t>29.08.2024 18:07:04</t>
  </si>
  <si>
    <t>29.08.2024 18:07:07</t>
  </si>
  <si>
    <t>29.08.2024 18:07:12</t>
  </si>
  <si>
    <t>29.08.2024 18:07:13</t>
  </si>
  <si>
    <t>29.08.2024 18:07:16</t>
  </si>
  <si>
    <t>29.08.2024 18:07:18</t>
  </si>
  <si>
    <t>29.08.2024 18:07:40</t>
  </si>
  <si>
    <t>29.08.2024 18:07:45</t>
  </si>
  <si>
    <t>29.08.2024 18:07:54</t>
  </si>
  <si>
    <t>29.08.2024 18:08:09</t>
  </si>
  <si>
    <t>29.08.2024 18:08:10</t>
  </si>
  <si>
    <t>29.08.2024 18:08:12</t>
  </si>
  <si>
    <t>29.08.2024 18:08:13</t>
  </si>
  <si>
    <t>29.08.2024 18:08:22</t>
  </si>
  <si>
    <t>29.08.2024 18:08:33</t>
  </si>
  <si>
    <t>29.08.2024 18:08:42</t>
  </si>
  <si>
    <t>29.08.2024 18:08:51</t>
  </si>
  <si>
    <t>29.08.2024 18:08:52</t>
  </si>
  <si>
    <t>29.08.2024 18:08:58</t>
  </si>
  <si>
    <t>29.08.2024 18:09:12</t>
  </si>
  <si>
    <t>29.08.2024 18:09:13</t>
  </si>
  <si>
    <t>29.08.2024 18:09:16</t>
  </si>
  <si>
    <t>29.08.2024 18:09:19</t>
  </si>
  <si>
    <t>29.08.2024 18:09:44</t>
  </si>
  <si>
    <t>29.08.2024 18:09:47</t>
  </si>
  <si>
    <t>29.08.2024 18:09:48</t>
  </si>
  <si>
    <t>29.08.2024 18:09:53</t>
  </si>
  <si>
    <t>29.08.2024 18:09:54</t>
  </si>
  <si>
    <t>29.08.2024 18:09:56</t>
  </si>
  <si>
    <t>29.08.2024 18:10:00</t>
  </si>
  <si>
    <t>29.08.2024 18:10:06</t>
  </si>
  <si>
    <t>29.08.2024 18:10:27</t>
  </si>
  <si>
    <t>29.08.2024 18:10:42</t>
  </si>
  <si>
    <t>29.08.2024 18:10:52</t>
  </si>
  <si>
    <t>29.08.2024 18:11:31</t>
  </si>
  <si>
    <t>29.08.2024 18:11:43</t>
  </si>
  <si>
    <t>29.08.2024 18:12:01</t>
  </si>
  <si>
    <t>29.08.2024 18:12:03</t>
  </si>
  <si>
    <t>29.08.2024 18:12:04</t>
  </si>
  <si>
    <t>29.08.2024 18:12:06</t>
  </si>
  <si>
    <t>29.08.2024 18:12:18</t>
  </si>
  <si>
    <t>29.08.2024 18:12:31</t>
  </si>
  <si>
    <t>29.08.2024 18:12:37</t>
  </si>
  <si>
    <t>29.08.2024 18:12:49</t>
  </si>
  <si>
    <t>29.08.2024 18:12:51</t>
  </si>
  <si>
    <t>29.08.2024 18:12:52</t>
  </si>
  <si>
    <t>29.08.2024 18:13:16</t>
  </si>
  <si>
    <t>29.08.2024 18:13:18</t>
  </si>
  <si>
    <t>29.08.2024 18:13:36</t>
  </si>
  <si>
    <t>29.08.2024 18:13:37</t>
  </si>
  <si>
    <t>29.08.2024 18:14:07</t>
  </si>
  <si>
    <t>29.08.2024 18:14:24</t>
  </si>
  <si>
    <t>29.08.2024 18:14:40</t>
  </si>
  <si>
    <t>29.08.2024 18:14:46</t>
  </si>
  <si>
    <t>29.08.2024 18:15:10</t>
  </si>
  <si>
    <t>29.08.2024 18:15:34</t>
  </si>
  <si>
    <t>29.08.2024 18:15:36</t>
  </si>
  <si>
    <t>29.08.2024 18:15:37</t>
  </si>
  <si>
    <t>29.08.2024 18:15:39</t>
  </si>
  <si>
    <t>29.08.2024 18:15:40</t>
  </si>
  <si>
    <t>29.08.2024 18:15:45</t>
  </si>
  <si>
    <t>29.08.2024 18:15:46</t>
  </si>
  <si>
    <t>29.08.2024 18:15:49</t>
  </si>
  <si>
    <t>29.08.2024 18:16:04</t>
  </si>
  <si>
    <t>29.08.2024 18:16:22</t>
  </si>
  <si>
    <t>29.08.2024 18:17:03</t>
  </si>
  <si>
    <t>29.08.2024 18:17:04</t>
  </si>
  <si>
    <t>29.08.2024 18:17:18</t>
  </si>
  <si>
    <t>29.08.2024 18:17:19</t>
  </si>
  <si>
    <t>29.08.2024 18:17:21</t>
  </si>
  <si>
    <t>29.08.2024 18:17:22</t>
  </si>
  <si>
    <t>29.08.2024 18:17:25</t>
  </si>
  <si>
    <t>29.08.2024 18:17:33</t>
  </si>
  <si>
    <t>29.08.2024 18:18:03</t>
  </si>
  <si>
    <t>29.08.2024 18:18:04</t>
  </si>
  <si>
    <t>29.08.2024 18:18:06</t>
  </si>
  <si>
    <t>29.08.2024 18:18:09</t>
  </si>
  <si>
    <t>29.08.2024 18:18:10</t>
  </si>
  <si>
    <t>29.08.2024 18:18:12</t>
  </si>
  <si>
    <t>29.08.2024 18:18:16</t>
  </si>
  <si>
    <t>29.08.2024 18:18:30</t>
  </si>
  <si>
    <t>29.08.2024 18:18:39</t>
  </si>
  <si>
    <t>29.08.2024 18:18:58</t>
  </si>
  <si>
    <t>29.08.2024 18:19:06</t>
  </si>
  <si>
    <t>29.08.2024 18:19:10</t>
  </si>
  <si>
    <t>29.08.2024 18:19:30</t>
  </si>
  <si>
    <t>29.08.2024 18:19:51</t>
  </si>
  <si>
    <t>29.08.2024 18:19:53</t>
  </si>
  <si>
    <t>29.08.2024 18:20:01</t>
  </si>
  <si>
    <t>29.08.2024 18:20:13</t>
  </si>
  <si>
    <t>29.08.2024 18:20:27</t>
  </si>
  <si>
    <t>29.08.2024 18:20:31</t>
  </si>
  <si>
    <t>29.08.2024 18:20:48</t>
  </si>
  <si>
    <t>29.08.2024 18:20:54</t>
  </si>
  <si>
    <t>29.08.2024 18:21:01</t>
  </si>
  <si>
    <t>29.08.2024 18:21:36</t>
  </si>
  <si>
    <t>29.08.2024 18:21:37</t>
  </si>
  <si>
    <t>29.08.2024 18:21:39</t>
  </si>
  <si>
    <t>29.08.2024 18:21:40</t>
  </si>
  <si>
    <t>29.08.2024 18:22:18</t>
  </si>
  <si>
    <t>29.08.2024 18:22:30</t>
  </si>
  <si>
    <t>29.08.2024 18:23:03</t>
  </si>
  <si>
    <t>29.08.2024 18:23:04</t>
  </si>
  <si>
    <t>29.08.2024 18:23:07</t>
  </si>
  <si>
    <t>29.08.2024 18:23:33</t>
  </si>
  <si>
    <t>29.08.2024 18:23:36</t>
  </si>
  <si>
    <t>29.08.2024 18:23:37</t>
  </si>
  <si>
    <t>29.08.2024 18:23:39</t>
  </si>
  <si>
    <t>29.08.2024 18:23:42</t>
  </si>
  <si>
    <t>29.08.2024 18:24:21</t>
  </si>
  <si>
    <t>29.08.2024 18:24:52</t>
  </si>
  <si>
    <t>29.08.2024 18:24:54</t>
  </si>
  <si>
    <t>29.08.2024 18:25:07</t>
  </si>
  <si>
    <t>29.08.2024 18:25:10</t>
  </si>
  <si>
    <t>29.08.2024 18:25:24</t>
  </si>
  <si>
    <t>29.08.2024 18:25:27</t>
  </si>
  <si>
    <t>29.08.2024 18:25:28</t>
  </si>
  <si>
    <t>29.08.2024 18:25:30</t>
  </si>
  <si>
    <t>29.08.2024 18:25:31</t>
  </si>
  <si>
    <t>29.08.2024 18:25:34</t>
  </si>
  <si>
    <t>29.08.2024 18:25:36</t>
  </si>
  <si>
    <t>29.08.2024 18:26:04</t>
  </si>
  <si>
    <t>29.08.2024 18:26:06</t>
  </si>
  <si>
    <t>29.08.2024 18:26:10</t>
  </si>
  <si>
    <t>29.08.2024 18:26:24</t>
  </si>
  <si>
    <t>29.08.2024 18:26:25</t>
  </si>
  <si>
    <t>29.08.2024 18:26:28</t>
  </si>
  <si>
    <t>29.08.2024 18:26:30</t>
  </si>
  <si>
    <t>29.08.2024 18:26:43</t>
  </si>
  <si>
    <t>29.08.2024 18:26:54</t>
  </si>
  <si>
    <t>29.08.2024 18:27:06</t>
  </si>
  <si>
    <t>29.08.2024 18:27:07</t>
  </si>
  <si>
    <t>29.08.2024 18:27:37</t>
  </si>
  <si>
    <t>29.08.2024 18:27:40</t>
  </si>
  <si>
    <t>29.08.2024 18:27:43</t>
  </si>
  <si>
    <t>29.08.2024 18:27:45</t>
  </si>
  <si>
    <t>29.08.2024 18:28:16</t>
  </si>
  <si>
    <t>29.08.2024 18:28:21</t>
  </si>
  <si>
    <t>29.08.2024 18:28:33</t>
  </si>
  <si>
    <t>29.08.2024 18:28:40</t>
  </si>
  <si>
    <t>29.08.2024 18:28:46</t>
  </si>
  <si>
    <t>29.08.2024 18:29:34</t>
  </si>
  <si>
    <t>29.08.2024 18:29:54</t>
  </si>
  <si>
    <t>29.08.2024 18:29:55</t>
  </si>
  <si>
    <t>29.08.2024 18:29:58</t>
  </si>
  <si>
    <t>29.08.2024 18:30:00</t>
  </si>
  <si>
    <t>29.08.2024 18:30:01</t>
  </si>
  <si>
    <t>29.08.2024 18:30:53</t>
  </si>
  <si>
    <t>29.08.2024 18:31:00</t>
  </si>
  <si>
    <t>29.08.2024 18:31:15</t>
  </si>
  <si>
    <t>29.08.2024 18:31:43</t>
  </si>
  <si>
    <t>29.08.2024 18:31:55</t>
  </si>
  <si>
    <t>29.08.2024 18:31:57</t>
  </si>
  <si>
    <t>29.08.2024 18:32:01</t>
  </si>
  <si>
    <t>29.08.2024 18:32:03</t>
  </si>
  <si>
    <t>29.08.2024 18:32:10</t>
  </si>
  <si>
    <t>29.08.2024 18:32:35</t>
  </si>
  <si>
    <t>29.08.2024 18:32:36</t>
  </si>
  <si>
    <t>29.08.2024 18:33:31</t>
  </si>
  <si>
    <t>29.08.2024 18:33:33</t>
  </si>
  <si>
    <t>29.08.2024 18:33:55</t>
  </si>
  <si>
    <t>29.08.2024 18:34:01</t>
  </si>
  <si>
    <t>29.08.2024 18:34:36</t>
  </si>
  <si>
    <t>29.08.2024 18:35:21</t>
  </si>
  <si>
    <t>29.08.2024 18:35:28</t>
  </si>
  <si>
    <t>29.08.2024 18:35:37</t>
  </si>
  <si>
    <t>29.08.2024 18:35:39</t>
  </si>
  <si>
    <t>29.08.2024 18:35:46</t>
  </si>
  <si>
    <t>29.08.2024 18:36:22</t>
  </si>
  <si>
    <t>29.08.2024 18:36:25</t>
  </si>
  <si>
    <t>29.08.2024 18:36:27</t>
  </si>
  <si>
    <t>29.08.2024 18:36:34</t>
  </si>
  <si>
    <t>29.08.2024 18:36:42</t>
  </si>
  <si>
    <t>29.08.2024 18:36:52</t>
  </si>
  <si>
    <t>29.08.2024 18:37:24</t>
  </si>
  <si>
    <t>29.08.2024 18:37:25</t>
  </si>
  <si>
    <t>29.08.2024 18:37:27</t>
  </si>
  <si>
    <t>29.08.2024 18:38:03</t>
  </si>
  <si>
    <t>29.08.2024 18:38:04</t>
  </si>
  <si>
    <t>29.08.2024 18:38:24</t>
  </si>
  <si>
    <t>29.08.2024 18:38:37</t>
  </si>
  <si>
    <t>29.08.2024 18:38:39</t>
  </si>
  <si>
    <t>29.08.2024 18:38:45</t>
  </si>
  <si>
    <t>29.08.2024 18:39:00</t>
  </si>
  <si>
    <t>29.08.2024 18:39:10</t>
  </si>
  <si>
    <t>29.08.2024 18:39:27</t>
  </si>
  <si>
    <t>29.08.2024 18:39:28</t>
  </si>
  <si>
    <t>29.08.2024 18:40:00</t>
  </si>
  <si>
    <t>29.08.2024 18:40:06</t>
  </si>
  <si>
    <t>29.08.2024 18:40:15</t>
  </si>
  <si>
    <t>29.08.2024 18:40:39</t>
  </si>
  <si>
    <t>29.08.2024 18:40:58</t>
  </si>
  <si>
    <t>29.08.2024 18:41:29</t>
  </si>
  <si>
    <t>29.08.2024 18:41:30</t>
  </si>
  <si>
    <t>29.08.2024 18:41:44</t>
  </si>
  <si>
    <t>29.08.2024 18:41:57</t>
  </si>
  <si>
    <t>29.08.2024 18:41:59</t>
  </si>
  <si>
    <t>29.08.2024 18:42:12</t>
  </si>
  <si>
    <t>29.08.2024 18:42:21</t>
  </si>
  <si>
    <t>29.08.2024 18:42:24</t>
  </si>
  <si>
    <t>29.08.2024 18:42:48</t>
  </si>
  <si>
    <t>29.08.2024 18:42:50</t>
  </si>
  <si>
    <t>29.08.2024 18:43:04</t>
  </si>
  <si>
    <t>29.08.2024 18:43:19</t>
  </si>
  <si>
    <t>29.08.2024 18:43:24</t>
  </si>
  <si>
    <t>29.08.2024 18:43:36</t>
  </si>
  <si>
    <t>29.08.2024 18:43:43</t>
  </si>
  <si>
    <t>29.08.2024 18:43:45</t>
  </si>
  <si>
    <t>29.08.2024 18:43:52</t>
  </si>
  <si>
    <t>29.08.2024 18:44:06</t>
  </si>
  <si>
    <t>29.08.2024 18:44:12</t>
  </si>
  <si>
    <t>29.08.2024 18:44:13</t>
  </si>
  <si>
    <t>29.08.2024 18:45:07</t>
  </si>
  <si>
    <t>29.08.2024 18:45:09</t>
  </si>
  <si>
    <t>29.08.2024 18:45:16</t>
  </si>
  <si>
    <t>29.08.2024 18:45:21</t>
  </si>
  <si>
    <t>29.08.2024 18:45:30</t>
  </si>
  <si>
    <t>29.08.2024 18:45:31</t>
  </si>
  <si>
    <t>29.08.2024 18:45:33</t>
  </si>
  <si>
    <t>29.08.2024 18:45:42</t>
  </si>
  <si>
    <t>29.08.2024 18:45:43</t>
  </si>
  <si>
    <t>29.08.2024 18:45:45</t>
  </si>
  <si>
    <t>29.08.2024 18:46:18</t>
  </si>
  <si>
    <t>29.08.2024 18:46:27</t>
  </si>
  <si>
    <t>29.08.2024 18:46:30</t>
  </si>
  <si>
    <t>29.08.2024 18:47:18</t>
  </si>
  <si>
    <t>29.08.2024 18:47:31</t>
  </si>
  <si>
    <t>29.08.2024 18:47:40</t>
  </si>
  <si>
    <t>29.08.2024 18:47:57</t>
  </si>
  <si>
    <t>29.08.2024 18:48:04</t>
  </si>
  <si>
    <t>29.08.2024 18:48:18</t>
  </si>
  <si>
    <t>29.08.2024 18:48:19</t>
  </si>
  <si>
    <t>29.08.2024 18:48:21</t>
  </si>
  <si>
    <t>29.08.2024 18:48:40</t>
  </si>
  <si>
    <t>29.08.2024 18:48:46</t>
  </si>
  <si>
    <t>29.08.2024 18:49:22</t>
  </si>
  <si>
    <t>29.08.2024 18:49:24</t>
  </si>
  <si>
    <t>29.08.2024 18:49:39</t>
  </si>
  <si>
    <t>29.08.2024 18:49:54</t>
  </si>
  <si>
    <t>29.08.2024 18:49:55</t>
  </si>
  <si>
    <t>29.08.2024 18:50:12</t>
  </si>
  <si>
    <t>29.08.2024 18:50:13</t>
  </si>
  <si>
    <t>29.08.2024 18:50:40</t>
  </si>
  <si>
    <t>29.08.2024 18:50:49</t>
  </si>
  <si>
    <t>29.08.2024 18:51:09</t>
  </si>
  <si>
    <t>29.08.2024 18:51:22</t>
  </si>
  <si>
    <t>29.08.2024 18:51:24</t>
  </si>
  <si>
    <t>29.08.2024 18:51:25</t>
  </si>
  <si>
    <t>29.08.2024 18:51:28</t>
  </si>
  <si>
    <t>29.08.2024 18:51:30</t>
  </si>
  <si>
    <t>29.08.2024 18:51:45</t>
  </si>
  <si>
    <t>29.08.2024 18:52:09</t>
  </si>
  <si>
    <t>29.08.2024 18:52:10</t>
  </si>
  <si>
    <t>29.08.2024 18:52:18</t>
  </si>
  <si>
    <t>29.08.2024 18:52:19</t>
  </si>
  <si>
    <t>29.08.2024 18:52:25</t>
  </si>
  <si>
    <t>29.08.2024 18:52:48</t>
  </si>
  <si>
    <t>29.08.2024 18:52:52</t>
  </si>
  <si>
    <t>29.08.2024 18:53:16</t>
  </si>
  <si>
    <t>29.08.2024 18:53:22</t>
  </si>
  <si>
    <t>29.08.2024 18:53:30</t>
  </si>
  <si>
    <t>29.08.2024 18:53:33</t>
  </si>
  <si>
    <t>29.08.2024 18:53:34</t>
  </si>
  <si>
    <t>29.08.2024 18:53:48</t>
  </si>
  <si>
    <t>29.08.2024 18:54:10</t>
  </si>
  <si>
    <t>29.08.2024 18:54:36</t>
  </si>
  <si>
    <t>29.08.2024 18:54:37</t>
  </si>
  <si>
    <t>29.08.2024 18:55:06</t>
  </si>
  <si>
    <t>29.08.2024 18:55:07</t>
  </si>
  <si>
    <t>29.08.2024 18:55:09</t>
  </si>
  <si>
    <t>29.08.2024 18:55:24</t>
  </si>
  <si>
    <t>29.08.2024 18:55:25</t>
  </si>
  <si>
    <t>29.08.2024 18:55:28</t>
  </si>
  <si>
    <t>29.08.2024 18:55:30</t>
  </si>
  <si>
    <t>29.08.2024 18:55:31</t>
  </si>
  <si>
    <t>29.08.2024 18:55:33</t>
  </si>
  <si>
    <t>29.08.2024 18:56:07</t>
  </si>
  <si>
    <t>29.08.2024 18:56:45</t>
  </si>
  <si>
    <t>29.08.2024 18:57:21</t>
  </si>
  <si>
    <t>29.08.2024 18:58:04</t>
  </si>
  <si>
    <t>29.08.2024 18:58:06</t>
  </si>
  <si>
    <t>29.08.2024 18:58:07</t>
  </si>
  <si>
    <t>29.08.2024 18:58:09</t>
  </si>
  <si>
    <t>29.08.2024 18:58:12</t>
  </si>
  <si>
    <t>29.08.2024 18:58:37</t>
  </si>
  <si>
    <t>29.08.2024 18:59:54</t>
  </si>
  <si>
    <t>29.08.2024 18:59:55</t>
  </si>
  <si>
    <t>29.08.2024 18:59:58</t>
  </si>
  <si>
    <t>29.08.2024 19:00:06</t>
  </si>
  <si>
    <t>29.08.2024 19:00:07</t>
  </si>
  <si>
    <t>29.08.2024 19:00:56</t>
  </si>
  <si>
    <t>29.08.2024 19:01:56</t>
  </si>
  <si>
    <t>29.08.2024 19:02:14</t>
  </si>
  <si>
    <t>29.08.2024 19:02:16</t>
  </si>
  <si>
    <t>29.08.2024 19:02:49</t>
  </si>
  <si>
    <t>29.08.2024 19:03:01</t>
  </si>
  <si>
    <t>29.08.2024 19:03:06</t>
  </si>
  <si>
    <t>29.08.2024 19:03:13</t>
  </si>
  <si>
    <t>29.08.2024 19:03:19</t>
  </si>
  <si>
    <t>29.08.2024 19:03:28</t>
  </si>
  <si>
    <t>29.08.2024 19:04:09</t>
  </si>
  <si>
    <t>29.08.2024 19:04:27</t>
  </si>
  <si>
    <t>29.08.2024 19:04:28</t>
  </si>
  <si>
    <t>29.08.2024 19:04:30</t>
  </si>
  <si>
    <t>29.08.2024 19:04:31</t>
  </si>
  <si>
    <t>29.08.2024 19:04:55</t>
  </si>
  <si>
    <t>29.08.2024 19:04:57</t>
  </si>
  <si>
    <t>29.08.2024 19:05:35</t>
  </si>
  <si>
    <t>29.08.2024 19:05:38</t>
  </si>
  <si>
    <t>29.08.2024 19:05:47</t>
  </si>
  <si>
    <t>29.08.2024 19:06:49</t>
  </si>
  <si>
    <t>29.08.2024 19:07:10</t>
  </si>
  <si>
    <t>29.08.2024 19:07:12</t>
  </si>
  <si>
    <t>29.08.2024 19:07:34</t>
  </si>
  <si>
    <t>29.08.2024 19:07:45</t>
  </si>
  <si>
    <t>29.08.2024 19:08:12</t>
  </si>
  <si>
    <t>29.08.2024 19:08:27</t>
  </si>
  <si>
    <t>29.08.2024 19:08:28</t>
  </si>
  <si>
    <t>29.08.2024 19:08:33</t>
  </si>
  <si>
    <t>29.08.2024 19:08:34</t>
  </si>
  <si>
    <t>29.08.2024 19:08:52</t>
  </si>
  <si>
    <t>29.08.2024 19:08:54</t>
  </si>
  <si>
    <t>29.08.2024 19:08:58</t>
  </si>
  <si>
    <t>29.08.2024 19:09:09</t>
  </si>
  <si>
    <t>29.08.2024 19:09:10</t>
  </si>
  <si>
    <t>29.08.2024 19:09:15</t>
  </si>
  <si>
    <t>29.08.2024 19:09:53</t>
  </si>
  <si>
    <t>29.08.2024 19:10:06</t>
  </si>
  <si>
    <t>29.08.2024 19:10:07</t>
  </si>
  <si>
    <t>29.08.2024 19:10:12</t>
  </si>
  <si>
    <t>29.08.2024 19:10:36</t>
  </si>
  <si>
    <t>29.08.2024 19:10:40</t>
  </si>
  <si>
    <t>29.08.2024 19:10:46</t>
  </si>
  <si>
    <t>29.08.2024 19:11:21</t>
  </si>
  <si>
    <t>29.08.2024 19:11:22</t>
  </si>
  <si>
    <t>29.08.2024 19:11:43</t>
  </si>
  <si>
    <t>29.08.2024 19:12:06</t>
  </si>
  <si>
    <t>29.08.2024 19:12:07</t>
  </si>
  <si>
    <t>29.08.2024 19:12:15</t>
  </si>
  <si>
    <t>29.08.2024 19:13:07</t>
  </si>
  <si>
    <t>29.08.2024 19:13:43</t>
  </si>
  <si>
    <t>29.08.2024 19:14:01</t>
  </si>
  <si>
    <t>29.08.2024 19:14:19</t>
  </si>
  <si>
    <t>29.08.2024 19:14:36</t>
  </si>
  <si>
    <t>29.08.2024 19:14:39</t>
  </si>
  <si>
    <t>29.08.2024 19:14:42</t>
  </si>
  <si>
    <t>29.08.2024 19:14:52</t>
  </si>
  <si>
    <t>29.08.2024 19:15:12</t>
  </si>
  <si>
    <t>29.08.2024 19:15:15</t>
  </si>
  <si>
    <t>29.08.2024 19:15:16</t>
  </si>
  <si>
    <t>29.08.2024 19:15:28</t>
  </si>
  <si>
    <t>29.08.2024 19:16:06</t>
  </si>
  <si>
    <t>29.08.2024 19:16:07</t>
  </si>
  <si>
    <t>29.08.2024 19:16:25</t>
  </si>
  <si>
    <t>29.08.2024 19:16:42</t>
  </si>
  <si>
    <t>29.08.2024 19:16:43</t>
  </si>
  <si>
    <t>29.08.2024 19:17:24</t>
  </si>
  <si>
    <t>29.08.2024 19:17:25</t>
  </si>
  <si>
    <t>29.08.2024 19:17:27</t>
  </si>
  <si>
    <t>29.08.2024 19:17:30</t>
  </si>
  <si>
    <t>29.08.2024 19:18:21</t>
  </si>
  <si>
    <t>29.08.2024 19:18:33</t>
  </si>
  <si>
    <t>29.08.2024 19:18:43</t>
  </si>
  <si>
    <t>29.08.2024 19:19:48</t>
  </si>
  <si>
    <t>29.08.2024 19:19:49</t>
  </si>
  <si>
    <t>29.08.2024 19:20:06</t>
  </si>
  <si>
    <t>29.08.2024 19:20:13</t>
  </si>
  <si>
    <t>29.08.2024 19:20:34</t>
  </si>
  <si>
    <t>29.08.2024 19:20:48</t>
  </si>
  <si>
    <t>29.08.2024 19:20:49</t>
  </si>
  <si>
    <t>29.08.2024 19:20:54</t>
  </si>
  <si>
    <t>29.08.2024 19:20:55</t>
  </si>
  <si>
    <t>29.08.2024 19:21:00</t>
  </si>
  <si>
    <t>29.08.2024 19:21:37</t>
  </si>
  <si>
    <t>29.08.2024 19:21:39</t>
  </si>
  <si>
    <t>29.08.2024 19:21:40</t>
  </si>
  <si>
    <t>29.08.2024 19:21:55</t>
  </si>
  <si>
    <t>29.08.2024 19:22:20</t>
  </si>
  <si>
    <t>29.08.2024 19:22:33</t>
  </si>
  <si>
    <t>29.08.2024 19:22:44</t>
  </si>
  <si>
    <t>29.08.2024 19:22:48</t>
  </si>
  <si>
    <t>29.08.2024 19:23:04</t>
  </si>
  <si>
    <t>29.08.2024 19:23:10</t>
  </si>
  <si>
    <t>29.08.2024 19:24:40</t>
  </si>
  <si>
    <t>29.08.2024 19:25:04</t>
  </si>
  <si>
    <t>29.08.2024 19:25:19</t>
  </si>
  <si>
    <t>29.08.2024 19:25:31</t>
  </si>
  <si>
    <t>29.08.2024 19:25:52</t>
  </si>
  <si>
    <t>29.08.2024 19:25:54</t>
  </si>
  <si>
    <t>29.08.2024 19:25:55</t>
  </si>
  <si>
    <t>29.08.2024 19:26:09</t>
  </si>
  <si>
    <t>29.08.2024 19:26:25</t>
  </si>
  <si>
    <t>29.08.2024 19:26:27</t>
  </si>
  <si>
    <t>29.08.2024 19:26:42</t>
  </si>
  <si>
    <t>29.08.2024 19:26:58</t>
  </si>
  <si>
    <t>29.08.2024 19:27:07</t>
  </si>
  <si>
    <t>29.08.2024 19:27:35</t>
  </si>
  <si>
    <t>29.08.2024 19:27:36</t>
  </si>
  <si>
    <t>29.08.2024 19:29:13</t>
  </si>
  <si>
    <t>29.08.2024 19:29:33</t>
  </si>
  <si>
    <t>29.08.2024 19:30:00</t>
  </si>
  <si>
    <t>29.08.2024 19:30:42</t>
  </si>
  <si>
    <t>29.08.2024 19:31:19</t>
  </si>
  <si>
    <t>29.08.2024 19:31:27</t>
  </si>
  <si>
    <t>29.08.2024 19:32:34</t>
  </si>
  <si>
    <t>29.08.2024 19:32:45</t>
  </si>
  <si>
    <t>29.08.2024 19:32:46</t>
  </si>
  <si>
    <t>29.08.2024 19:32:49</t>
  </si>
  <si>
    <t>29.08.2024 19:32:51</t>
  </si>
  <si>
    <t>29.08.2024 19:32:57</t>
  </si>
  <si>
    <t>29.08.2024 19:33:00</t>
  </si>
  <si>
    <t>29.08.2024 19:33:01</t>
  </si>
  <si>
    <t>29.08.2024 19:33:03</t>
  </si>
  <si>
    <t>29.08.2024 19:33:10</t>
  </si>
  <si>
    <t>29.08.2024 19:33:49</t>
  </si>
  <si>
    <t>29.08.2024 19:35:04</t>
  </si>
  <si>
    <t>29.08.2024 19:35:25</t>
  </si>
  <si>
    <t>29.08.2024 19:35:27</t>
  </si>
  <si>
    <t>29.08.2024 19:35:55</t>
  </si>
  <si>
    <t>29.08.2024 19:36:00</t>
  </si>
  <si>
    <t>29.08.2024 19:36:32</t>
  </si>
  <si>
    <t>29.08.2024 19:36:33</t>
  </si>
  <si>
    <t>29.08.2024 19:36:36</t>
  </si>
  <si>
    <t>29.08.2024 19:37:01</t>
  </si>
  <si>
    <t>29.08.2024 19:37:24</t>
  </si>
  <si>
    <t>29.08.2024 19:37:48</t>
  </si>
  <si>
    <t>29.08.2024 19:37:49</t>
  </si>
  <si>
    <t>29.08.2024 19:38:18</t>
  </si>
  <si>
    <t>29.08.2024 19:38:33</t>
  </si>
  <si>
    <t>29.08.2024 19:38:49</t>
  </si>
  <si>
    <t>29.08.2024 19:38:51</t>
  </si>
  <si>
    <t>29.08.2024 19:39:07</t>
  </si>
  <si>
    <t>29.08.2024 19:40:03</t>
  </si>
  <si>
    <t>29.08.2024 19:40:06</t>
  </si>
  <si>
    <t>29.08.2024 19:40:13</t>
  </si>
  <si>
    <t>29.08.2024 19:41:00</t>
  </si>
  <si>
    <t>29.08.2024 19:41:09</t>
  </si>
  <si>
    <t>29.08.2024 19:41:10</t>
  </si>
  <si>
    <t>29.08.2024 19:41:21</t>
  </si>
  <si>
    <t>29.08.2024 19:41:22</t>
  </si>
  <si>
    <t>29.08.2024 19:42:03</t>
  </si>
  <si>
    <t>29.08.2024 19:42:33</t>
  </si>
  <si>
    <t>29.08.2024 19:42:42</t>
  </si>
  <si>
    <t>29.08.2024 19:42:45</t>
  </si>
  <si>
    <t>29.08.2024 19:42:55</t>
  </si>
  <si>
    <t>29.08.2024 19:42:58</t>
  </si>
  <si>
    <t>29.08.2024 19:44:33</t>
  </si>
  <si>
    <t>29.08.2024 19:44:34</t>
  </si>
  <si>
    <t>29.08.2024 19:44:57</t>
  </si>
  <si>
    <t>29.08.2024 19:45:04</t>
  </si>
  <si>
    <t>29.08.2024 19:45:18</t>
  </si>
  <si>
    <t>29.08.2024 19:46:01</t>
  </si>
  <si>
    <t>29.08.2024 19:46:33</t>
  </si>
  <si>
    <t>29.08.2024 19:47:10</t>
  </si>
  <si>
    <t>29.08.2024 19:47:12</t>
  </si>
  <si>
    <t>29.08.2024 19:47:13</t>
  </si>
  <si>
    <t>29.08.2024 19:48:21</t>
  </si>
  <si>
    <t>29.08.2024 19:48:40</t>
  </si>
  <si>
    <t>29.08.2024 19:48:55</t>
  </si>
  <si>
    <t>29.08.2024 19:49:15</t>
  </si>
  <si>
    <t>29.08.2024 19:49:17</t>
  </si>
  <si>
    <t>29.08.2024 19:50:19</t>
  </si>
  <si>
    <t>29.08.2024 19:50:34</t>
  </si>
  <si>
    <t>29.08.2024 19:50:37</t>
  </si>
  <si>
    <t>29.08.2024 19:50:39</t>
  </si>
  <si>
    <t>29.08.2024 19:50:54</t>
  </si>
  <si>
    <t>29.08.2024 19:51:25</t>
  </si>
  <si>
    <t>29.08.2024 19:51:55</t>
  </si>
  <si>
    <t>29.08.2024 19:52:08</t>
  </si>
  <si>
    <t>29.08.2024 19:52:09</t>
  </si>
  <si>
    <t>29.08.2024 19:52:50</t>
  </si>
  <si>
    <t>29.08.2024 19:53:00</t>
  </si>
  <si>
    <t>29.08.2024 19:53:15</t>
  </si>
  <si>
    <t>29.08.2024 19:53:34</t>
  </si>
  <si>
    <t>29.08.2024 19:53:52</t>
  </si>
  <si>
    <t>29.08.2024 19:54:12</t>
  </si>
  <si>
    <t>29.08.2024 19:54:13</t>
  </si>
  <si>
    <t>29.08.2024 19:55:06</t>
  </si>
  <si>
    <t>29.08.2024 19:55:24</t>
  </si>
  <si>
    <t>29.08.2024 19:55:25</t>
  </si>
  <si>
    <t>29.08.2024 19:55:34</t>
  </si>
  <si>
    <t>29.08.2024 19:55:36</t>
  </si>
  <si>
    <t>29.08.2024 19:56:04</t>
  </si>
  <si>
    <t>29.08.2024 19:56:06</t>
  </si>
  <si>
    <t>29.08.2024 19:56:22</t>
  </si>
  <si>
    <t>29.08.2024 19:56:45</t>
  </si>
  <si>
    <t>29.08.2024 19:56:46</t>
  </si>
  <si>
    <t>29.08.2024 19:56:48</t>
  </si>
  <si>
    <t>29.08.2024 19:57:34</t>
  </si>
  <si>
    <t>29.08.2024 19:57:52</t>
  </si>
  <si>
    <t>29.08.2024 19:58:33</t>
  </si>
  <si>
    <t>29.08.2024 19:58:34</t>
  </si>
  <si>
    <t>29.08.2024 19:58:51</t>
  </si>
  <si>
    <t>29.08.2024 19:58:54</t>
  </si>
  <si>
    <t>29.08.2024 19:59:18</t>
  </si>
  <si>
    <t>29.08.2024 20:00:19</t>
  </si>
  <si>
    <t>29.08.2024 20:00:33</t>
  </si>
  <si>
    <t>29.08.2024 20:00:52</t>
  </si>
  <si>
    <t>29.08.2024 20:01:03</t>
  </si>
  <si>
    <t>29.08.2024 20:01:18</t>
  </si>
  <si>
    <t>29.08.2024 20:01:34</t>
  </si>
  <si>
    <t>29.08.2024 20:01:55</t>
  </si>
  <si>
    <t>29.08.2024 20:02:12</t>
  </si>
  <si>
    <t>29.08.2024 20:02:21</t>
  </si>
  <si>
    <t>29.08.2024 20:02:28</t>
  </si>
  <si>
    <t>29.08.2024 20:03:18</t>
  </si>
  <si>
    <t>29.08.2024 20:04:10</t>
  </si>
  <si>
    <t>29.08.2024 20:04:25</t>
  </si>
  <si>
    <t>29.08.2024 20:04:27</t>
  </si>
  <si>
    <t>29.08.2024 20:04:46</t>
  </si>
  <si>
    <t>29.08.2024 20:05:22</t>
  </si>
  <si>
    <t>29.08.2024 20:06:55</t>
  </si>
  <si>
    <t>29.08.2024 20:07:16</t>
  </si>
  <si>
    <t>29.08.2024 20:07:34</t>
  </si>
  <si>
    <t>29.08.2024 20:08:00</t>
  </si>
  <si>
    <t>29.08.2024 20:08:22</t>
  </si>
  <si>
    <t>29.08.2024 20:08:24</t>
  </si>
  <si>
    <t>29.08.2024 20:08:57</t>
  </si>
  <si>
    <t>29.08.2024 20:09:16</t>
  </si>
  <si>
    <t>29.08.2024 20:09:18</t>
  </si>
  <si>
    <t>29.08.2024 20:09:30</t>
  </si>
  <si>
    <t>29.08.2024 20:09:31</t>
  </si>
  <si>
    <t>29.08.2024 20:10:00</t>
  </si>
  <si>
    <t>29.08.2024 20:10:01</t>
  </si>
  <si>
    <t>29.08.2024 20:10:10</t>
  </si>
  <si>
    <t>29.08.2024 20:10:12</t>
  </si>
  <si>
    <t>29.08.2024 20:10:52</t>
  </si>
  <si>
    <t>29.08.2024 20:11:42</t>
  </si>
  <si>
    <t>29.08.2024 20:13:07</t>
  </si>
  <si>
    <t>29.08.2024 20:13:21</t>
  </si>
  <si>
    <t>29.08.2024 20:14:19</t>
  </si>
  <si>
    <t>29.08.2024 20:14:30</t>
  </si>
  <si>
    <t>29.08.2024 20:15:15</t>
  </si>
  <si>
    <t>29.08.2024 20:15:16</t>
  </si>
  <si>
    <t>29.08.2024 20:16:46</t>
  </si>
  <si>
    <t>29.08.2024 20:16:48</t>
  </si>
  <si>
    <t>29.08.2024 20:16:55</t>
  </si>
  <si>
    <t>29.08.2024 20:17:06</t>
  </si>
  <si>
    <t>29.08.2024 20:17:25</t>
  </si>
  <si>
    <t>29.08.2024 20:17:27</t>
  </si>
  <si>
    <t>29.08.2024 20:19:09</t>
  </si>
  <si>
    <t>29.08.2024 20:19:10</t>
  </si>
  <si>
    <t>29.08.2024 20:19:12</t>
  </si>
  <si>
    <t>29.08.2024 20:19:52</t>
  </si>
  <si>
    <t>29.08.2024 20:20:07</t>
  </si>
  <si>
    <t>29.08.2024 20:20:16</t>
  </si>
  <si>
    <t>29.08.2024 20:21:12</t>
  </si>
  <si>
    <t>29.08.2024 20:22:51</t>
  </si>
  <si>
    <t>29.08.2024 20:24:19</t>
  </si>
  <si>
    <t>29.08.2024 20:24:22</t>
  </si>
  <si>
    <t>29.08.2024 20:24:54</t>
  </si>
  <si>
    <t>29.08.2024 20:24:55</t>
  </si>
  <si>
    <t>29.08.2024 20:26:03</t>
  </si>
  <si>
    <t>29.08.2024 20:26:04</t>
  </si>
  <si>
    <t>29.08.2024 20:26:07</t>
  </si>
  <si>
    <t>29.08.2024 20:26:09</t>
  </si>
  <si>
    <t>29.08.2024 20:26:36</t>
  </si>
  <si>
    <t>29.08.2024 20:26:45</t>
  </si>
  <si>
    <t>29.08.2024 20:26:58</t>
  </si>
  <si>
    <t>29.08.2024 20:27:00</t>
  </si>
  <si>
    <t>29.08.2024 20:27:10</t>
  </si>
  <si>
    <t>29.08.2024 20:28:43</t>
  </si>
  <si>
    <t>29.08.2024 20:29:27</t>
  </si>
  <si>
    <t>29.08.2024 20:30:24</t>
  </si>
  <si>
    <t>29.08.2024 20:31:31</t>
  </si>
  <si>
    <t>29.08.2024 20:31:43</t>
  </si>
  <si>
    <t>29.08.2024 20:32:24</t>
  </si>
  <si>
    <t>29.08.2024 20:33:25</t>
  </si>
  <si>
    <t>29.08.2024 20:33:40</t>
  </si>
  <si>
    <t>29.08.2024 20:33:54</t>
  </si>
  <si>
    <t>29.08.2024 20:34:07</t>
  </si>
  <si>
    <t>29.08.2024 20:34:09</t>
  </si>
  <si>
    <t>29.08.2024 20:34:15</t>
  </si>
  <si>
    <t>29.08.2024 20:34:49</t>
  </si>
  <si>
    <t>29.08.2024 20:34:51</t>
  </si>
  <si>
    <t>29.08.2024 20:36:07</t>
  </si>
  <si>
    <t>29.08.2024 20:37:09</t>
  </si>
  <si>
    <t>29.08.2024 20:37:10</t>
  </si>
  <si>
    <t>29.08.2024 20:37:22</t>
  </si>
  <si>
    <t>29.08.2024 20:37:42</t>
  </si>
  <si>
    <t>29.08.2024 20:37:43</t>
  </si>
  <si>
    <t>29.08.2024 20:38:18</t>
  </si>
  <si>
    <t>29.08.2024 20:38:37</t>
  </si>
  <si>
    <t>29.08.2024 20:39:51</t>
  </si>
  <si>
    <t>29.08.2024 20:40:27</t>
  </si>
  <si>
    <t>29.08.2024 20:41:27</t>
  </si>
  <si>
    <t>29.08.2024 20:42:25</t>
  </si>
  <si>
    <t>29.08.2024 20:42:51</t>
  </si>
  <si>
    <t>29.08.2024 20:43:01</t>
  </si>
  <si>
    <t>29.08.2024 20:43:09</t>
  </si>
  <si>
    <t>29.08.2024 20:43:10</t>
  </si>
  <si>
    <t>29.08.2024 20:43:12</t>
  </si>
  <si>
    <t>29.08.2024 20:44:45</t>
  </si>
  <si>
    <t>29.08.2024 20:44:57</t>
  </si>
  <si>
    <t>29.08.2024 20:45:11</t>
  </si>
  <si>
    <t>29.08.2024 20:45:20</t>
  </si>
  <si>
    <t>29.08.2024 20:45:35</t>
  </si>
  <si>
    <t>29.08.2024 20:46:12</t>
  </si>
  <si>
    <t>29.08.2024 20:46:42</t>
  </si>
  <si>
    <t>29.08.2024 20:48:01</t>
  </si>
  <si>
    <t>29.08.2024 20:48:15</t>
  </si>
  <si>
    <t>29.08.2024 20:48:27</t>
  </si>
  <si>
    <t>29.08.2024 20:49:12</t>
  </si>
  <si>
    <t>29.08.2024 20:49:46</t>
  </si>
  <si>
    <t>29.08.2024 20:49:52</t>
  </si>
  <si>
    <t>29.08.2024 20:50:54</t>
  </si>
  <si>
    <t>29.08.2024 20:51:07</t>
  </si>
  <si>
    <t>29.08.2024 20:51:25</t>
  </si>
  <si>
    <t>29.08.2024 20:51:42</t>
  </si>
  <si>
    <t>29.08.2024 20:51:45</t>
  </si>
  <si>
    <t>29.08.2024 20:52:04</t>
  </si>
  <si>
    <t>29.08.2024 20:52:06</t>
  </si>
  <si>
    <t>29.08.2024 20:52:37</t>
  </si>
  <si>
    <t>29.08.2024 20:54:01</t>
  </si>
  <si>
    <t>29.08.2024 20:54:15</t>
  </si>
  <si>
    <t>29.08.2024 20:56:15</t>
  </si>
  <si>
    <t>29.08.2024 20:56:49</t>
  </si>
  <si>
    <t>29.08.2024 20:56:51</t>
  </si>
  <si>
    <t>29.08.2024 20:56:55</t>
  </si>
  <si>
    <t>29.08.2024 20:56:58</t>
  </si>
  <si>
    <t>29.08.2024 20:57:13</t>
  </si>
  <si>
    <t>29.08.2024 20:57:18</t>
  </si>
  <si>
    <t>29.08.2024 20:58:21</t>
  </si>
  <si>
    <t>29.08.2024 20:58:28</t>
  </si>
  <si>
    <t>29.08.2024 20:58:40</t>
  </si>
  <si>
    <t>29.08.2024 20:59:06</t>
  </si>
  <si>
    <t>29.08.2024 21:00:04</t>
  </si>
  <si>
    <t>29.08.2024 21:01:06</t>
  </si>
  <si>
    <t>29.08.2024 21:01:07</t>
  </si>
  <si>
    <t>29.08.2024 21:01:09</t>
  </si>
  <si>
    <t>29.08.2024 21:01:27</t>
  </si>
  <si>
    <t>29.08.2024 21:01:39</t>
  </si>
  <si>
    <t>29.08.2024 21:02:18</t>
  </si>
  <si>
    <t>29.08.2024 21:02:24</t>
  </si>
  <si>
    <t>29.08.2024 21:02:25</t>
  </si>
  <si>
    <t>29.08.2024 21:02:46</t>
  </si>
  <si>
    <t>29.08.2024 21:03:24</t>
  </si>
  <si>
    <t>29.08.2024 21:04:22</t>
  </si>
  <si>
    <t>29.08.2024 21:05:15</t>
  </si>
  <si>
    <t>29.08.2024 21:05:46</t>
  </si>
  <si>
    <t>29.08.2024 21:05:48</t>
  </si>
  <si>
    <t>29.08.2024 21:05:57</t>
  </si>
  <si>
    <t>29.08.2024 21:07:39</t>
  </si>
  <si>
    <t>29.08.2024 21:08:36</t>
  </si>
  <si>
    <t>29.08.2024 21:08:51</t>
  </si>
  <si>
    <t>29.08.2024 21:09:25</t>
  </si>
  <si>
    <t>29.08.2024 21:10:36</t>
  </si>
  <si>
    <t>29.08.2024 21:10:37</t>
  </si>
  <si>
    <t>29.08.2024 21:10:39</t>
  </si>
  <si>
    <t>29.08.2024 21:10:46</t>
  </si>
  <si>
    <t>29.08.2024 21:11:19</t>
  </si>
  <si>
    <t>29.08.2024 21:11:33</t>
  </si>
  <si>
    <t>29.08.2024 21:12:42</t>
  </si>
  <si>
    <t>29.08.2024 21:12:45</t>
  </si>
  <si>
    <t>29.08.2024 21:12:46</t>
  </si>
  <si>
    <t>29.08.2024 21:13:31</t>
  </si>
  <si>
    <t>29.08.2024 21:13:33</t>
  </si>
  <si>
    <t>29.08.2024 21:13:36</t>
  </si>
  <si>
    <t>29.08.2024 21:13:54</t>
  </si>
  <si>
    <t>29.08.2024 21:14:37</t>
  </si>
  <si>
    <t>29.08.2024 21:17:18</t>
  </si>
  <si>
    <t>29.08.2024 21:18:10</t>
  </si>
  <si>
    <t>29.08.2024 21:18:18</t>
  </si>
  <si>
    <t>29.08.2024 21:18:19</t>
  </si>
  <si>
    <t>29.08.2024 21:18:25</t>
  </si>
  <si>
    <t>29.08.2024 21:18:46</t>
  </si>
  <si>
    <t>29.08.2024 21:19:27</t>
  </si>
  <si>
    <t>29.08.2024 21:19:33</t>
  </si>
  <si>
    <t>29.08.2024 21:19:39</t>
  </si>
  <si>
    <t>29.08.2024 21:20:15</t>
  </si>
  <si>
    <t>29.08.2024 21:20:16</t>
  </si>
  <si>
    <t>29.08.2024 21:20:22</t>
  </si>
  <si>
    <t>29.08.2024 21:20:24</t>
  </si>
  <si>
    <t>29.08.2024 21:20:31</t>
  </si>
  <si>
    <t>29.08.2024 21:20:58</t>
  </si>
  <si>
    <t>29.08.2024 21:21:15</t>
  </si>
  <si>
    <t>29.08.2024 21:22:37</t>
  </si>
  <si>
    <t>29.08.2024 21:23:18</t>
  </si>
  <si>
    <t>29.08.2024 21:23:19</t>
  </si>
  <si>
    <t>29.08.2024 21:23:31</t>
  </si>
  <si>
    <t>29.08.2024 21:25:01</t>
  </si>
  <si>
    <t>29.08.2024 21:26:33</t>
  </si>
  <si>
    <t>29.08.2024 21:26:55</t>
  </si>
  <si>
    <t>29.08.2024 21:27:07</t>
  </si>
  <si>
    <t>29.08.2024 21:28:04</t>
  </si>
  <si>
    <t>29.08.2024 21:28:33</t>
  </si>
  <si>
    <t>29.08.2024 21:28:40</t>
  </si>
  <si>
    <t>29.08.2024 21:28:42</t>
  </si>
  <si>
    <t>29.08.2024 21:29:13</t>
  </si>
  <si>
    <t>29.08.2024 21:29:15</t>
  </si>
  <si>
    <t>29.08.2024 21:30:45</t>
  </si>
  <si>
    <t>29.08.2024 21:31:04</t>
  </si>
  <si>
    <t>29.08.2024 21:31:09</t>
  </si>
  <si>
    <t>29.08.2024 21:33:09</t>
  </si>
  <si>
    <t>29.08.2024 21:33:39</t>
  </si>
  <si>
    <t>29.08.2024 21:33:42</t>
  </si>
  <si>
    <t>29.08.2024 21:33:57</t>
  </si>
  <si>
    <t>29.08.2024 21:34:40</t>
  </si>
  <si>
    <t>29.08.2024 21:36:09</t>
  </si>
  <si>
    <t>29.08.2024 21:36:52</t>
  </si>
  <si>
    <t>29.08.2024 21:37:18</t>
  </si>
  <si>
    <t>29.08.2024 21:37:19</t>
  </si>
  <si>
    <t>29.08.2024 21:37:21</t>
  </si>
  <si>
    <t>29.08.2024 21:37:46</t>
  </si>
  <si>
    <t>29.08.2024 21:37:49</t>
  </si>
  <si>
    <t>29.08.2024 21:38:18</t>
  </si>
  <si>
    <t>29.08.2024 21:38:27</t>
  </si>
  <si>
    <t>29.08.2024 21:38:37</t>
  </si>
  <si>
    <t>29.08.2024 21:39:37</t>
  </si>
  <si>
    <t>29.08.2024 21:40:06</t>
  </si>
  <si>
    <t>29.08.2024 21:40:07</t>
  </si>
  <si>
    <t>29.08.2024 21:40:09</t>
  </si>
  <si>
    <t>29.08.2024 21:40:21</t>
  </si>
  <si>
    <t>29.08.2024 21:40:49</t>
  </si>
  <si>
    <t>29.08.2024 21:41:10</t>
  </si>
  <si>
    <t>29.08.2024 21:41:12</t>
  </si>
  <si>
    <t>29.08.2024 21:41:13</t>
  </si>
  <si>
    <t>29.08.2024 21:41:36</t>
  </si>
  <si>
    <t>29.08.2024 21:41:57</t>
  </si>
  <si>
    <t>29.08.2024 21:42:57</t>
  </si>
  <si>
    <t>29.08.2024 21:43:40</t>
  </si>
  <si>
    <t>29.08.2024 21:43:47</t>
  </si>
  <si>
    <t>29.08.2024 21:45:03</t>
  </si>
  <si>
    <t>29.08.2024 21:48:40</t>
  </si>
  <si>
    <t>29.08.2024 21:52:01</t>
  </si>
  <si>
    <t>29.08.2024 21:52:04</t>
  </si>
  <si>
    <t>29.08.2024 21:53:27</t>
  </si>
  <si>
    <t>29.08.2024 21:53:42</t>
  </si>
  <si>
    <t>29.08.2024 21:54:12</t>
  </si>
  <si>
    <t>29.08.2024 21:54:19</t>
  </si>
  <si>
    <t>29.08.2024 21:55:39</t>
  </si>
  <si>
    <t>29.08.2024 21:58:39</t>
  </si>
  <si>
    <t>29.08.2024 22:00:37</t>
  </si>
  <si>
    <t>29.08.2024 22:01:07</t>
  </si>
  <si>
    <t>29.08.2024 22:01:09</t>
  </si>
  <si>
    <t>29.08.2024 22:01:10</t>
  </si>
  <si>
    <t>29.08.2024 22:01:28</t>
  </si>
  <si>
    <t>29.08.2024 22:01:30</t>
  </si>
  <si>
    <t>29.08.2024 22:01:31</t>
  </si>
  <si>
    <t>29.08.2024 22:01:43</t>
  </si>
  <si>
    <t>29.08.2024 22:01:51</t>
  </si>
  <si>
    <t>29.08.2024 22:01:52</t>
  </si>
  <si>
    <t>29.08.2024 22:04:13</t>
  </si>
  <si>
    <t>29.08.2024 22:04:49</t>
  </si>
  <si>
    <t>29.08.2024 22:04:54</t>
  </si>
  <si>
    <t>29.08.2024 22:05:28</t>
  </si>
  <si>
    <t>29.08.2024 22:07:48</t>
  </si>
  <si>
    <t>29.08.2024 22:11:07</t>
  </si>
  <si>
    <t>29.08.2024 22:11:09</t>
  </si>
  <si>
    <t>29.08.2024 22:11:58</t>
  </si>
  <si>
    <t>29.08.2024 22:12:00</t>
  </si>
  <si>
    <t>29.08.2024 22:12:38</t>
  </si>
  <si>
    <t>29.08.2024 22:12:39</t>
  </si>
  <si>
    <t>29.08.2024 22:14:19</t>
  </si>
  <si>
    <t>29.08.2024 22:18:42</t>
  </si>
  <si>
    <t>29.08.2024 22:18:43</t>
  </si>
  <si>
    <t>29.08.2024 22:20:49</t>
  </si>
  <si>
    <t>29.08.2024 22:21:43</t>
  </si>
  <si>
    <t>29.08.2024 22:21:46</t>
  </si>
  <si>
    <t>29.08.2024 22:22:40</t>
  </si>
  <si>
    <t>29.08.2024 22:23:55</t>
  </si>
  <si>
    <t>29.08.2024 22:25:22</t>
  </si>
  <si>
    <t>29.08.2024 22:29:55</t>
  </si>
  <si>
    <t>29.08.2024 22:29:57</t>
  </si>
  <si>
    <t>29.08.2024 22:32:24</t>
  </si>
  <si>
    <t>29.08.2024 22:33:04</t>
  </si>
  <si>
    <t>29.08.2024 22:33:49</t>
  </si>
  <si>
    <t>29.08.2024 22:48:16</t>
  </si>
  <si>
    <t>29.08.2024 22:49:21</t>
  </si>
  <si>
    <t>29.08.2024 22:49:55</t>
  </si>
  <si>
    <t>29.08.2024 22:52:37</t>
  </si>
  <si>
    <t>29.08.2024 22:53:52</t>
  </si>
  <si>
    <t>29.08.2024 22:56:57</t>
  </si>
  <si>
    <t>29.08.2024 22:56:58</t>
  </si>
  <si>
    <t>29.08.2024 22:57:29</t>
  </si>
  <si>
    <t>29.08.2024 23:01:25</t>
  </si>
  <si>
    <t>29.08.2024 23:01:58</t>
  </si>
  <si>
    <t>29.08.2024 23:02:00</t>
  </si>
  <si>
    <t>29.08.2024 23:03:12</t>
  </si>
  <si>
    <t>29.08.2024 23:03:13</t>
  </si>
  <si>
    <t>29.08.2024 23:03:18</t>
  </si>
  <si>
    <t>29.08.2024 23:03:51</t>
  </si>
  <si>
    <t>29.08.2024 23:03:52</t>
  </si>
  <si>
    <t>29.08.2024 23:06:01</t>
  </si>
  <si>
    <t>29.08.2024 23:08:12</t>
  </si>
  <si>
    <t>29.08.2024 23:08:13</t>
  </si>
  <si>
    <t>29.08.2024 23:20:43</t>
  </si>
  <si>
    <t>29.08.2024 23:24:57</t>
  </si>
  <si>
    <t>29.08.2024 23:27:36</t>
  </si>
  <si>
    <t>29.08.2024 23:33:01</t>
  </si>
  <si>
    <t>29.08.2024 23:38:42</t>
  </si>
  <si>
    <t>29.08.2024 23:39:58</t>
  </si>
  <si>
    <t>29.08.2024 23:42:36</t>
  </si>
  <si>
    <t>29.08.2024 23:57:40</t>
  </si>
  <si>
    <t>29.08.2024 23:58:21</t>
  </si>
  <si>
    <t>29.08.2024 23:58:57</t>
  </si>
  <si>
    <t>30.08.2024 00:01:07</t>
  </si>
  <si>
    <t>30.08.2024 00:07:43</t>
  </si>
  <si>
    <t>30.08.2024 00:14:25</t>
  </si>
  <si>
    <t>30.08.2024 00:16:24</t>
  </si>
  <si>
    <t>30.08.2024 00:16:25</t>
  </si>
  <si>
    <t>30.08.2024 00:17:15</t>
  </si>
  <si>
    <t>30.08.2024 00:18:40</t>
  </si>
  <si>
    <t>30.08.2024 01:00:24</t>
  </si>
  <si>
    <t>30.08.2024 01:06:45</t>
  </si>
  <si>
    <t>30.08.2024 01:10:31</t>
  </si>
  <si>
    <t>30.08.2024 01:16:30</t>
  </si>
  <si>
    <t>30.08.2024 01:40:48</t>
  </si>
  <si>
    <t>30.08.2024 02:49:28</t>
  </si>
  <si>
    <t>30.08.2024 02:49:48</t>
  </si>
  <si>
    <t>30.08.2024 02:49:49</t>
  </si>
  <si>
    <t>30.08.2024 02:56:01</t>
  </si>
  <si>
    <t>30.08.2024 02:56:04</t>
  </si>
  <si>
    <t>30.08.2024 02:56:06</t>
  </si>
  <si>
    <t>30.08.2024 03:26:10</t>
  </si>
  <si>
    <t>30.08.2024 03:53:06</t>
  </si>
  <si>
    <t>30.08.2024 03:59:30</t>
  </si>
  <si>
    <t>30.08.2024 04:06:21</t>
  </si>
  <si>
    <t>30.08.2024 04:11:09</t>
  </si>
  <si>
    <t>30.08.2024 04:12:54</t>
  </si>
  <si>
    <t>30.08.2024 04:12:55</t>
  </si>
  <si>
    <t>30.08.2024 04:13:01</t>
  </si>
  <si>
    <t>30.08.2024 04:16:45</t>
  </si>
  <si>
    <t>30.08.2024 04:19:34</t>
  </si>
  <si>
    <t>30.08.2024 04:19:36</t>
  </si>
  <si>
    <t>30.08.2024 04:19:37</t>
  </si>
  <si>
    <t>30.08.2024 04:23:40</t>
  </si>
  <si>
    <t>30.08.2024 04:23:45</t>
  </si>
  <si>
    <t>30.08.2024 04:23:46</t>
  </si>
  <si>
    <t>30.08.2024 04:27:06</t>
  </si>
  <si>
    <t>30.08.2024 04:33:45</t>
  </si>
  <si>
    <t>30.08.2024 04:33:46</t>
  </si>
  <si>
    <t>30.08.2024 04:33:48</t>
  </si>
  <si>
    <t>30.08.2024 04:34:18</t>
  </si>
  <si>
    <t>30.08.2024 04:34:57</t>
  </si>
  <si>
    <t>30.08.2024 04:34:58</t>
  </si>
  <si>
    <t>30.08.2024 04:35:32</t>
  </si>
  <si>
    <t>30.08.2024 04:35:51</t>
  </si>
  <si>
    <t>30.08.2024 04:35:54</t>
  </si>
  <si>
    <t>30.08.2024 04:35:56</t>
  </si>
  <si>
    <t>30.08.2024 04:39:04</t>
  </si>
  <si>
    <t>30.08.2024 04:40:00</t>
  </si>
  <si>
    <t>30.08.2024 04:40:34</t>
  </si>
  <si>
    <t>30.08.2024 04:41:21</t>
  </si>
  <si>
    <t>30.08.2024 04:41:22</t>
  </si>
  <si>
    <t>30.08.2024 04:41:24</t>
  </si>
  <si>
    <t>30.08.2024 04:41:25</t>
  </si>
  <si>
    <t>30.08.2024 04:41:27</t>
  </si>
  <si>
    <t>30.08.2024 04:42:49</t>
  </si>
  <si>
    <t>30.08.2024 04:42:51</t>
  </si>
  <si>
    <t>30.08.2024 04:43:42</t>
  </si>
  <si>
    <t>30.08.2024 04:45:07</t>
  </si>
  <si>
    <t>30.08.2024 04:45:58</t>
  </si>
  <si>
    <t>30.08.2024 04:46:23</t>
  </si>
  <si>
    <t>30.08.2024 04:47:19</t>
  </si>
  <si>
    <t>30.08.2024 04:47:36</t>
  </si>
  <si>
    <t>30.08.2024 04:47:39</t>
  </si>
  <si>
    <t>30.08.2024 04:47:40</t>
  </si>
  <si>
    <t>30.08.2024 04:49:28</t>
  </si>
  <si>
    <t>30.08.2024 04:49:30</t>
  </si>
  <si>
    <t>30.08.2024 04:50:00</t>
  </si>
  <si>
    <t>30.08.2024 04:51:33</t>
  </si>
  <si>
    <t>30.08.2024 04:52:24</t>
  </si>
  <si>
    <t>30.08.2024 04:53:58</t>
  </si>
  <si>
    <t>30.08.2024 04:54:04</t>
  </si>
  <si>
    <t>30.08.2024 04:54:06</t>
  </si>
  <si>
    <t>30.08.2024 04:54:21</t>
  </si>
  <si>
    <t>30.08.2024 04:54:30</t>
  </si>
  <si>
    <t>30.08.2024 04:55:27</t>
  </si>
  <si>
    <t>30.08.2024 04:57:52</t>
  </si>
  <si>
    <t>30.08.2024 04:58:12</t>
  </si>
  <si>
    <t>30.08.2024 04:58:13</t>
  </si>
  <si>
    <t>30.08.2024 04:59:19</t>
  </si>
  <si>
    <t>30.08.2024 04:59:21</t>
  </si>
  <si>
    <t>30.08.2024 04:59:24</t>
  </si>
  <si>
    <t>30.08.2024 04:59:31</t>
  </si>
  <si>
    <t>30.08.2024 04:59:55</t>
  </si>
  <si>
    <t>30.08.2024 05:00:19</t>
  </si>
  <si>
    <t>30.08.2024 05:00:21</t>
  </si>
  <si>
    <t>30.08.2024 05:01:09</t>
  </si>
  <si>
    <t>30.08.2024 05:01:10</t>
  </si>
  <si>
    <t>30.08.2024 05:03:19</t>
  </si>
  <si>
    <t>30.08.2024 05:05:25</t>
  </si>
  <si>
    <t>30.08.2024 05:05:27</t>
  </si>
  <si>
    <t>30.08.2024 05:05:28</t>
  </si>
  <si>
    <t>30.08.2024 05:05:30</t>
  </si>
  <si>
    <t>30.08.2024 05:05:31</t>
  </si>
  <si>
    <t>30.08.2024 05:05:34</t>
  </si>
  <si>
    <t>30.08.2024 05:08:15</t>
  </si>
  <si>
    <t>30.08.2024 05:09:58</t>
  </si>
  <si>
    <t>30.08.2024 05:11:33</t>
  </si>
  <si>
    <t>30.08.2024 05:14:25</t>
  </si>
  <si>
    <t>30.08.2024 05:14:31</t>
  </si>
  <si>
    <t>30.08.2024 05:14:40</t>
  </si>
  <si>
    <t>30.08.2024 05:14:42</t>
  </si>
  <si>
    <t>30.08.2024 05:16:30</t>
  </si>
  <si>
    <t>30.08.2024 05:16:45</t>
  </si>
  <si>
    <t>30.08.2024 05:18:12</t>
  </si>
  <si>
    <t>30.08.2024 05:18:13</t>
  </si>
  <si>
    <t>30.08.2024 05:18:46</t>
  </si>
  <si>
    <t>30.08.2024 05:18:49</t>
  </si>
  <si>
    <t>30.08.2024 05:19:54</t>
  </si>
  <si>
    <t>30.08.2024 05:19:55</t>
  </si>
  <si>
    <t>30.08.2024 05:19:57</t>
  </si>
  <si>
    <t>30.08.2024 05:19:58</t>
  </si>
  <si>
    <t>30.08.2024 05:20:00</t>
  </si>
  <si>
    <t>30.08.2024 05:20:06</t>
  </si>
  <si>
    <t>30.08.2024 05:20:59</t>
  </si>
  <si>
    <t>30.08.2024 05:22:19</t>
  </si>
  <si>
    <t>30.08.2024 05:22:42</t>
  </si>
  <si>
    <t>30.08.2024 05:22:57</t>
  </si>
  <si>
    <t>30.08.2024 05:23:52</t>
  </si>
  <si>
    <t>30.08.2024 05:24:06</t>
  </si>
  <si>
    <t>30.08.2024 05:24:57</t>
  </si>
  <si>
    <t>30.08.2024 05:24:58</t>
  </si>
  <si>
    <t>30.08.2024 05:25:17</t>
  </si>
  <si>
    <t>30.08.2024 05:25:36</t>
  </si>
  <si>
    <t>30.08.2024 05:25:38</t>
  </si>
  <si>
    <t>30.08.2024 05:26:43</t>
  </si>
  <si>
    <t>30.08.2024 05:27:51</t>
  </si>
  <si>
    <t>30.08.2024 05:27:52</t>
  </si>
  <si>
    <t>30.08.2024 05:27:54</t>
  </si>
  <si>
    <t>30.08.2024 05:27:55</t>
  </si>
  <si>
    <t>30.08.2024 05:27:57</t>
  </si>
  <si>
    <t>30.08.2024 05:27:58</t>
  </si>
  <si>
    <t>30.08.2024 05:29:18</t>
  </si>
  <si>
    <t>30.08.2024 05:29:34</t>
  </si>
  <si>
    <t>30.08.2024 05:29:48</t>
  </si>
  <si>
    <t>30.08.2024 05:31:07</t>
  </si>
  <si>
    <t>30.08.2024 05:32:10</t>
  </si>
  <si>
    <t>30.08.2024 05:32:12</t>
  </si>
  <si>
    <t>30.08.2024 05:32:13</t>
  </si>
  <si>
    <t>30.08.2024 05:32:15</t>
  </si>
  <si>
    <t>30.08.2024 05:33:31</t>
  </si>
  <si>
    <t>30.08.2024 05:34:34</t>
  </si>
  <si>
    <t>30.08.2024 05:34:42</t>
  </si>
  <si>
    <t>30.08.2024 05:34:43</t>
  </si>
  <si>
    <t>30.08.2024 05:34:45</t>
  </si>
  <si>
    <t>30.08.2024 05:35:06</t>
  </si>
  <si>
    <t>30.08.2024 05:35:55</t>
  </si>
  <si>
    <t>30.08.2024 05:36:42</t>
  </si>
  <si>
    <t>30.08.2024 05:36:43</t>
  </si>
  <si>
    <t>30.08.2024 05:36:52</t>
  </si>
  <si>
    <t>30.08.2024 05:36:54</t>
  </si>
  <si>
    <t>30.08.2024 05:38:45</t>
  </si>
  <si>
    <t>30.08.2024 05:38:46</t>
  </si>
  <si>
    <t>30.08.2024 05:38:48</t>
  </si>
  <si>
    <t>30.08.2024 05:39:16</t>
  </si>
  <si>
    <t>30.08.2024 05:40:21</t>
  </si>
  <si>
    <t>30.08.2024 05:41:57</t>
  </si>
  <si>
    <t>30.08.2024 05:42:46</t>
  </si>
  <si>
    <t>30.08.2024 05:42:55</t>
  </si>
  <si>
    <t>30.08.2024 05:42:58</t>
  </si>
  <si>
    <t>30.08.2024 05:43:41</t>
  </si>
  <si>
    <t>30.08.2024 05:44:18</t>
  </si>
  <si>
    <t>30.08.2024 05:44:39</t>
  </si>
  <si>
    <t>30.08.2024 05:44:40</t>
  </si>
  <si>
    <t>30.08.2024 05:44:48</t>
  </si>
  <si>
    <t>30.08.2024 05:46:21</t>
  </si>
  <si>
    <t>30.08.2024 05:46:37</t>
  </si>
  <si>
    <t>30.08.2024 05:46:39</t>
  </si>
  <si>
    <t>30.08.2024 05:46:40</t>
  </si>
  <si>
    <t>30.08.2024 05:46:42</t>
  </si>
  <si>
    <t>30.08.2024 05:47:10</t>
  </si>
  <si>
    <t>30.08.2024 05:47:18</t>
  </si>
  <si>
    <t>30.08.2024 05:47:42</t>
  </si>
  <si>
    <t>30.08.2024 05:47:48</t>
  </si>
  <si>
    <t>30.08.2024 05:48:00</t>
  </si>
  <si>
    <t>30.08.2024 05:48:01</t>
  </si>
  <si>
    <t>30.08.2024 05:48:27</t>
  </si>
  <si>
    <t>30.08.2024 05:48:30</t>
  </si>
  <si>
    <t>30.08.2024 05:48:31</t>
  </si>
  <si>
    <t>30.08.2024 05:49:06</t>
  </si>
  <si>
    <t>30.08.2024 05:49:07</t>
  </si>
  <si>
    <t>30.08.2024 05:49:10</t>
  </si>
  <si>
    <t>30.08.2024 05:49:25</t>
  </si>
  <si>
    <t>30.08.2024 05:49:55</t>
  </si>
  <si>
    <t>30.08.2024 05:49:57</t>
  </si>
  <si>
    <t>30.08.2024 05:49:58</t>
  </si>
  <si>
    <t>30.08.2024 05:50:06</t>
  </si>
  <si>
    <t>30.08.2024 05:50:10</t>
  </si>
  <si>
    <t>30.08.2024 05:50:24</t>
  </si>
  <si>
    <t>30.08.2024 05:50:41</t>
  </si>
  <si>
    <t>30.08.2024 05:51:04</t>
  </si>
  <si>
    <t>30.08.2024 05:51:06</t>
  </si>
  <si>
    <t>30.08.2024 05:51:24</t>
  </si>
  <si>
    <t>30.08.2024 05:52:52</t>
  </si>
  <si>
    <t>30.08.2024 05:53:06</t>
  </si>
  <si>
    <t>30.08.2024 05:53:07</t>
  </si>
  <si>
    <t>30.08.2024 05:53:27</t>
  </si>
  <si>
    <t>30.08.2024 05:53:34</t>
  </si>
  <si>
    <t>30.08.2024 05:53:40</t>
  </si>
  <si>
    <t>30.08.2024 05:53:42</t>
  </si>
  <si>
    <t>30.08.2024 05:53:48</t>
  </si>
  <si>
    <t>30.08.2024 05:53:55</t>
  </si>
  <si>
    <t>30.08.2024 05:54:07</t>
  </si>
  <si>
    <t>30.08.2024 05:54:19</t>
  </si>
  <si>
    <t>30.08.2024 05:55:27</t>
  </si>
  <si>
    <t>30.08.2024 05:56:18</t>
  </si>
  <si>
    <t>30.08.2024 05:56:19</t>
  </si>
  <si>
    <t>30.08.2024 05:56:54</t>
  </si>
  <si>
    <t>30.08.2024 05:56:55</t>
  </si>
  <si>
    <t>30.08.2024 05:56:57</t>
  </si>
  <si>
    <t>30.08.2024 05:56:58</t>
  </si>
  <si>
    <t>30.08.2024 05:57:00</t>
  </si>
  <si>
    <t>30.08.2024 05:57:04</t>
  </si>
  <si>
    <t>30.08.2024 05:57:09</t>
  </si>
  <si>
    <t>30.08.2024 05:57:53</t>
  </si>
  <si>
    <t>30.08.2024 05:58:06</t>
  </si>
  <si>
    <t>30.08.2024 05:58:12</t>
  </si>
  <si>
    <t>30.08.2024 05:58:15</t>
  </si>
  <si>
    <t>30.08.2024 05:59:13</t>
  </si>
  <si>
    <t>30.08.2024 05:59:31</t>
  </si>
  <si>
    <t>30.08.2024 05:59:39</t>
  </si>
  <si>
    <t>30.08.2024 05:59:55</t>
  </si>
  <si>
    <t>30.08.2024 06:00:33</t>
  </si>
  <si>
    <t>30.08.2024 06:00:43</t>
  </si>
  <si>
    <t>30.08.2024 06:00:45</t>
  </si>
  <si>
    <t>30.08.2024 06:00:46</t>
  </si>
  <si>
    <t>30.08.2024 06:01:18</t>
  </si>
  <si>
    <t>30.08.2024 06:02:00</t>
  </si>
  <si>
    <t>30.08.2024 06:02:01</t>
  </si>
  <si>
    <t>30.08.2024 06:02:18</t>
  </si>
  <si>
    <t>30.08.2024 06:03:31</t>
  </si>
  <si>
    <t>30.08.2024 06:03:33</t>
  </si>
  <si>
    <t>30.08.2024 06:03:34</t>
  </si>
  <si>
    <t>30.08.2024 06:03:36</t>
  </si>
  <si>
    <t>30.08.2024 06:03:49</t>
  </si>
  <si>
    <t>30.08.2024 06:04:03</t>
  </si>
  <si>
    <t>30.08.2024 06:04:22</t>
  </si>
  <si>
    <t>30.08.2024 06:04:46</t>
  </si>
  <si>
    <t>30.08.2024 06:04:52</t>
  </si>
  <si>
    <t>30.08.2024 06:04:54</t>
  </si>
  <si>
    <t>30.08.2024 06:05:10</t>
  </si>
  <si>
    <t>30.08.2024 06:05:12</t>
  </si>
  <si>
    <t>30.08.2024 06:05:21</t>
  </si>
  <si>
    <t>30.08.2024 06:05:42</t>
  </si>
  <si>
    <t>30.08.2024 06:05:57</t>
  </si>
  <si>
    <t>30.08.2024 06:06:08</t>
  </si>
  <si>
    <t>30.08.2024 06:06:10</t>
  </si>
  <si>
    <t>30.08.2024 06:06:12</t>
  </si>
  <si>
    <t>30.08.2024 06:06:20</t>
  </si>
  <si>
    <t>30.08.2024 06:06:21</t>
  </si>
  <si>
    <t>30.08.2024 06:06:23</t>
  </si>
  <si>
    <t>30.08.2024 06:06:26</t>
  </si>
  <si>
    <t>30.08.2024 06:07:15</t>
  </si>
  <si>
    <t>30.08.2024 06:07:18</t>
  </si>
  <si>
    <t>30.08.2024 06:07:19</t>
  </si>
  <si>
    <t>30.08.2024 06:08:03</t>
  </si>
  <si>
    <t>30.08.2024 06:08:04</t>
  </si>
  <si>
    <t>30.08.2024 06:08:06</t>
  </si>
  <si>
    <t>30.08.2024 06:08:30</t>
  </si>
  <si>
    <t>30.08.2024 06:08:33</t>
  </si>
  <si>
    <t>30.08.2024 06:08:40</t>
  </si>
  <si>
    <t>30.08.2024 06:08:54</t>
  </si>
  <si>
    <t>30.08.2024 06:09:34</t>
  </si>
  <si>
    <t>30.08.2024 06:09:46</t>
  </si>
  <si>
    <t>30.08.2024 06:09:48</t>
  </si>
  <si>
    <t>30.08.2024 06:09:54</t>
  </si>
  <si>
    <t>30.08.2024 06:10:15</t>
  </si>
  <si>
    <t>30.08.2024 06:10:27</t>
  </si>
  <si>
    <t>30.08.2024 06:10:49</t>
  </si>
  <si>
    <t>30.08.2024 06:11:06</t>
  </si>
  <si>
    <t>30.08.2024 06:11:07</t>
  </si>
  <si>
    <t>30.08.2024 06:11:09</t>
  </si>
  <si>
    <t>30.08.2024 06:11:10</t>
  </si>
  <si>
    <t>30.08.2024 06:11:22</t>
  </si>
  <si>
    <t>30.08.2024 06:12:15</t>
  </si>
  <si>
    <t>30.08.2024 06:12:16</t>
  </si>
  <si>
    <t>30.08.2024 06:12:18</t>
  </si>
  <si>
    <t>30.08.2024 06:12:58</t>
  </si>
  <si>
    <t>30.08.2024 06:13:33</t>
  </si>
  <si>
    <t>30.08.2024 06:13:35</t>
  </si>
  <si>
    <t>30.08.2024 06:14:21</t>
  </si>
  <si>
    <t>30.08.2024 06:15:39</t>
  </si>
  <si>
    <t>30.08.2024 06:15:40</t>
  </si>
  <si>
    <t>30.08.2024 06:15:42</t>
  </si>
  <si>
    <t>30.08.2024 06:16:12</t>
  </si>
  <si>
    <t>30.08.2024 06:16:13</t>
  </si>
  <si>
    <t>30.08.2024 06:16:18</t>
  </si>
  <si>
    <t>30.08.2024 06:17:04</t>
  </si>
  <si>
    <t>30.08.2024 06:17:22</t>
  </si>
  <si>
    <t>30.08.2024 06:18:15</t>
  </si>
  <si>
    <t>30.08.2024 06:18:37</t>
  </si>
  <si>
    <t>30.08.2024 06:18:39</t>
  </si>
  <si>
    <t>30.08.2024 06:19:30</t>
  </si>
  <si>
    <t>30.08.2024 06:19:31</t>
  </si>
  <si>
    <t>30.08.2024 06:19:33</t>
  </si>
  <si>
    <t>30.08.2024 06:19:34</t>
  </si>
  <si>
    <t>30.08.2024 06:20:21</t>
  </si>
  <si>
    <t>30.08.2024 06:20:22</t>
  </si>
  <si>
    <t>30.08.2024 06:21:07</t>
  </si>
  <si>
    <t>30.08.2024 06:21:09</t>
  </si>
  <si>
    <t>30.08.2024 06:21:10</t>
  </si>
  <si>
    <t>30.08.2024 06:21:13</t>
  </si>
  <si>
    <t>30.08.2024 06:21:51</t>
  </si>
  <si>
    <t>30.08.2024 06:22:03</t>
  </si>
  <si>
    <t>30.08.2024 06:22:04</t>
  </si>
  <si>
    <t>30.08.2024 06:22:06</t>
  </si>
  <si>
    <t>30.08.2024 06:22:10</t>
  </si>
  <si>
    <t>30.08.2024 06:22:12</t>
  </si>
  <si>
    <t>30.08.2024 06:22:13</t>
  </si>
  <si>
    <t>30.08.2024 06:22:15</t>
  </si>
  <si>
    <t>30.08.2024 06:22:16</t>
  </si>
  <si>
    <t>30.08.2024 06:22:18</t>
  </si>
  <si>
    <t>30.08.2024 06:22:19</t>
  </si>
  <si>
    <t>30.08.2024 06:22:31</t>
  </si>
  <si>
    <t>30.08.2024 06:22:33</t>
  </si>
  <si>
    <t>30.08.2024 06:22:37</t>
  </si>
  <si>
    <t>30.08.2024 06:22:39</t>
  </si>
  <si>
    <t>30.08.2024 06:22:49</t>
  </si>
  <si>
    <t>30.08.2024 06:22:51</t>
  </si>
  <si>
    <t>30.08.2024 06:22:57</t>
  </si>
  <si>
    <t>30.08.2024 06:23:22</t>
  </si>
  <si>
    <t>30.08.2024 06:23:24</t>
  </si>
  <si>
    <t>30.08.2024 06:23:29</t>
  </si>
  <si>
    <t>30.08.2024 06:23:30</t>
  </si>
  <si>
    <t>30.08.2024 06:23:47</t>
  </si>
  <si>
    <t>30.08.2024 06:23:56</t>
  </si>
  <si>
    <t>30.08.2024 06:24:25</t>
  </si>
  <si>
    <t>30.08.2024 06:24:45</t>
  </si>
  <si>
    <t>30.08.2024 06:24:54</t>
  </si>
  <si>
    <t>30.08.2024 06:24:55</t>
  </si>
  <si>
    <t>30.08.2024 06:24:57</t>
  </si>
  <si>
    <t>30.08.2024 06:25:01</t>
  </si>
  <si>
    <t>30.08.2024 06:25:03</t>
  </si>
  <si>
    <t>30.08.2024 06:25:06</t>
  </si>
  <si>
    <t>30.08.2024 06:25:28</t>
  </si>
  <si>
    <t>30.08.2024 06:25:39</t>
  </si>
  <si>
    <t>30.08.2024 06:25:45</t>
  </si>
  <si>
    <t>30.08.2024 06:25:46</t>
  </si>
  <si>
    <t>30.08.2024 06:26:06</t>
  </si>
  <si>
    <t>30.08.2024 06:26:07</t>
  </si>
  <si>
    <t>30.08.2024 06:26:46</t>
  </si>
  <si>
    <t>30.08.2024 06:27:04</t>
  </si>
  <si>
    <t>30.08.2024 06:27:15</t>
  </si>
  <si>
    <t>30.08.2024 06:27:24</t>
  </si>
  <si>
    <t>30.08.2024 06:27:49</t>
  </si>
  <si>
    <t>30.08.2024 06:27:51</t>
  </si>
  <si>
    <t>30.08.2024 06:28:07</t>
  </si>
  <si>
    <t>30.08.2024 06:28:10</t>
  </si>
  <si>
    <t>30.08.2024 06:28:12</t>
  </si>
  <si>
    <t>30.08.2024 06:28:18</t>
  </si>
  <si>
    <t>30.08.2024 06:28:24</t>
  </si>
  <si>
    <t>30.08.2024 06:28:30</t>
  </si>
  <si>
    <t>30.08.2024 06:28:31</t>
  </si>
  <si>
    <t>30.08.2024 06:28:45</t>
  </si>
  <si>
    <t>30.08.2024 06:28:48</t>
  </si>
  <si>
    <t>30.08.2024 06:28:55</t>
  </si>
  <si>
    <t>30.08.2024 06:29:01</t>
  </si>
  <si>
    <t>30.08.2024 06:29:03</t>
  </si>
  <si>
    <t>30.08.2024 06:29:13</t>
  </si>
  <si>
    <t>30.08.2024 06:29:18</t>
  </si>
  <si>
    <t>30.08.2024 06:29:19</t>
  </si>
  <si>
    <t>30.08.2024 06:29:24</t>
  </si>
  <si>
    <t>30.08.2024 06:29:27</t>
  </si>
  <si>
    <t>30.08.2024 06:30:04</t>
  </si>
  <si>
    <t>30.08.2024 06:30:10</t>
  </si>
  <si>
    <t>30.08.2024 06:30:12</t>
  </si>
  <si>
    <t>30.08.2024 06:30:24</t>
  </si>
  <si>
    <t>30.08.2024 06:30:25</t>
  </si>
  <si>
    <t>30.08.2024 06:31:09</t>
  </si>
  <si>
    <t>30.08.2024 06:31:25</t>
  </si>
  <si>
    <t>30.08.2024 06:31:27</t>
  </si>
  <si>
    <t>30.08.2024 06:31:37</t>
  </si>
  <si>
    <t>30.08.2024 06:31:39</t>
  </si>
  <si>
    <t>30.08.2024 06:31:48</t>
  </si>
  <si>
    <t>30.08.2024 06:31:49</t>
  </si>
  <si>
    <t>30.08.2024 06:32:07</t>
  </si>
  <si>
    <t>30.08.2024 06:32:09</t>
  </si>
  <si>
    <t>30.08.2024 06:32:15</t>
  </si>
  <si>
    <t>30.08.2024 06:32:16</t>
  </si>
  <si>
    <t>30.08.2024 06:32:30</t>
  </si>
  <si>
    <t>30.08.2024 06:32:31</t>
  </si>
  <si>
    <t>30.08.2024 06:32:33</t>
  </si>
  <si>
    <t>30.08.2024 06:33:04</t>
  </si>
  <si>
    <t>30.08.2024 06:33:07</t>
  </si>
  <si>
    <t>30.08.2024 06:33:22</t>
  </si>
  <si>
    <t>30.08.2024 06:33:24</t>
  </si>
  <si>
    <t>30.08.2024 06:33:34</t>
  </si>
  <si>
    <t>30.08.2024 06:33:55</t>
  </si>
  <si>
    <t>30.08.2024 06:34:19</t>
  </si>
  <si>
    <t>30.08.2024 06:34:21</t>
  </si>
  <si>
    <t>30.08.2024 06:34:24</t>
  </si>
  <si>
    <t>30.08.2024 06:34:25</t>
  </si>
  <si>
    <t>30.08.2024 06:34:30</t>
  </si>
  <si>
    <t>30.08.2024 06:34:31</t>
  </si>
  <si>
    <t>30.08.2024 06:34:43</t>
  </si>
  <si>
    <t>30.08.2024 06:34:45</t>
  </si>
  <si>
    <t>30.08.2024 06:34:46</t>
  </si>
  <si>
    <t>30.08.2024 06:34:52</t>
  </si>
  <si>
    <t>30.08.2024 06:34:57</t>
  </si>
  <si>
    <t>30.08.2024 06:35:06</t>
  </si>
  <si>
    <t>30.08.2024 06:35:07</t>
  </si>
  <si>
    <t>30.08.2024 06:35:18</t>
  </si>
  <si>
    <t>30.08.2024 06:35:21</t>
  </si>
  <si>
    <t>30.08.2024 06:35:22</t>
  </si>
  <si>
    <t>30.08.2024 06:35:45</t>
  </si>
  <si>
    <t>30.08.2024 06:35:46</t>
  </si>
  <si>
    <t>30.08.2024 06:35:55</t>
  </si>
  <si>
    <t>30.08.2024 06:36:28</t>
  </si>
  <si>
    <t>30.08.2024 06:36:31</t>
  </si>
  <si>
    <t>30.08.2024 06:36:36</t>
  </si>
  <si>
    <t>30.08.2024 06:36:54</t>
  </si>
  <si>
    <t>30.08.2024 06:36:58</t>
  </si>
  <si>
    <t>30.08.2024 06:37:36</t>
  </si>
  <si>
    <t>30.08.2024 06:37:47</t>
  </si>
  <si>
    <t>30.08.2024 06:38:31</t>
  </si>
  <si>
    <t>30.08.2024 06:38:33</t>
  </si>
  <si>
    <t>30.08.2024 06:38:34</t>
  </si>
  <si>
    <t>30.08.2024 06:38:49</t>
  </si>
  <si>
    <t>30.08.2024 06:38:54</t>
  </si>
  <si>
    <t>30.08.2024 06:38:58</t>
  </si>
  <si>
    <t>30.08.2024 06:39:00</t>
  </si>
  <si>
    <t>30.08.2024 06:39:12</t>
  </si>
  <si>
    <t>30.08.2024 06:39:42</t>
  </si>
  <si>
    <t>30.08.2024 06:39:45</t>
  </si>
  <si>
    <t>30.08.2024 06:39:47</t>
  </si>
  <si>
    <t>30.08.2024 06:39:59</t>
  </si>
  <si>
    <t>30.08.2024 06:40:03</t>
  </si>
  <si>
    <t>30.08.2024 06:40:17</t>
  </si>
  <si>
    <t>30.08.2024 06:40:18</t>
  </si>
  <si>
    <t>30.08.2024 06:40:36</t>
  </si>
  <si>
    <t>30.08.2024 06:40:52</t>
  </si>
  <si>
    <t>30.08.2024 06:40:53</t>
  </si>
  <si>
    <t>30.08.2024 06:40:55</t>
  </si>
  <si>
    <t>30.08.2024 06:41:24</t>
  </si>
  <si>
    <t>30.08.2024 06:41:25</t>
  </si>
  <si>
    <t>30.08.2024 06:41:27</t>
  </si>
  <si>
    <t>30.08.2024 06:41:36</t>
  </si>
  <si>
    <t>30.08.2024 06:42:15</t>
  </si>
  <si>
    <t>30.08.2024 06:42:16</t>
  </si>
  <si>
    <t>30.08.2024 06:42:19</t>
  </si>
  <si>
    <t>30.08.2024 06:42:21</t>
  </si>
  <si>
    <t>30.08.2024 06:42:28</t>
  </si>
  <si>
    <t>30.08.2024 06:42:42</t>
  </si>
  <si>
    <t>30.08.2024 06:42:43</t>
  </si>
  <si>
    <t>30.08.2024 06:43:01</t>
  </si>
  <si>
    <t>30.08.2024 06:43:04</t>
  </si>
  <si>
    <t>30.08.2024 06:43:19</t>
  </si>
  <si>
    <t>30.08.2024 06:43:22</t>
  </si>
  <si>
    <t>30.08.2024 06:43:31</t>
  </si>
  <si>
    <t>30.08.2024 06:43:33</t>
  </si>
  <si>
    <t>30.08.2024 06:43:34</t>
  </si>
  <si>
    <t>30.08.2024 06:43:37</t>
  </si>
  <si>
    <t>30.08.2024 06:43:40</t>
  </si>
  <si>
    <t>30.08.2024 06:43:42</t>
  </si>
  <si>
    <t>30.08.2024 06:43:43</t>
  </si>
  <si>
    <t>30.08.2024 06:43:46</t>
  </si>
  <si>
    <t>30.08.2024 06:43:48</t>
  </si>
  <si>
    <t>30.08.2024 06:43:51</t>
  </si>
  <si>
    <t>30.08.2024 06:43:52</t>
  </si>
  <si>
    <t>30.08.2024 06:43:54</t>
  </si>
  <si>
    <t>30.08.2024 06:44:01</t>
  </si>
  <si>
    <t>30.08.2024 06:44:18</t>
  </si>
  <si>
    <t>30.08.2024 06:44:19</t>
  </si>
  <si>
    <t>30.08.2024 06:44:25</t>
  </si>
  <si>
    <t>30.08.2024 06:44:27</t>
  </si>
  <si>
    <t>30.08.2024 06:44:28</t>
  </si>
  <si>
    <t>30.08.2024 06:44:31</t>
  </si>
  <si>
    <t>30.08.2024 06:44:33</t>
  </si>
  <si>
    <t>30.08.2024 06:45:06</t>
  </si>
  <si>
    <t>30.08.2024 06:45:07</t>
  </si>
  <si>
    <t>30.08.2024 06:45:09</t>
  </si>
  <si>
    <t>30.08.2024 06:45:10</t>
  </si>
  <si>
    <t>30.08.2024 06:45:19</t>
  </si>
  <si>
    <t>30.08.2024 06:45:31</t>
  </si>
  <si>
    <t>30.08.2024 06:45:34</t>
  </si>
  <si>
    <t>30.08.2024 06:45:45</t>
  </si>
  <si>
    <t>30.08.2024 06:45:48</t>
  </si>
  <si>
    <t>30.08.2024 06:45:49</t>
  </si>
  <si>
    <t>30.08.2024 06:46:03</t>
  </si>
  <si>
    <t>30.08.2024 06:46:06</t>
  </si>
  <si>
    <t>30.08.2024 06:46:49</t>
  </si>
  <si>
    <t>30.08.2024 06:46:52</t>
  </si>
  <si>
    <t>30.08.2024 06:46:58</t>
  </si>
  <si>
    <t>30.08.2024 06:47:04</t>
  </si>
  <si>
    <t>30.08.2024 06:47:17</t>
  </si>
  <si>
    <t>30.08.2024 06:47:18</t>
  </si>
  <si>
    <t>30.08.2024 06:47:23</t>
  </si>
  <si>
    <t>30.08.2024 06:47:26</t>
  </si>
  <si>
    <t>30.08.2024 06:47:35</t>
  </si>
  <si>
    <t>30.08.2024 06:47:41</t>
  </si>
  <si>
    <t>30.08.2024 06:47:42</t>
  </si>
  <si>
    <t>30.08.2024 06:47:44</t>
  </si>
  <si>
    <t>30.08.2024 06:47:45</t>
  </si>
  <si>
    <t>30.08.2024 06:47:48</t>
  </si>
  <si>
    <t>30.08.2024 06:48:12</t>
  </si>
  <si>
    <t>30.08.2024 06:48:15</t>
  </si>
  <si>
    <t>30.08.2024 06:48:27</t>
  </si>
  <si>
    <t>30.08.2024 06:48:28</t>
  </si>
  <si>
    <t>30.08.2024 06:48:30</t>
  </si>
  <si>
    <t>30.08.2024 06:48:31</t>
  </si>
  <si>
    <t>30.08.2024 06:48:33</t>
  </si>
  <si>
    <t>30.08.2024 06:48:34</t>
  </si>
  <si>
    <t>30.08.2024 06:48:36</t>
  </si>
  <si>
    <t>30.08.2024 06:48:37</t>
  </si>
  <si>
    <t>30.08.2024 06:48:39</t>
  </si>
  <si>
    <t>30.08.2024 06:48:46</t>
  </si>
  <si>
    <t>30.08.2024 06:48:49</t>
  </si>
  <si>
    <t>30.08.2024 06:49:06</t>
  </si>
  <si>
    <t>30.08.2024 06:49:09</t>
  </si>
  <si>
    <t>30.08.2024 06:49:12</t>
  </si>
  <si>
    <t>30.08.2024 06:49:13</t>
  </si>
  <si>
    <t>30.08.2024 06:49:18</t>
  </si>
  <si>
    <t>30.08.2024 06:49:21</t>
  </si>
  <si>
    <t>30.08.2024 06:49:22</t>
  </si>
  <si>
    <t>30.08.2024 06:49:25</t>
  </si>
  <si>
    <t>30.08.2024 06:49:45</t>
  </si>
  <si>
    <t>30.08.2024 06:49:58</t>
  </si>
  <si>
    <t>30.08.2024 06:50:12</t>
  </si>
  <si>
    <t>30.08.2024 06:50:16</t>
  </si>
  <si>
    <t>30.08.2024 06:50:18</t>
  </si>
  <si>
    <t>30.08.2024 06:50:21</t>
  </si>
  <si>
    <t>30.08.2024 06:50:22</t>
  </si>
  <si>
    <t>30.08.2024 06:50:39</t>
  </si>
  <si>
    <t>30.08.2024 06:50:41</t>
  </si>
  <si>
    <t>30.08.2024 06:50:42</t>
  </si>
  <si>
    <t>30.08.2024 06:50:45</t>
  </si>
  <si>
    <t>30.08.2024 06:50:47</t>
  </si>
  <si>
    <t>30.08.2024 06:50:48</t>
  </si>
  <si>
    <t>30.08.2024 06:50:53</t>
  </si>
  <si>
    <t>30.08.2024 06:50:54</t>
  </si>
  <si>
    <t>30.08.2024 06:50:56</t>
  </si>
  <si>
    <t>30.08.2024 06:50:59</t>
  </si>
  <si>
    <t>30.08.2024 06:51:00</t>
  </si>
  <si>
    <t>30.08.2024 06:51:20</t>
  </si>
  <si>
    <t>30.08.2024 06:51:24</t>
  </si>
  <si>
    <t>30.08.2024 06:51:26</t>
  </si>
  <si>
    <t>30.08.2024 06:51:39</t>
  </si>
  <si>
    <t>30.08.2024 06:51:41</t>
  </si>
  <si>
    <t>30.08.2024 06:51:42</t>
  </si>
  <si>
    <t>30.08.2024 06:52:01</t>
  </si>
  <si>
    <t>30.08.2024 06:52:03</t>
  </si>
  <si>
    <t>30.08.2024 06:52:04</t>
  </si>
  <si>
    <t>30.08.2024 06:52:06</t>
  </si>
  <si>
    <t>30.08.2024 06:52:16</t>
  </si>
  <si>
    <t>30.08.2024 06:52:18</t>
  </si>
  <si>
    <t>30.08.2024 06:52:24</t>
  </si>
  <si>
    <t>30.08.2024 06:52:40</t>
  </si>
  <si>
    <t>30.08.2024 06:52:42</t>
  </si>
  <si>
    <t>30.08.2024 06:53:10</t>
  </si>
  <si>
    <t>30.08.2024 06:53:12</t>
  </si>
  <si>
    <t>30.08.2024 06:53:13</t>
  </si>
  <si>
    <t>30.08.2024 06:53:15</t>
  </si>
  <si>
    <t>30.08.2024 06:53:16</t>
  </si>
  <si>
    <t>30.08.2024 06:53:18</t>
  </si>
  <si>
    <t>30.08.2024 06:53:19</t>
  </si>
  <si>
    <t>30.08.2024 06:53:25</t>
  </si>
  <si>
    <t>30.08.2024 06:53:27</t>
  </si>
  <si>
    <t>30.08.2024 06:53:28</t>
  </si>
  <si>
    <t>30.08.2024 06:53:30</t>
  </si>
  <si>
    <t>30.08.2024 06:53:31</t>
  </si>
  <si>
    <t>30.08.2024 06:53:33</t>
  </si>
  <si>
    <t>30.08.2024 06:53:48</t>
  </si>
  <si>
    <t>30.08.2024 06:54:15</t>
  </si>
  <si>
    <t>30.08.2024 06:54:16</t>
  </si>
  <si>
    <t>30.08.2024 06:54:18</t>
  </si>
  <si>
    <t>30.08.2024 06:54:19</t>
  </si>
  <si>
    <t>30.08.2024 06:54:21</t>
  </si>
  <si>
    <t>30.08.2024 06:54:25</t>
  </si>
  <si>
    <t>30.08.2024 06:54:28</t>
  </si>
  <si>
    <t>30.08.2024 06:54:30</t>
  </si>
  <si>
    <t>30.08.2024 06:54:31</t>
  </si>
  <si>
    <t>30.08.2024 06:54:33</t>
  </si>
  <si>
    <t>30.08.2024 06:54:34</t>
  </si>
  <si>
    <t>30.08.2024 06:54:42</t>
  </si>
  <si>
    <t>30.08.2024 06:54:43</t>
  </si>
  <si>
    <t>30.08.2024 06:54:45</t>
  </si>
  <si>
    <t>30.08.2024 06:55:00</t>
  </si>
  <si>
    <t>30.08.2024 06:55:01</t>
  </si>
  <si>
    <t>30.08.2024 06:55:03</t>
  </si>
  <si>
    <t>30.08.2024 06:55:09</t>
  </si>
  <si>
    <t>30.08.2024 06:55:13</t>
  </si>
  <si>
    <t>30.08.2024 06:55:15</t>
  </si>
  <si>
    <t>30.08.2024 06:55:16</t>
  </si>
  <si>
    <t>30.08.2024 06:55:18</t>
  </si>
  <si>
    <t>30.08.2024 06:55:24</t>
  </si>
  <si>
    <t>30.08.2024 06:55:25</t>
  </si>
  <si>
    <t>30.08.2024 06:55:36</t>
  </si>
  <si>
    <t>30.08.2024 06:55:37</t>
  </si>
  <si>
    <t>30.08.2024 06:55:39</t>
  </si>
  <si>
    <t>30.08.2024 06:55:46</t>
  </si>
  <si>
    <t>30.08.2024 06:55:49</t>
  </si>
  <si>
    <t>30.08.2024 06:55:51</t>
  </si>
  <si>
    <t>30.08.2024 06:55:52</t>
  </si>
  <si>
    <t>30.08.2024 06:55:58</t>
  </si>
  <si>
    <t>30.08.2024 06:56:18</t>
  </si>
  <si>
    <t>30.08.2024 06:56:19</t>
  </si>
  <si>
    <t>30.08.2024 06:56:30</t>
  </si>
  <si>
    <t>30.08.2024 06:56:36</t>
  </si>
  <si>
    <t>30.08.2024 06:56:53</t>
  </si>
  <si>
    <t>30.08.2024 06:56:56</t>
  </si>
  <si>
    <t>30.08.2024 06:57:02</t>
  </si>
  <si>
    <t>30.08.2024 06:57:06</t>
  </si>
  <si>
    <t>30.08.2024 06:57:11</t>
  </si>
  <si>
    <t>30.08.2024 06:57:14</t>
  </si>
  <si>
    <t>30.08.2024 06:57:15</t>
  </si>
  <si>
    <t>30.08.2024 06:57:17</t>
  </si>
  <si>
    <t>30.08.2024 06:57:21</t>
  </si>
  <si>
    <t>30.08.2024 06:57:47</t>
  </si>
  <si>
    <t>30.08.2024 06:57:51</t>
  </si>
  <si>
    <t>30.08.2024 06:57:56</t>
  </si>
  <si>
    <t>30.08.2024 06:58:06</t>
  </si>
  <si>
    <t>30.08.2024 06:58:09</t>
  </si>
  <si>
    <t>30.08.2024 06:58:15</t>
  </si>
  <si>
    <t>30.08.2024 06:58:16</t>
  </si>
  <si>
    <t>30.08.2024 06:58:18</t>
  </si>
  <si>
    <t>30.08.2024 06:58:21</t>
  </si>
  <si>
    <t>30.08.2024 06:58:24</t>
  </si>
  <si>
    <t>30.08.2024 06:58:27</t>
  </si>
  <si>
    <t>30.08.2024 06:58:28</t>
  </si>
  <si>
    <t>30.08.2024 06:58:31</t>
  </si>
  <si>
    <t>30.08.2024 06:58:33</t>
  </si>
  <si>
    <t>30.08.2024 06:58:36</t>
  </si>
  <si>
    <t>30.08.2024 06:58:39</t>
  </si>
  <si>
    <t>30.08.2024 06:58:40</t>
  </si>
  <si>
    <t>30.08.2024 06:58:42</t>
  </si>
  <si>
    <t>30.08.2024 06:58:45</t>
  </si>
  <si>
    <t>30.08.2024 06:58:46</t>
  </si>
  <si>
    <t>30.08.2024 06:58:49</t>
  </si>
  <si>
    <t>30.08.2024 06:58:51</t>
  </si>
  <si>
    <t>30.08.2024 06:59:13</t>
  </si>
  <si>
    <t>30.08.2024 06:59:15</t>
  </si>
  <si>
    <t>30.08.2024 06:59:16</t>
  </si>
  <si>
    <t>30.08.2024 06:59:19</t>
  </si>
  <si>
    <t>30.08.2024 06:59:21</t>
  </si>
  <si>
    <t>30.08.2024 06:59:22</t>
  </si>
  <si>
    <t>30.08.2024 06:59:24</t>
  </si>
  <si>
    <t>30.08.2024 06:59:36</t>
  </si>
  <si>
    <t>30.08.2024 06:59:52</t>
  </si>
  <si>
    <t>30.08.2024 06:59:54</t>
  </si>
  <si>
    <t>30.08.2024 07:00:01</t>
  </si>
  <si>
    <t>30.08.2024 07:00:04</t>
  </si>
  <si>
    <t>30.08.2024 07:00:13</t>
  </si>
  <si>
    <t>30.08.2024 07:00:15</t>
  </si>
  <si>
    <t>30.08.2024 07:00:18</t>
  </si>
  <si>
    <t>30.08.2024 07:00:27</t>
  </si>
  <si>
    <t>30.08.2024 07:00:28</t>
  </si>
  <si>
    <t>30.08.2024 07:00:33</t>
  </si>
  <si>
    <t>30.08.2024 07:00:37</t>
  </si>
  <si>
    <t>30.08.2024 07:00:40</t>
  </si>
  <si>
    <t>30.08.2024 07:00:42</t>
  </si>
  <si>
    <t>30.08.2024 07:00:43</t>
  </si>
  <si>
    <t>30.08.2024 07:00:46</t>
  </si>
  <si>
    <t>30.08.2024 07:00:49</t>
  </si>
  <si>
    <t>30.08.2024 07:00:51</t>
  </si>
  <si>
    <t>30.08.2024 07:00:52</t>
  </si>
  <si>
    <t>30.08.2024 07:01:03</t>
  </si>
  <si>
    <t>30.08.2024 07:01:06</t>
  </si>
  <si>
    <t>30.08.2024 07:01:31</t>
  </si>
  <si>
    <t>30.08.2024 07:01:37</t>
  </si>
  <si>
    <t>30.08.2024 07:01:58</t>
  </si>
  <si>
    <t>30.08.2024 07:02:01</t>
  </si>
  <si>
    <t>30.08.2024 07:02:04</t>
  </si>
  <si>
    <t>30.08.2024 07:02:06</t>
  </si>
  <si>
    <t>30.08.2024 07:02:10</t>
  </si>
  <si>
    <t>30.08.2024 07:02:12</t>
  </si>
  <si>
    <t>30.08.2024 07:02:13</t>
  </si>
  <si>
    <t>30.08.2024 07:02:24</t>
  </si>
  <si>
    <t>30.08.2024 07:02:33</t>
  </si>
  <si>
    <t>30.08.2024 07:02:36</t>
  </si>
  <si>
    <t>30.08.2024 07:02:38</t>
  </si>
  <si>
    <t>30.08.2024 07:02:42</t>
  </si>
  <si>
    <t>30.08.2024 07:02:45</t>
  </si>
  <si>
    <t>30.08.2024 07:02:47</t>
  </si>
  <si>
    <t>30.08.2024 07:02:48</t>
  </si>
  <si>
    <t>30.08.2024 07:02:51</t>
  </si>
  <si>
    <t>30.08.2024 07:02:54</t>
  </si>
  <si>
    <t>30.08.2024 07:03:03</t>
  </si>
  <si>
    <t>30.08.2024 07:03:04</t>
  </si>
  <si>
    <t>30.08.2024 07:03:09</t>
  </si>
  <si>
    <t>30.08.2024 07:03:13</t>
  </si>
  <si>
    <t>30.08.2024 07:03:31</t>
  </si>
  <si>
    <t>30.08.2024 07:03:36</t>
  </si>
  <si>
    <t>30.08.2024 07:03:43</t>
  </si>
  <si>
    <t>30.08.2024 07:03:45</t>
  </si>
  <si>
    <t>30.08.2024 07:03:46</t>
  </si>
  <si>
    <t>30.08.2024 07:03:51</t>
  </si>
  <si>
    <t>30.08.2024 07:04:01</t>
  </si>
  <si>
    <t>30.08.2024 07:04:06</t>
  </si>
  <si>
    <t>30.08.2024 07:04:07</t>
  </si>
  <si>
    <t>30.08.2024 07:04:12</t>
  </si>
  <si>
    <t>30.08.2024 07:04:13</t>
  </si>
  <si>
    <t>30.08.2024 07:04:25</t>
  </si>
  <si>
    <t>30.08.2024 07:04:36</t>
  </si>
  <si>
    <t>30.08.2024 07:04:39</t>
  </si>
  <si>
    <t>30.08.2024 07:04:43</t>
  </si>
  <si>
    <t>30.08.2024 07:04:55</t>
  </si>
  <si>
    <t>30.08.2024 07:04:57</t>
  </si>
  <si>
    <t>30.08.2024 07:05:16</t>
  </si>
  <si>
    <t>30.08.2024 07:05:44</t>
  </si>
  <si>
    <t>30.08.2024 07:05:48</t>
  </si>
  <si>
    <t>30.08.2024 07:06:04</t>
  </si>
  <si>
    <t>30.08.2024 07:06:15</t>
  </si>
  <si>
    <t>30.08.2024 07:06:24</t>
  </si>
  <si>
    <t>30.08.2024 07:06:55</t>
  </si>
  <si>
    <t>30.08.2024 07:07:03</t>
  </si>
  <si>
    <t>30.08.2024 07:07:06</t>
  </si>
  <si>
    <t>30.08.2024 07:07:09</t>
  </si>
  <si>
    <t>30.08.2024 07:07:20</t>
  </si>
  <si>
    <t>30.08.2024 07:07:21</t>
  </si>
  <si>
    <t>30.08.2024 07:07:23</t>
  </si>
  <si>
    <t>30.08.2024 07:07:24</t>
  </si>
  <si>
    <t>30.08.2024 07:07:30</t>
  </si>
  <si>
    <t>30.08.2024 07:07:33</t>
  </si>
  <si>
    <t>30.08.2024 07:07:57</t>
  </si>
  <si>
    <t>30.08.2024 07:08:03</t>
  </si>
  <si>
    <t>30.08.2024 07:08:04</t>
  </si>
  <si>
    <t>30.08.2024 07:08:15</t>
  </si>
  <si>
    <t>30.08.2024 07:08:19</t>
  </si>
  <si>
    <t>30.08.2024 07:08:27</t>
  </si>
  <si>
    <t>30.08.2024 07:08:33</t>
  </si>
  <si>
    <t>30.08.2024 07:08:34</t>
  </si>
  <si>
    <t>30.08.2024 07:08:55</t>
  </si>
  <si>
    <t>30.08.2024 07:08:57</t>
  </si>
  <si>
    <t>30.08.2024 07:09:04</t>
  </si>
  <si>
    <t>30.08.2024 07:09:06</t>
  </si>
  <si>
    <t>30.08.2024 07:09:10</t>
  </si>
  <si>
    <t>30.08.2024 07:09:12</t>
  </si>
  <si>
    <t>30.08.2024 07:09:16</t>
  </si>
  <si>
    <t>30.08.2024 07:09:18</t>
  </si>
  <si>
    <t>30.08.2024 07:09:19</t>
  </si>
  <si>
    <t>30.08.2024 07:09:30</t>
  </si>
  <si>
    <t>30.08.2024 07:09:34</t>
  </si>
  <si>
    <t>30.08.2024 07:09:40</t>
  </si>
  <si>
    <t>30.08.2024 07:09:49</t>
  </si>
  <si>
    <t>30.08.2024 07:09:51</t>
  </si>
  <si>
    <t>30.08.2024 07:09:52</t>
  </si>
  <si>
    <t>30.08.2024 07:09:57</t>
  </si>
  <si>
    <t>30.08.2024 07:10:00</t>
  </si>
  <si>
    <t>30.08.2024 07:10:10</t>
  </si>
  <si>
    <t>30.08.2024 07:10:18</t>
  </si>
  <si>
    <t>30.08.2024 07:10:31</t>
  </si>
  <si>
    <t>30.08.2024 07:10:34</t>
  </si>
  <si>
    <t>30.08.2024 07:10:50</t>
  </si>
  <si>
    <t>30.08.2024 07:10:57</t>
  </si>
  <si>
    <t>30.08.2024 07:10:59</t>
  </si>
  <si>
    <t>30.08.2024 07:11:05</t>
  </si>
  <si>
    <t>30.08.2024 07:11:06</t>
  </si>
  <si>
    <t>30.08.2024 07:11:15</t>
  </si>
  <si>
    <t>30.08.2024 07:11:26</t>
  </si>
  <si>
    <t>30.08.2024 07:11:27</t>
  </si>
  <si>
    <t>30.08.2024 07:11:39</t>
  </si>
  <si>
    <t>30.08.2024 07:11:48</t>
  </si>
  <si>
    <t>30.08.2024 07:11:56</t>
  </si>
  <si>
    <t>30.08.2024 07:12:16</t>
  </si>
  <si>
    <t>30.08.2024 07:12:27</t>
  </si>
  <si>
    <t>30.08.2024 07:12:30</t>
  </si>
  <si>
    <t>30.08.2024 07:12:31</t>
  </si>
  <si>
    <t>30.08.2024 07:12:33</t>
  </si>
  <si>
    <t>30.08.2024 07:12:34</t>
  </si>
  <si>
    <t>30.08.2024 07:12:39</t>
  </si>
  <si>
    <t>30.08.2024 07:13:06</t>
  </si>
  <si>
    <t>30.08.2024 07:13:09</t>
  </si>
  <si>
    <t>30.08.2024 07:13:13</t>
  </si>
  <si>
    <t>30.08.2024 07:13:19</t>
  </si>
  <si>
    <t>30.08.2024 07:13:25</t>
  </si>
  <si>
    <t>30.08.2024 07:13:30</t>
  </si>
  <si>
    <t>30.08.2024 07:13:36</t>
  </si>
  <si>
    <t>30.08.2024 07:13:39</t>
  </si>
  <si>
    <t>30.08.2024 07:13:40</t>
  </si>
  <si>
    <t>30.08.2024 07:13:52</t>
  </si>
  <si>
    <t>30.08.2024 07:14:07</t>
  </si>
  <si>
    <t>30.08.2024 07:14:09</t>
  </si>
  <si>
    <t>30.08.2024 07:14:12</t>
  </si>
  <si>
    <t>30.08.2024 07:14:19</t>
  </si>
  <si>
    <t>30.08.2024 07:14:21</t>
  </si>
  <si>
    <t>30.08.2024 07:14:24</t>
  </si>
  <si>
    <t>30.08.2024 07:14:39</t>
  </si>
  <si>
    <t>30.08.2024 07:14:46</t>
  </si>
  <si>
    <t>30.08.2024 07:14:57</t>
  </si>
  <si>
    <t>30.08.2024 07:15:01</t>
  </si>
  <si>
    <t>30.08.2024 07:15:06</t>
  </si>
  <si>
    <t>30.08.2024 07:15:29</t>
  </si>
  <si>
    <t>30.08.2024 07:15:42</t>
  </si>
  <si>
    <t>30.08.2024 07:15:56</t>
  </si>
  <si>
    <t>30.08.2024 07:16:11</t>
  </si>
  <si>
    <t>30.08.2024 07:16:12</t>
  </si>
  <si>
    <t>30.08.2024 07:16:27</t>
  </si>
  <si>
    <t>30.08.2024 07:16:29</t>
  </si>
  <si>
    <t>30.08.2024 07:16:39</t>
  </si>
  <si>
    <t>30.08.2024 07:16:41</t>
  </si>
  <si>
    <t>30.08.2024 07:16:44</t>
  </si>
  <si>
    <t>30.08.2024 07:16:56</t>
  </si>
  <si>
    <t>30.08.2024 07:17:14</t>
  </si>
  <si>
    <t>30.08.2024 07:17:19</t>
  </si>
  <si>
    <t>30.08.2024 07:17:20</t>
  </si>
  <si>
    <t>30.08.2024 07:17:22</t>
  </si>
  <si>
    <t>30.08.2024 07:17:25</t>
  </si>
  <si>
    <t>30.08.2024 07:17:26</t>
  </si>
  <si>
    <t>30.08.2024 07:17:28</t>
  </si>
  <si>
    <t>30.08.2024 07:17:37</t>
  </si>
  <si>
    <t>30.08.2024 07:17:40</t>
  </si>
  <si>
    <t>30.08.2024 07:17:43</t>
  </si>
  <si>
    <t>30.08.2024 07:17:44</t>
  </si>
  <si>
    <t>30.08.2024 07:17:46</t>
  </si>
  <si>
    <t>30.08.2024 07:17:47</t>
  </si>
  <si>
    <t>30.08.2024 07:17:53</t>
  </si>
  <si>
    <t>30.08.2024 07:17:58</t>
  </si>
  <si>
    <t>30.08.2024 07:18:15</t>
  </si>
  <si>
    <t>30.08.2024 07:18:25</t>
  </si>
  <si>
    <t>30.08.2024 07:18:28</t>
  </si>
  <si>
    <t>30.08.2024 07:18:37</t>
  </si>
  <si>
    <t>30.08.2024 07:18:39</t>
  </si>
  <si>
    <t>30.08.2024 07:18:40</t>
  </si>
  <si>
    <t>30.08.2024 07:18:45</t>
  </si>
  <si>
    <t>30.08.2024 07:18:46</t>
  </si>
  <si>
    <t>30.08.2024 07:18:49</t>
  </si>
  <si>
    <t>30.08.2024 07:18:57</t>
  </si>
  <si>
    <t>30.08.2024 07:18:58</t>
  </si>
  <si>
    <t>30.08.2024 07:19:01</t>
  </si>
  <si>
    <t>30.08.2024 07:19:26</t>
  </si>
  <si>
    <t>30.08.2024 07:20:01</t>
  </si>
  <si>
    <t>30.08.2024 07:20:04</t>
  </si>
  <si>
    <t>30.08.2024 07:20:06</t>
  </si>
  <si>
    <t>30.08.2024 07:20:07</t>
  </si>
  <si>
    <t>30.08.2024 07:20:09</t>
  </si>
  <si>
    <t>30.08.2024 07:20:36</t>
  </si>
  <si>
    <t>30.08.2024 07:20:45</t>
  </si>
  <si>
    <t>30.08.2024 07:20:52</t>
  </si>
  <si>
    <t>30.08.2024 07:20:57</t>
  </si>
  <si>
    <t>30.08.2024 07:21:07</t>
  </si>
  <si>
    <t>30.08.2024 07:21:09</t>
  </si>
  <si>
    <t>30.08.2024 07:21:13</t>
  </si>
  <si>
    <t>30.08.2024 07:21:27</t>
  </si>
  <si>
    <t>30.08.2024 07:21:28</t>
  </si>
  <si>
    <t>30.08.2024 07:21:37</t>
  </si>
  <si>
    <t>30.08.2024 07:21:39</t>
  </si>
  <si>
    <t>30.08.2024 07:21:57</t>
  </si>
  <si>
    <t>30.08.2024 07:21:58</t>
  </si>
  <si>
    <t>30.08.2024 07:22:03</t>
  </si>
  <si>
    <t>30.08.2024 07:22:06</t>
  </si>
  <si>
    <t>30.08.2024 07:22:07</t>
  </si>
  <si>
    <t>30.08.2024 07:22:53</t>
  </si>
  <si>
    <t>30.08.2024 07:22:56</t>
  </si>
  <si>
    <t>30.08.2024 07:23:00</t>
  </si>
  <si>
    <t>30.08.2024 07:23:06</t>
  </si>
  <si>
    <t>30.08.2024 07:23:48</t>
  </si>
  <si>
    <t>30.08.2024 07:23:57</t>
  </si>
  <si>
    <t>30.08.2024 07:24:00</t>
  </si>
  <si>
    <t>30.08.2024 07:24:24</t>
  </si>
  <si>
    <t>30.08.2024 07:24:36</t>
  </si>
  <si>
    <t>30.08.2024 07:24:39</t>
  </si>
  <si>
    <t>30.08.2024 07:24:41</t>
  </si>
  <si>
    <t>30.08.2024 07:24:44</t>
  </si>
  <si>
    <t>30.08.2024 07:24:45</t>
  </si>
  <si>
    <t>30.08.2024 07:25:12</t>
  </si>
  <si>
    <t>30.08.2024 07:25:22</t>
  </si>
  <si>
    <t>30.08.2024 07:25:30</t>
  </si>
  <si>
    <t>30.08.2024 07:25:31</t>
  </si>
  <si>
    <t>30.08.2024 07:25:33</t>
  </si>
  <si>
    <t>30.08.2024 07:25:37</t>
  </si>
  <si>
    <t>30.08.2024 07:26:12</t>
  </si>
  <si>
    <t>30.08.2024 07:26:31</t>
  </si>
  <si>
    <t>30.08.2024 07:26:34</t>
  </si>
  <si>
    <t>30.08.2024 07:26:36</t>
  </si>
  <si>
    <t>30.08.2024 07:26:40</t>
  </si>
  <si>
    <t>30.08.2024 07:26:42</t>
  </si>
  <si>
    <t>30.08.2024 07:26:45</t>
  </si>
  <si>
    <t>30.08.2024 07:26:46</t>
  </si>
  <si>
    <t>30.08.2024 07:26:51</t>
  </si>
  <si>
    <t>30.08.2024 07:26:55</t>
  </si>
  <si>
    <t>30.08.2024 07:27:10</t>
  </si>
  <si>
    <t>30.08.2024 07:27:12</t>
  </si>
  <si>
    <t>30.08.2024 07:27:15</t>
  </si>
  <si>
    <t>30.08.2024 07:27:18</t>
  </si>
  <si>
    <t>30.08.2024 07:27:21</t>
  </si>
  <si>
    <t>30.08.2024 07:27:46</t>
  </si>
  <si>
    <t>30.08.2024 07:28:40</t>
  </si>
  <si>
    <t>30.08.2024 07:28:42</t>
  </si>
  <si>
    <t>30.08.2024 07:28:43</t>
  </si>
  <si>
    <t>30.08.2024 07:28:54</t>
  </si>
  <si>
    <t>30.08.2024 07:29:00</t>
  </si>
  <si>
    <t>30.08.2024 07:29:12</t>
  </si>
  <si>
    <t>30.08.2024 07:29:18</t>
  </si>
  <si>
    <t>30.08.2024 07:29:39</t>
  </si>
  <si>
    <t>30.08.2024 07:29:40</t>
  </si>
  <si>
    <t>30.08.2024 07:29:43</t>
  </si>
  <si>
    <t>30.08.2024 07:29:45</t>
  </si>
  <si>
    <t>30.08.2024 07:29:46</t>
  </si>
  <si>
    <t>30.08.2024 07:29:57</t>
  </si>
  <si>
    <t>30.08.2024 07:30:07</t>
  </si>
  <si>
    <t>30.08.2024 07:30:57</t>
  </si>
  <si>
    <t>30.08.2024 07:31:04</t>
  </si>
  <si>
    <t>30.08.2024 07:31:28</t>
  </si>
  <si>
    <t>30.08.2024 07:31:30</t>
  </si>
  <si>
    <t>30.08.2024 07:31:39</t>
  </si>
  <si>
    <t>30.08.2024 07:31:57</t>
  </si>
  <si>
    <t>30.08.2024 07:32:11</t>
  </si>
  <si>
    <t>30.08.2024 07:32:14</t>
  </si>
  <si>
    <t>30.08.2024 07:32:36</t>
  </si>
  <si>
    <t>30.08.2024 07:33:03</t>
  </si>
  <si>
    <t>30.08.2024 07:33:04</t>
  </si>
  <si>
    <t>30.08.2024 07:33:18</t>
  </si>
  <si>
    <t>30.08.2024 07:33:28</t>
  </si>
  <si>
    <t>30.08.2024 07:34:10</t>
  </si>
  <si>
    <t>30.08.2024 07:34:13</t>
  </si>
  <si>
    <t>30.08.2024 07:34:33</t>
  </si>
  <si>
    <t>30.08.2024 07:34:34</t>
  </si>
  <si>
    <t>30.08.2024 07:34:36</t>
  </si>
  <si>
    <t>30.08.2024 07:34:37</t>
  </si>
  <si>
    <t>30.08.2024 07:34:40</t>
  </si>
  <si>
    <t>30.08.2024 07:34:43</t>
  </si>
  <si>
    <t>30.08.2024 07:34:45</t>
  </si>
  <si>
    <t>30.08.2024 07:34:46</t>
  </si>
  <si>
    <t>30.08.2024 07:35:13</t>
  </si>
  <si>
    <t>30.08.2024 07:35:25</t>
  </si>
  <si>
    <t>30.08.2024 07:36:04</t>
  </si>
  <si>
    <t>30.08.2024 07:36:06</t>
  </si>
  <si>
    <t>30.08.2024 07:36:07</t>
  </si>
  <si>
    <t>30.08.2024 07:36:13</t>
  </si>
  <si>
    <t>30.08.2024 07:36:30</t>
  </si>
  <si>
    <t>30.08.2024 07:36:31</t>
  </si>
  <si>
    <t>30.08.2024 07:36:33</t>
  </si>
  <si>
    <t>30.08.2024 07:36:34</t>
  </si>
  <si>
    <t>30.08.2024 07:36:36</t>
  </si>
  <si>
    <t>30.08.2024 07:36:57</t>
  </si>
  <si>
    <t>30.08.2024 07:37:20</t>
  </si>
  <si>
    <t>30.08.2024 07:37:23</t>
  </si>
  <si>
    <t>30.08.2024 07:37:24</t>
  </si>
  <si>
    <t>30.08.2024 07:37:26</t>
  </si>
  <si>
    <t>30.08.2024 07:37:27</t>
  </si>
  <si>
    <t>30.08.2024 07:37:30</t>
  </si>
  <si>
    <t>30.08.2024 07:37:32</t>
  </si>
  <si>
    <t>30.08.2024 07:37:35</t>
  </si>
  <si>
    <t>30.08.2024 07:37:41</t>
  </si>
  <si>
    <t>30.08.2024 07:37:45</t>
  </si>
  <si>
    <t>30.08.2024 07:37:47</t>
  </si>
  <si>
    <t>30.08.2024 07:37:56</t>
  </si>
  <si>
    <t>30.08.2024 07:38:42</t>
  </si>
  <si>
    <t>30.08.2024 07:38:48</t>
  </si>
  <si>
    <t>30.08.2024 07:38:49</t>
  </si>
  <si>
    <t>30.08.2024 07:38:54</t>
  </si>
  <si>
    <t>30.08.2024 07:39:27</t>
  </si>
  <si>
    <t>30.08.2024 07:39:31</t>
  </si>
  <si>
    <t>30.08.2024 07:39:54</t>
  </si>
  <si>
    <t>30.08.2024 07:40:16</t>
  </si>
  <si>
    <t>30.08.2024 07:40:18</t>
  </si>
  <si>
    <t>30.08.2024 07:40:24</t>
  </si>
  <si>
    <t>30.08.2024 07:40:30</t>
  </si>
  <si>
    <t>30.08.2024 07:40:39</t>
  </si>
  <si>
    <t>30.08.2024 07:40:40</t>
  </si>
  <si>
    <t>30.08.2024 07:40:46</t>
  </si>
  <si>
    <t>30.08.2024 07:40:49</t>
  </si>
  <si>
    <t>30.08.2024 07:40:55</t>
  </si>
  <si>
    <t>30.08.2024 07:41:09</t>
  </si>
  <si>
    <t>30.08.2024 07:42:04</t>
  </si>
  <si>
    <t>30.08.2024 07:42:06</t>
  </si>
  <si>
    <t>30.08.2024 07:42:31</t>
  </si>
  <si>
    <t>30.08.2024 07:43:01</t>
  </si>
  <si>
    <t>30.08.2024 07:43:09</t>
  </si>
  <si>
    <t>30.08.2024 07:43:52</t>
  </si>
  <si>
    <t>30.08.2024 07:43:57</t>
  </si>
  <si>
    <t>30.08.2024 07:43:58</t>
  </si>
  <si>
    <t>30.08.2024 07:44:41</t>
  </si>
  <si>
    <t>30.08.2024 07:44:45</t>
  </si>
  <si>
    <t>30.08.2024 07:44:50</t>
  </si>
  <si>
    <t>30.08.2024 07:45:00</t>
  </si>
  <si>
    <t>30.08.2024 07:45:07</t>
  </si>
  <si>
    <t>30.08.2024 07:45:31</t>
  </si>
  <si>
    <t>30.08.2024 07:45:49</t>
  </si>
  <si>
    <t>30.08.2024 07:45:52</t>
  </si>
  <si>
    <t>30.08.2024 07:45:58</t>
  </si>
  <si>
    <t>30.08.2024 07:46:07</t>
  </si>
  <si>
    <t>30.08.2024 07:46:10</t>
  </si>
  <si>
    <t>30.08.2024 07:46:26</t>
  </si>
  <si>
    <t>30.08.2024 07:46:29</t>
  </si>
  <si>
    <t>30.08.2024 07:46:47</t>
  </si>
  <si>
    <t>30.08.2024 07:46:48</t>
  </si>
  <si>
    <t>30.08.2024 07:46:53</t>
  </si>
  <si>
    <t>30.08.2024 07:46:59</t>
  </si>
  <si>
    <t>30.08.2024 07:47:18</t>
  </si>
  <si>
    <t>30.08.2024 07:47:23</t>
  </si>
  <si>
    <t>30.08.2024 07:47:30</t>
  </si>
  <si>
    <t>30.08.2024 07:47:39</t>
  </si>
  <si>
    <t>30.08.2024 07:47:41</t>
  </si>
  <si>
    <t>30.08.2024 07:47:42</t>
  </si>
  <si>
    <t>30.08.2024 07:48:04</t>
  </si>
  <si>
    <t>30.08.2024 07:48:07</t>
  </si>
  <si>
    <t>30.08.2024 07:48:09</t>
  </si>
  <si>
    <t>30.08.2024 07:48:15</t>
  </si>
  <si>
    <t>30.08.2024 07:49:16</t>
  </si>
  <si>
    <t>30.08.2024 07:49:19</t>
  </si>
  <si>
    <t>30.08.2024 07:49:22</t>
  </si>
  <si>
    <t>30.08.2024 07:49:24</t>
  </si>
  <si>
    <t>30.08.2024 07:49:27</t>
  </si>
  <si>
    <t>30.08.2024 07:49:28</t>
  </si>
  <si>
    <t>30.08.2024 07:49:33</t>
  </si>
  <si>
    <t>30.08.2024 07:49:34</t>
  </si>
  <si>
    <t>30.08.2024 07:50:12</t>
  </si>
  <si>
    <t>30.08.2024 07:50:33</t>
  </si>
  <si>
    <t>30.08.2024 07:50:42</t>
  </si>
  <si>
    <t>30.08.2024 07:50:52</t>
  </si>
  <si>
    <t>30.08.2024 07:51:01</t>
  </si>
  <si>
    <t>30.08.2024 07:51:25</t>
  </si>
  <si>
    <t>30.08.2024 07:51:37</t>
  </si>
  <si>
    <t>30.08.2024 07:51:39</t>
  </si>
  <si>
    <t>30.08.2024 07:51:40</t>
  </si>
  <si>
    <t>30.08.2024 07:52:01</t>
  </si>
  <si>
    <t>30.08.2024 07:52:04</t>
  </si>
  <si>
    <t>30.08.2024 07:52:18</t>
  </si>
  <si>
    <t>30.08.2024 07:52:34</t>
  </si>
  <si>
    <t>30.08.2024 07:52:51</t>
  </si>
  <si>
    <t>30.08.2024 07:52:52</t>
  </si>
  <si>
    <t>30.08.2024 07:52:54</t>
  </si>
  <si>
    <t>30.08.2024 07:52:57</t>
  </si>
  <si>
    <t>30.08.2024 07:53:00</t>
  </si>
  <si>
    <t>30.08.2024 07:53:13</t>
  </si>
  <si>
    <t>30.08.2024 07:53:35</t>
  </si>
  <si>
    <t>30.08.2024 07:53:36</t>
  </si>
  <si>
    <t>30.08.2024 07:54:00</t>
  </si>
  <si>
    <t>30.08.2024 07:54:19</t>
  </si>
  <si>
    <t>30.08.2024 07:54:48</t>
  </si>
  <si>
    <t>30.08.2024 07:54:49</t>
  </si>
  <si>
    <t>30.08.2024 07:54:51</t>
  </si>
  <si>
    <t>30.08.2024 07:54:52</t>
  </si>
  <si>
    <t>30.08.2024 07:55:25</t>
  </si>
  <si>
    <t>30.08.2024 07:55:28</t>
  </si>
  <si>
    <t>30.08.2024 07:56:15</t>
  </si>
  <si>
    <t>30.08.2024 07:56:16</t>
  </si>
  <si>
    <t>30.08.2024 07:56:28</t>
  </si>
  <si>
    <t>30.08.2024 07:56:31</t>
  </si>
  <si>
    <t>30.08.2024 07:56:40</t>
  </si>
  <si>
    <t>30.08.2024 07:56:42</t>
  </si>
  <si>
    <t>30.08.2024 07:56:54</t>
  </si>
  <si>
    <t>30.08.2024 07:57:10</t>
  </si>
  <si>
    <t>30.08.2024 07:57:24</t>
  </si>
  <si>
    <t>30.08.2024 07:57:25</t>
  </si>
  <si>
    <t>30.08.2024 07:57:42</t>
  </si>
  <si>
    <t>30.08.2024 07:57:43</t>
  </si>
  <si>
    <t>30.08.2024 07:58:15</t>
  </si>
  <si>
    <t>30.08.2024 07:58:34</t>
  </si>
  <si>
    <t>30.08.2024 07:58:42</t>
  </si>
  <si>
    <t>30.08.2024 07:59:07</t>
  </si>
  <si>
    <t>30.08.2024 07:59:12</t>
  </si>
  <si>
    <t>30.08.2024 07:59:34</t>
  </si>
  <si>
    <t>30.08.2024 07:59:39</t>
  </si>
  <si>
    <t>30.08.2024 07:59:45</t>
  </si>
  <si>
    <t>30.08.2024 07:59:46</t>
  </si>
  <si>
    <t>30.08.2024 08:00:00</t>
  </si>
  <si>
    <t>30.08.2024 08:00:01</t>
  </si>
  <si>
    <t>30.08.2024 08:00:03</t>
  </si>
  <si>
    <t>30.08.2024 08:00:06</t>
  </si>
  <si>
    <t>30.08.2024 08:00:07</t>
  </si>
  <si>
    <t>30.08.2024 08:00:21</t>
  </si>
  <si>
    <t>30.08.2024 08:00:31</t>
  </si>
  <si>
    <t>30.08.2024 08:00:34</t>
  </si>
  <si>
    <t>30.08.2024 08:00:48</t>
  </si>
  <si>
    <t>30.08.2024 08:00:49</t>
  </si>
  <si>
    <t>30.08.2024 08:00:55</t>
  </si>
  <si>
    <t>30.08.2024 08:01:09</t>
  </si>
  <si>
    <t>30.08.2024 08:01:15</t>
  </si>
  <si>
    <t>30.08.2024 08:01:19</t>
  </si>
  <si>
    <t>30.08.2024 08:01:24</t>
  </si>
  <si>
    <t>30.08.2024 08:01:25</t>
  </si>
  <si>
    <t>30.08.2024 08:01:27</t>
  </si>
  <si>
    <t>30.08.2024 08:01:28</t>
  </si>
  <si>
    <t>30.08.2024 08:01:39</t>
  </si>
  <si>
    <t>30.08.2024 08:01:40</t>
  </si>
  <si>
    <t>30.08.2024 08:01:48</t>
  </si>
  <si>
    <t>30.08.2024 08:01:49</t>
  </si>
  <si>
    <t>30.08.2024 08:02:16</t>
  </si>
  <si>
    <t>30.08.2024 08:02:18</t>
  </si>
  <si>
    <t>30.08.2024 08:02:27</t>
  </si>
  <si>
    <t>30.08.2024 08:02:30</t>
  </si>
  <si>
    <t>30.08.2024 08:02:31</t>
  </si>
  <si>
    <t>30.08.2024 08:02:33</t>
  </si>
  <si>
    <t>30.08.2024 08:02:43</t>
  </si>
  <si>
    <t>30.08.2024 08:03:09</t>
  </si>
  <si>
    <t>30.08.2024 08:03:15</t>
  </si>
  <si>
    <t>30.08.2024 08:03:16</t>
  </si>
  <si>
    <t>30.08.2024 08:03:18</t>
  </si>
  <si>
    <t>30.08.2024 08:03:19</t>
  </si>
  <si>
    <t>30.08.2024 08:03:22</t>
  </si>
  <si>
    <t>30.08.2024 08:03:27</t>
  </si>
  <si>
    <t>30.08.2024 08:03:30</t>
  </si>
  <si>
    <t>30.08.2024 08:04:06</t>
  </si>
  <si>
    <t>30.08.2024 08:04:13</t>
  </si>
  <si>
    <t>30.08.2024 08:04:57</t>
  </si>
  <si>
    <t>30.08.2024 08:04:58</t>
  </si>
  <si>
    <t>30.08.2024 08:05:00</t>
  </si>
  <si>
    <t>30.08.2024 08:05:18</t>
  </si>
  <si>
    <t>30.08.2024 08:05:20</t>
  </si>
  <si>
    <t>30.08.2024 08:05:59</t>
  </si>
  <si>
    <t>30.08.2024 08:06:14</t>
  </si>
  <si>
    <t>30.08.2024 08:06:15</t>
  </si>
  <si>
    <t>30.08.2024 08:06:26</t>
  </si>
  <si>
    <t>30.08.2024 08:06:38</t>
  </si>
  <si>
    <t>30.08.2024 08:06:44</t>
  </si>
  <si>
    <t>30.08.2024 08:06:50</t>
  </si>
  <si>
    <t>30.08.2024 08:07:31</t>
  </si>
  <si>
    <t>30.08.2024 08:08:25</t>
  </si>
  <si>
    <t>30.08.2024 08:08:27</t>
  </si>
  <si>
    <t>30.08.2024 08:08:30</t>
  </si>
  <si>
    <t>30.08.2024 08:08:43</t>
  </si>
  <si>
    <t>30.08.2024 08:09:01</t>
  </si>
  <si>
    <t>30.08.2024 08:09:10</t>
  </si>
  <si>
    <t>30.08.2024 08:09:22</t>
  </si>
  <si>
    <t>30.08.2024 08:09:46</t>
  </si>
  <si>
    <t>30.08.2024 08:09:48</t>
  </si>
  <si>
    <t>30.08.2024 08:09:51</t>
  </si>
  <si>
    <t>30.08.2024 08:10:00</t>
  </si>
  <si>
    <t>30.08.2024 08:10:01</t>
  </si>
  <si>
    <t>30.08.2024 08:10:15</t>
  </si>
  <si>
    <t>30.08.2024 08:10:16</t>
  </si>
  <si>
    <t>30.08.2024 08:10:58</t>
  </si>
  <si>
    <t>30.08.2024 08:11:01</t>
  </si>
  <si>
    <t>30.08.2024 08:11:41</t>
  </si>
  <si>
    <t>30.08.2024 08:11:50</t>
  </si>
  <si>
    <t>30.08.2024 08:12:40</t>
  </si>
  <si>
    <t>30.08.2024 08:12:55</t>
  </si>
  <si>
    <t>30.08.2024 08:13:12</t>
  </si>
  <si>
    <t>30.08.2024 08:13:30</t>
  </si>
  <si>
    <t>30.08.2024 08:13:34</t>
  </si>
  <si>
    <t>30.08.2024 08:13:36</t>
  </si>
  <si>
    <t>30.08.2024 08:14:18</t>
  </si>
  <si>
    <t>30.08.2024 08:14:33</t>
  </si>
  <si>
    <t>30.08.2024 08:14:36</t>
  </si>
  <si>
    <t>30.08.2024 08:14:46</t>
  </si>
  <si>
    <t>30.08.2024 08:14:49</t>
  </si>
  <si>
    <t>30.08.2024 08:14:51</t>
  </si>
  <si>
    <t>30.08.2024 08:14:52</t>
  </si>
  <si>
    <t>30.08.2024 08:14:54</t>
  </si>
  <si>
    <t>30.08.2024 08:15:07</t>
  </si>
  <si>
    <t>30.08.2024 08:15:16</t>
  </si>
  <si>
    <t>30.08.2024 08:15:33</t>
  </si>
  <si>
    <t>30.08.2024 08:15:40</t>
  </si>
  <si>
    <t>30.08.2024 08:15:43</t>
  </si>
  <si>
    <t>30.08.2024 08:15:49</t>
  </si>
  <si>
    <t>30.08.2024 08:15:51</t>
  </si>
  <si>
    <t>30.08.2024 08:15:54</t>
  </si>
  <si>
    <t>30.08.2024 08:16:00</t>
  </si>
  <si>
    <t>30.08.2024 08:16:01</t>
  </si>
  <si>
    <t>30.08.2024 08:16:25</t>
  </si>
  <si>
    <t>30.08.2024 08:16:30</t>
  </si>
  <si>
    <t>30.08.2024 08:16:54</t>
  </si>
  <si>
    <t>30.08.2024 08:17:07</t>
  </si>
  <si>
    <t>30.08.2024 08:17:15</t>
  </si>
  <si>
    <t>30.08.2024 08:17:18</t>
  </si>
  <si>
    <t>30.08.2024 08:17:52</t>
  </si>
  <si>
    <t>30.08.2024 08:17:54</t>
  </si>
  <si>
    <t>30.08.2024 08:17:55</t>
  </si>
  <si>
    <t>30.08.2024 08:18:12</t>
  </si>
  <si>
    <t>30.08.2024 08:18:33</t>
  </si>
  <si>
    <t>30.08.2024 08:18:36</t>
  </si>
  <si>
    <t>30.08.2024 08:18:38</t>
  </si>
  <si>
    <t>30.08.2024 08:18:39</t>
  </si>
  <si>
    <t>30.08.2024 08:18:54</t>
  </si>
  <si>
    <t>30.08.2024 08:19:46</t>
  </si>
  <si>
    <t>30.08.2024 08:20:03</t>
  </si>
  <si>
    <t>30.08.2024 08:20:04</t>
  </si>
  <si>
    <t>30.08.2024 08:20:12</t>
  </si>
  <si>
    <t>30.08.2024 08:20:28</t>
  </si>
  <si>
    <t>30.08.2024 08:20:34</t>
  </si>
  <si>
    <t>30.08.2024 08:20:42</t>
  </si>
  <si>
    <t>30.08.2024 08:20:48</t>
  </si>
  <si>
    <t>30.08.2024 08:21:00</t>
  </si>
  <si>
    <t>30.08.2024 08:21:18</t>
  </si>
  <si>
    <t>30.08.2024 08:21:24</t>
  </si>
  <si>
    <t>30.08.2024 08:21:31</t>
  </si>
  <si>
    <t>30.08.2024 08:21:42</t>
  </si>
  <si>
    <t>30.08.2024 08:22:00</t>
  </si>
  <si>
    <t>30.08.2024 08:22:01</t>
  </si>
  <si>
    <t>30.08.2024 08:22:03</t>
  </si>
  <si>
    <t>30.08.2024 08:22:10</t>
  </si>
  <si>
    <t>30.08.2024 08:22:21</t>
  </si>
  <si>
    <t>30.08.2024 08:23:30</t>
  </si>
  <si>
    <t>30.08.2024 08:23:33</t>
  </si>
  <si>
    <t>30.08.2024 08:23:36</t>
  </si>
  <si>
    <t>30.08.2024 08:23:57</t>
  </si>
  <si>
    <t>30.08.2024 08:23:58</t>
  </si>
  <si>
    <t>30.08.2024 08:24:16</t>
  </si>
  <si>
    <t>30.08.2024 08:24:18</t>
  </si>
  <si>
    <t>30.08.2024 08:24:20</t>
  </si>
  <si>
    <t>30.08.2024 08:24:23</t>
  </si>
  <si>
    <t>30.08.2024 08:24:36</t>
  </si>
  <si>
    <t>30.08.2024 08:24:53</t>
  </si>
  <si>
    <t>30.08.2024 08:24:54</t>
  </si>
  <si>
    <t>30.08.2024 08:24:56</t>
  </si>
  <si>
    <t>30.08.2024 08:24:57</t>
  </si>
  <si>
    <t>30.08.2024 08:24:59</t>
  </si>
  <si>
    <t>30.08.2024 08:25:17</t>
  </si>
  <si>
    <t>30.08.2024 08:25:21</t>
  </si>
  <si>
    <t>30.08.2024 08:25:35</t>
  </si>
  <si>
    <t>30.08.2024 08:25:36</t>
  </si>
  <si>
    <t>30.08.2024 08:25:54</t>
  </si>
  <si>
    <t>30.08.2024 08:25:56</t>
  </si>
  <si>
    <t>30.08.2024 08:26:15</t>
  </si>
  <si>
    <t>30.08.2024 08:26:22</t>
  </si>
  <si>
    <t>30.08.2024 08:27:00</t>
  </si>
  <si>
    <t>30.08.2024 08:27:12</t>
  </si>
  <si>
    <t>30.08.2024 08:27:16</t>
  </si>
  <si>
    <t>30.08.2024 08:27:21</t>
  </si>
  <si>
    <t>30.08.2024 08:27:57</t>
  </si>
  <si>
    <t>30.08.2024 08:28:00</t>
  </si>
  <si>
    <t>30.08.2024 08:28:03</t>
  </si>
  <si>
    <t>30.08.2024 08:28:04</t>
  </si>
  <si>
    <t>30.08.2024 08:28:06</t>
  </si>
  <si>
    <t>30.08.2024 08:28:22</t>
  </si>
  <si>
    <t>30.08.2024 08:28:24</t>
  </si>
  <si>
    <t>30.08.2024 08:28:27</t>
  </si>
  <si>
    <t>30.08.2024 08:28:30</t>
  </si>
  <si>
    <t>30.08.2024 08:28:38</t>
  </si>
  <si>
    <t>30.08.2024 08:28:42</t>
  </si>
  <si>
    <t>30.08.2024 08:28:44</t>
  </si>
  <si>
    <t>30.08.2024 08:29:01</t>
  </si>
  <si>
    <t>30.08.2024 08:29:09</t>
  </si>
  <si>
    <t>30.08.2024 08:29:27</t>
  </si>
  <si>
    <t>30.08.2024 08:29:36</t>
  </si>
  <si>
    <t>30.08.2024 08:29:43</t>
  </si>
  <si>
    <t>30.08.2024 08:30:10</t>
  </si>
  <si>
    <t>30.08.2024 08:30:15</t>
  </si>
  <si>
    <t>30.08.2024 08:30:19</t>
  </si>
  <si>
    <t>30.08.2024 08:30:31</t>
  </si>
  <si>
    <t>30.08.2024 08:31:16</t>
  </si>
  <si>
    <t>30.08.2024 08:31:28</t>
  </si>
  <si>
    <t>30.08.2024 08:32:19</t>
  </si>
  <si>
    <t>30.08.2024 08:32:42</t>
  </si>
  <si>
    <t>30.08.2024 08:32:52</t>
  </si>
  <si>
    <t>30.08.2024 08:33:00</t>
  </si>
  <si>
    <t>30.08.2024 08:33:25</t>
  </si>
  <si>
    <t>30.08.2024 08:33:39</t>
  </si>
  <si>
    <t>30.08.2024 08:33:52</t>
  </si>
  <si>
    <t>30.08.2024 08:34:07</t>
  </si>
  <si>
    <t>30.08.2024 08:34:09</t>
  </si>
  <si>
    <t>30.08.2024 08:34:51</t>
  </si>
  <si>
    <t>30.08.2024 08:34:52</t>
  </si>
  <si>
    <t>30.08.2024 08:34:57</t>
  </si>
  <si>
    <t>30.08.2024 08:35:15</t>
  </si>
  <si>
    <t>30.08.2024 08:35:54</t>
  </si>
  <si>
    <t>30.08.2024 08:36:03</t>
  </si>
  <si>
    <t>30.08.2024 08:36:04</t>
  </si>
  <si>
    <t>30.08.2024 08:36:06</t>
  </si>
  <si>
    <t>30.08.2024 08:36:07</t>
  </si>
  <si>
    <t>30.08.2024 08:36:40</t>
  </si>
  <si>
    <t>30.08.2024 08:36:46</t>
  </si>
  <si>
    <t>30.08.2024 08:36:52</t>
  </si>
  <si>
    <t>30.08.2024 08:36:55</t>
  </si>
  <si>
    <t>30.08.2024 08:37:39</t>
  </si>
  <si>
    <t>30.08.2024 08:37:42</t>
  </si>
  <si>
    <t>30.08.2024 08:37:49</t>
  </si>
  <si>
    <t>30.08.2024 08:37:51</t>
  </si>
  <si>
    <t>30.08.2024 08:37:52</t>
  </si>
  <si>
    <t>30.08.2024 08:38:10</t>
  </si>
  <si>
    <t>30.08.2024 08:38:21</t>
  </si>
  <si>
    <t>30.08.2024 08:38:39</t>
  </si>
  <si>
    <t>30.08.2024 08:38:40</t>
  </si>
  <si>
    <t>30.08.2024 08:38:45</t>
  </si>
  <si>
    <t>30.08.2024 08:39:03</t>
  </si>
  <si>
    <t>30.08.2024 08:39:24</t>
  </si>
  <si>
    <t>30.08.2024 08:39:39</t>
  </si>
  <si>
    <t>30.08.2024 08:39:58</t>
  </si>
  <si>
    <t>30.08.2024 08:40:01</t>
  </si>
  <si>
    <t>30.08.2024 08:40:30</t>
  </si>
  <si>
    <t>30.08.2024 08:40:44</t>
  </si>
  <si>
    <t>30.08.2024 08:40:53</t>
  </si>
  <si>
    <t>30.08.2024 08:40:54</t>
  </si>
  <si>
    <t>30.08.2024 08:41:24</t>
  </si>
  <si>
    <t>30.08.2024 08:41:30</t>
  </si>
  <si>
    <t>30.08.2024 08:41:31</t>
  </si>
  <si>
    <t>30.08.2024 08:41:34</t>
  </si>
  <si>
    <t>30.08.2024 08:41:37</t>
  </si>
  <si>
    <t>30.08.2024 08:42:01</t>
  </si>
  <si>
    <t>30.08.2024 08:42:09</t>
  </si>
  <si>
    <t>30.08.2024 08:42:10</t>
  </si>
  <si>
    <t>30.08.2024 08:42:18</t>
  </si>
  <si>
    <t>30.08.2024 08:42:28</t>
  </si>
  <si>
    <t>30.08.2024 08:42:54</t>
  </si>
  <si>
    <t>30.08.2024 08:42:58</t>
  </si>
  <si>
    <t>30.08.2024 08:43:03</t>
  </si>
  <si>
    <t>30.08.2024 08:43:04</t>
  </si>
  <si>
    <t>30.08.2024 08:43:07</t>
  </si>
  <si>
    <t>30.08.2024 08:43:32</t>
  </si>
  <si>
    <t>30.08.2024 08:43:39</t>
  </si>
  <si>
    <t>30.08.2024 08:43:50</t>
  </si>
  <si>
    <t>30.08.2024 08:43:51</t>
  </si>
  <si>
    <t>30.08.2024 08:43:53</t>
  </si>
  <si>
    <t>30.08.2024 08:44:07</t>
  </si>
  <si>
    <t>30.08.2024 08:44:12</t>
  </si>
  <si>
    <t>30.08.2024 08:44:21</t>
  </si>
  <si>
    <t>30.08.2024 08:44:49</t>
  </si>
  <si>
    <t>30.08.2024 08:45:00</t>
  </si>
  <si>
    <t>30.08.2024 08:45:22</t>
  </si>
  <si>
    <t>30.08.2024 08:45:36</t>
  </si>
  <si>
    <t>30.08.2024 08:46:34</t>
  </si>
  <si>
    <t>30.08.2024 08:46:49</t>
  </si>
  <si>
    <t>30.08.2024 08:47:16</t>
  </si>
  <si>
    <t>30.08.2024 08:47:18</t>
  </si>
  <si>
    <t>30.08.2024 08:47:21</t>
  </si>
  <si>
    <t>30.08.2024 08:47:25</t>
  </si>
  <si>
    <t>30.08.2024 08:47:28</t>
  </si>
  <si>
    <t>30.08.2024 08:47:49</t>
  </si>
  <si>
    <t>30.08.2024 08:47:55</t>
  </si>
  <si>
    <t>30.08.2024 08:47:57</t>
  </si>
  <si>
    <t>30.08.2024 08:48:00</t>
  </si>
  <si>
    <t>30.08.2024 08:48:07</t>
  </si>
  <si>
    <t>30.08.2024 08:48:19</t>
  </si>
  <si>
    <t>30.08.2024 08:48:43</t>
  </si>
  <si>
    <t>30.08.2024 08:48:57</t>
  </si>
  <si>
    <t>30.08.2024 08:49:04</t>
  </si>
  <si>
    <t>30.08.2024 08:49:06</t>
  </si>
  <si>
    <t>30.08.2024 08:49:07</t>
  </si>
  <si>
    <t>30.08.2024 08:49:12</t>
  </si>
  <si>
    <t>30.08.2024 08:49:15</t>
  </si>
  <si>
    <t>30.08.2024 08:49:26</t>
  </si>
  <si>
    <t>30.08.2024 08:49:44</t>
  </si>
  <si>
    <t>30.08.2024 08:50:07</t>
  </si>
  <si>
    <t>30.08.2024 08:50:28</t>
  </si>
  <si>
    <t>30.08.2024 08:50:45</t>
  </si>
  <si>
    <t>30.08.2024 08:50:46</t>
  </si>
  <si>
    <t>30.08.2024 08:50:48</t>
  </si>
  <si>
    <t>30.08.2024 08:51:12</t>
  </si>
  <si>
    <t>30.08.2024 08:51:27</t>
  </si>
  <si>
    <t>30.08.2024 08:51:28</t>
  </si>
  <si>
    <t>30.08.2024 08:51:39</t>
  </si>
  <si>
    <t>30.08.2024 08:51:42</t>
  </si>
  <si>
    <t>30.08.2024 08:51:45</t>
  </si>
  <si>
    <t>30.08.2024 08:51:48</t>
  </si>
  <si>
    <t>30.08.2024 08:52:12</t>
  </si>
  <si>
    <t>30.08.2024 08:52:15</t>
  </si>
  <si>
    <t>30.08.2024 08:52:24</t>
  </si>
  <si>
    <t>30.08.2024 08:52:43</t>
  </si>
  <si>
    <t>30.08.2024 08:52:45</t>
  </si>
  <si>
    <t>30.08.2024 08:52:46</t>
  </si>
  <si>
    <t>30.08.2024 08:52:48</t>
  </si>
  <si>
    <t>30.08.2024 08:52:51</t>
  </si>
  <si>
    <t>30.08.2024 08:52:52</t>
  </si>
  <si>
    <t>30.08.2024 08:53:03</t>
  </si>
  <si>
    <t>30.08.2024 08:53:06</t>
  </si>
  <si>
    <t>30.08.2024 08:53:12</t>
  </si>
  <si>
    <t>30.08.2024 08:53:31</t>
  </si>
  <si>
    <t>30.08.2024 08:54:28</t>
  </si>
  <si>
    <t>30.08.2024 08:54:33</t>
  </si>
  <si>
    <t>30.08.2024 08:54:40</t>
  </si>
  <si>
    <t>30.08.2024 08:54:42</t>
  </si>
  <si>
    <t>30.08.2024 08:54:43</t>
  </si>
  <si>
    <t>30.08.2024 08:54:45</t>
  </si>
  <si>
    <t>30.08.2024 08:54:58</t>
  </si>
  <si>
    <t>30.08.2024 08:55:00</t>
  </si>
  <si>
    <t>30.08.2024 08:55:01</t>
  </si>
  <si>
    <t>30.08.2024 08:55:16</t>
  </si>
  <si>
    <t>30.08.2024 08:55:18</t>
  </si>
  <si>
    <t>30.08.2024 08:55:19</t>
  </si>
  <si>
    <t>30.08.2024 08:55:22</t>
  </si>
  <si>
    <t>30.08.2024 08:55:25</t>
  </si>
  <si>
    <t>30.08.2024 08:55:27</t>
  </si>
  <si>
    <t>30.08.2024 08:55:29</t>
  </si>
  <si>
    <t>30.08.2024 08:55:36</t>
  </si>
  <si>
    <t>30.08.2024 08:55:45</t>
  </si>
  <si>
    <t>30.08.2024 08:56:37</t>
  </si>
  <si>
    <t>30.08.2024 08:56:40</t>
  </si>
  <si>
    <t>30.08.2024 08:56:51</t>
  </si>
  <si>
    <t>30.08.2024 08:56:54</t>
  </si>
  <si>
    <t>30.08.2024 08:56:57</t>
  </si>
  <si>
    <t>30.08.2024 08:57:00</t>
  </si>
  <si>
    <t>30.08.2024 08:57:04</t>
  </si>
  <si>
    <t>30.08.2024 08:57:12</t>
  </si>
  <si>
    <t>30.08.2024 08:57:36</t>
  </si>
  <si>
    <t>30.08.2024 08:57:42</t>
  </si>
  <si>
    <t>30.08.2024 08:57:43</t>
  </si>
  <si>
    <t>30.08.2024 08:57:48</t>
  </si>
  <si>
    <t>30.08.2024 08:57:51</t>
  </si>
  <si>
    <t>30.08.2024 08:58:06</t>
  </si>
  <si>
    <t>30.08.2024 08:58:07</t>
  </si>
  <si>
    <t>30.08.2024 08:58:10</t>
  </si>
  <si>
    <t>30.08.2024 08:58:40</t>
  </si>
  <si>
    <t>30.08.2024 08:58:55</t>
  </si>
  <si>
    <t>30.08.2024 08:59:18</t>
  </si>
  <si>
    <t>30.08.2024 08:59:19</t>
  </si>
  <si>
    <t>30.08.2024 08:59:21</t>
  </si>
  <si>
    <t>30.08.2024 08:59:35</t>
  </si>
  <si>
    <t>30.08.2024 08:59:36</t>
  </si>
  <si>
    <t>30.08.2024 08:59:45</t>
  </si>
  <si>
    <t>30.08.2024 08:59:57</t>
  </si>
  <si>
    <t>30.08.2024 09:00:04</t>
  </si>
  <si>
    <t>30.08.2024 09:00:06</t>
  </si>
  <si>
    <t>30.08.2024 09:00:25</t>
  </si>
  <si>
    <t>30.08.2024 09:00:43</t>
  </si>
  <si>
    <t>30.08.2024 09:00:46</t>
  </si>
  <si>
    <t>30.08.2024 09:01:06</t>
  </si>
  <si>
    <t>30.08.2024 09:01:07</t>
  </si>
  <si>
    <t>30.08.2024 09:01:16</t>
  </si>
  <si>
    <t>30.08.2024 09:01:18</t>
  </si>
  <si>
    <t>30.08.2024 09:01:34</t>
  </si>
  <si>
    <t>30.08.2024 09:01:58</t>
  </si>
  <si>
    <t>30.08.2024 09:02:00</t>
  </si>
  <si>
    <t>30.08.2024 09:02:01</t>
  </si>
  <si>
    <t>30.08.2024 09:02:48</t>
  </si>
  <si>
    <t>30.08.2024 09:03:07</t>
  </si>
  <si>
    <t>30.08.2024 09:03:24</t>
  </si>
  <si>
    <t>30.08.2024 09:03:33</t>
  </si>
  <si>
    <t>30.08.2024 09:03:37</t>
  </si>
  <si>
    <t>30.08.2024 09:03:42</t>
  </si>
  <si>
    <t>30.08.2024 09:03:45</t>
  </si>
  <si>
    <t>30.08.2024 09:03:46</t>
  </si>
  <si>
    <t>30.08.2024 09:04:18</t>
  </si>
  <si>
    <t>30.08.2024 09:04:24</t>
  </si>
  <si>
    <t>30.08.2024 09:04:25</t>
  </si>
  <si>
    <t>30.08.2024 09:04:27</t>
  </si>
  <si>
    <t>30.08.2024 09:04:33</t>
  </si>
  <si>
    <t>30.08.2024 09:04:34</t>
  </si>
  <si>
    <t>30.08.2024 09:04:40</t>
  </si>
  <si>
    <t>30.08.2024 09:05:24</t>
  </si>
  <si>
    <t>30.08.2024 09:05:25</t>
  </si>
  <si>
    <t>30.08.2024 09:05:28</t>
  </si>
  <si>
    <t>30.08.2024 09:05:31</t>
  </si>
  <si>
    <t>30.08.2024 09:05:33</t>
  </si>
  <si>
    <t>30.08.2024 09:05:34</t>
  </si>
  <si>
    <t>30.08.2024 09:05:36</t>
  </si>
  <si>
    <t>30.08.2024 09:05:43</t>
  </si>
  <si>
    <t>30.08.2024 09:05:54</t>
  </si>
  <si>
    <t>30.08.2024 09:06:01</t>
  </si>
  <si>
    <t>30.08.2024 09:06:10</t>
  </si>
  <si>
    <t>30.08.2024 09:06:16</t>
  </si>
  <si>
    <t>30.08.2024 09:06:19</t>
  </si>
  <si>
    <t>30.08.2024 09:06:25</t>
  </si>
  <si>
    <t>30.08.2024 09:06:31</t>
  </si>
  <si>
    <t>30.08.2024 09:06:33</t>
  </si>
  <si>
    <t>30.08.2024 09:06:36</t>
  </si>
  <si>
    <t>30.08.2024 09:06:45</t>
  </si>
  <si>
    <t>30.08.2024 09:06:46</t>
  </si>
  <si>
    <t>30.08.2024 09:06:58</t>
  </si>
  <si>
    <t>30.08.2024 09:07:00</t>
  </si>
  <si>
    <t>30.08.2024 09:07:41</t>
  </si>
  <si>
    <t>30.08.2024 09:07:42</t>
  </si>
  <si>
    <t>30.08.2024 09:08:21</t>
  </si>
  <si>
    <t>30.08.2024 09:08:22</t>
  </si>
  <si>
    <t>30.08.2024 09:08:24</t>
  </si>
  <si>
    <t>30.08.2024 09:08:25</t>
  </si>
  <si>
    <t>30.08.2024 09:08:27</t>
  </si>
  <si>
    <t>30.08.2024 09:08:30</t>
  </si>
  <si>
    <t>30.08.2024 09:08:31</t>
  </si>
  <si>
    <t>30.08.2024 09:08:42</t>
  </si>
  <si>
    <t>30.08.2024 09:09:07</t>
  </si>
  <si>
    <t>30.08.2024 09:09:46</t>
  </si>
  <si>
    <t>30.08.2024 09:09:58</t>
  </si>
  <si>
    <t>30.08.2024 09:10:10</t>
  </si>
  <si>
    <t>30.08.2024 09:10:12</t>
  </si>
  <si>
    <t>30.08.2024 09:10:14</t>
  </si>
  <si>
    <t>30.08.2024 09:10:21</t>
  </si>
  <si>
    <t>30.08.2024 09:10:26</t>
  </si>
  <si>
    <t>30.08.2024 09:10:44</t>
  </si>
  <si>
    <t>30.08.2024 09:10:57</t>
  </si>
  <si>
    <t>30.08.2024 09:11:07</t>
  </si>
  <si>
    <t>30.08.2024 09:11:10</t>
  </si>
  <si>
    <t>30.08.2024 09:11:18</t>
  </si>
  <si>
    <t>30.08.2024 09:11:19</t>
  </si>
  <si>
    <t>30.08.2024 09:11:30</t>
  </si>
  <si>
    <t>30.08.2024 09:11:33</t>
  </si>
  <si>
    <t>30.08.2024 09:12:07</t>
  </si>
  <si>
    <t>30.08.2024 09:12:09</t>
  </si>
  <si>
    <t>30.08.2024 09:12:15</t>
  </si>
  <si>
    <t>30.08.2024 09:12:16</t>
  </si>
  <si>
    <t>30.08.2024 09:12:22</t>
  </si>
  <si>
    <t>30.08.2024 09:12:28</t>
  </si>
  <si>
    <t>30.08.2024 09:12:31</t>
  </si>
  <si>
    <t>30.08.2024 09:12:33</t>
  </si>
  <si>
    <t>30.08.2024 09:12:36</t>
  </si>
  <si>
    <t>30.08.2024 09:12:37</t>
  </si>
  <si>
    <t>30.08.2024 09:12:46</t>
  </si>
  <si>
    <t>30.08.2024 09:12:48</t>
  </si>
  <si>
    <t>30.08.2024 09:12:49</t>
  </si>
  <si>
    <t>30.08.2024 09:12:54</t>
  </si>
  <si>
    <t>30.08.2024 09:13:03</t>
  </si>
  <si>
    <t>30.08.2024 09:13:13</t>
  </si>
  <si>
    <t>30.08.2024 09:13:25</t>
  </si>
  <si>
    <t>30.08.2024 09:13:27</t>
  </si>
  <si>
    <t>30.08.2024 09:13:31</t>
  </si>
  <si>
    <t>30.08.2024 09:13:33</t>
  </si>
  <si>
    <t>30.08.2024 09:13:54</t>
  </si>
  <si>
    <t>30.08.2024 09:13:55</t>
  </si>
  <si>
    <t>30.08.2024 09:14:03</t>
  </si>
  <si>
    <t>30.08.2024 09:14:07</t>
  </si>
  <si>
    <t>30.08.2024 09:14:09</t>
  </si>
  <si>
    <t>30.08.2024 09:14:40</t>
  </si>
  <si>
    <t>30.08.2024 09:15:01</t>
  </si>
  <si>
    <t>30.08.2024 09:15:10</t>
  </si>
  <si>
    <t>30.08.2024 09:15:16</t>
  </si>
  <si>
    <t>30.08.2024 09:15:18</t>
  </si>
  <si>
    <t>30.08.2024 09:15:24</t>
  </si>
  <si>
    <t>30.08.2024 09:15:25</t>
  </si>
  <si>
    <t>30.08.2024 09:15:28</t>
  </si>
  <si>
    <t>30.08.2024 09:15:31</t>
  </si>
  <si>
    <t>30.08.2024 09:16:01</t>
  </si>
  <si>
    <t>30.08.2024 09:16:04</t>
  </si>
  <si>
    <t>30.08.2024 09:16:09</t>
  </si>
  <si>
    <t>30.08.2024 09:16:15</t>
  </si>
  <si>
    <t>30.08.2024 09:16:22</t>
  </si>
  <si>
    <t>30.08.2024 09:16:43</t>
  </si>
  <si>
    <t>30.08.2024 09:16:58</t>
  </si>
  <si>
    <t>30.08.2024 09:17:18</t>
  </si>
  <si>
    <t>30.08.2024 09:17:29</t>
  </si>
  <si>
    <t>30.08.2024 09:17:51</t>
  </si>
  <si>
    <t>30.08.2024 09:18:03</t>
  </si>
  <si>
    <t>30.08.2024 09:18:04</t>
  </si>
  <si>
    <t>30.08.2024 09:18:06</t>
  </si>
  <si>
    <t>30.08.2024 09:18:07</t>
  </si>
  <si>
    <t>30.08.2024 09:18:19</t>
  </si>
  <si>
    <t>30.08.2024 09:18:27</t>
  </si>
  <si>
    <t>30.08.2024 09:18:28</t>
  </si>
  <si>
    <t>30.08.2024 09:18:42</t>
  </si>
  <si>
    <t>30.08.2024 09:18:51</t>
  </si>
  <si>
    <t>30.08.2024 09:19:37</t>
  </si>
  <si>
    <t>30.08.2024 09:19:39</t>
  </si>
  <si>
    <t>30.08.2024 09:19:40</t>
  </si>
  <si>
    <t>30.08.2024 09:19:49</t>
  </si>
  <si>
    <t>30.08.2024 09:19:51</t>
  </si>
  <si>
    <t>30.08.2024 09:19:52</t>
  </si>
  <si>
    <t>30.08.2024 09:19:55</t>
  </si>
  <si>
    <t>30.08.2024 09:20:00</t>
  </si>
  <si>
    <t>30.08.2024 09:20:03</t>
  </si>
  <si>
    <t>30.08.2024 09:20:06</t>
  </si>
  <si>
    <t>30.08.2024 09:20:09</t>
  </si>
  <si>
    <t>30.08.2024 09:20:19</t>
  </si>
  <si>
    <t>30.08.2024 09:20:25</t>
  </si>
  <si>
    <t>30.08.2024 09:21:06</t>
  </si>
  <si>
    <t>30.08.2024 09:21:07</t>
  </si>
  <si>
    <t>30.08.2024 09:21:09</t>
  </si>
  <si>
    <t>30.08.2024 09:21:15</t>
  </si>
  <si>
    <t>30.08.2024 09:21:16</t>
  </si>
  <si>
    <t>30.08.2024 09:21:27</t>
  </si>
  <si>
    <t>30.08.2024 09:21:30</t>
  </si>
  <si>
    <t>30.08.2024 09:21:31</t>
  </si>
  <si>
    <t>30.08.2024 09:21:34</t>
  </si>
  <si>
    <t>30.08.2024 09:21:36</t>
  </si>
  <si>
    <t>30.08.2024 09:21:49</t>
  </si>
  <si>
    <t>30.08.2024 09:21:54</t>
  </si>
  <si>
    <t>30.08.2024 09:22:01</t>
  </si>
  <si>
    <t>30.08.2024 09:22:03</t>
  </si>
  <si>
    <t>30.08.2024 09:22:04</t>
  </si>
  <si>
    <t>30.08.2024 09:22:07</t>
  </si>
  <si>
    <t>30.08.2024 09:22:24</t>
  </si>
  <si>
    <t>30.08.2024 09:22:54</t>
  </si>
  <si>
    <t>30.08.2024 09:22:55</t>
  </si>
  <si>
    <t>30.08.2024 09:22:58</t>
  </si>
  <si>
    <t>30.08.2024 09:23:06</t>
  </si>
  <si>
    <t>30.08.2024 09:23:10</t>
  </si>
  <si>
    <t>30.08.2024 09:23:27</t>
  </si>
  <si>
    <t>30.08.2024 09:23:29</t>
  </si>
  <si>
    <t>30.08.2024 09:23:45</t>
  </si>
  <si>
    <t>30.08.2024 09:23:47</t>
  </si>
  <si>
    <t>30.08.2024 09:23:56</t>
  </si>
  <si>
    <t>30.08.2024 09:23:59</t>
  </si>
  <si>
    <t>30.08.2024 09:24:00</t>
  </si>
  <si>
    <t>30.08.2024 09:24:11</t>
  </si>
  <si>
    <t>30.08.2024 09:24:12</t>
  </si>
  <si>
    <t>30.08.2024 09:24:14</t>
  </si>
  <si>
    <t>30.08.2024 09:24:26</t>
  </si>
  <si>
    <t>30.08.2024 09:24:38</t>
  </si>
  <si>
    <t>30.08.2024 09:25:03</t>
  </si>
  <si>
    <t>30.08.2024 09:25:27</t>
  </si>
  <si>
    <t>30.08.2024 09:25:42</t>
  </si>
  <si>
    <t>30.08.2024 09:25:54</t>
  </si>
  <si>
    <t>30.08.2024 09:25:55</t>
  </si>
  <si>
    <t>30.08.2024 09:26:06</t>
  </si>
  <si>
    <t>30.08.2024 09:26:07</t>
  </si>
  <si>
    <t>30.08.2024 09:26:18</t>
  </si>
  <si>
    <t>30.08.2024 09:27:06</t>
  </si>
  <si>
    <t>30.08.2024 09:27:13</t>
  </si>
  <si>
    <t>30.08.2024 09:27:18</t>
  </si>
  <si>
    <t>30.08.2024 09:27:19</t>
  </si>
  <si>
    <t>30.08.2024 09:27:21</t>
  </si>
  <si>
    <t>30.08.2024 09:27:24</t>
  </si>
  <si>
    <t>30.08.2024 09:27:27</t>
  </si>
  <si>
    <t>30.08.2024 09:27:30</t>
  </si>
  <si>
    <t>30.08.2024 09:27:31</t>
  </si>
  <si>
    <t>30.08.2024 09:28:09</t>
  </si>
  <si>
    <t>30.08.2024 09:28:10</t>
  </si>
  <si>
    <t>30.08.2024 09:28:19</t>
  </si>
  <si>
    <t>30.08.2024 09:28:27</t>
  </si>
  <si>
    <t>30.08.2024 09:28:39</t>
  </si>
  <si>
    <t>30.08.2024 09:28:42</t>
  </si>
  <si>
    <t>30.08.2024 09:28:54</t>
  </si>
  <si>
    <t>30.08.2024 09:29:25</t>
  </si>
  <si>
    <t>30.08.2024 09:29:42</t>
  </si>
  <si>
    <t>30.08.2024 09:29:58</t>
  </si>
  <si>
    <t>30.08.2024 09:30:23</t>
  </si>
  <si>
    <t>30.08.2024 09:30:30</t>
  </si>
  <si>
    <t>30.08.2024 09:30:35</t>
  </si>
  <si>
    <t>30.08.2024 09:30:44</t>
  </si>
  <si>
    <t>30.08.2024 09:30:48</t>
  </si>
  <si>
    <t>30.08.2024 09:30:50</t>
  </si>
  <si>
    <t>30.08.2024 09:31:21</t>
  </si>
  <si>
    <t>30.08.2024 09:31:28</t>
  </si>
  <si>
    <t>30.08.2024 09:31:36</t>
  </si>
  <si>
    <t>30.08.2024 09:31:39</t>
  </si>
  <si>
    <t>30.08.2024 09:31:51</t>
  </si>
  <si>
    <t>30.08.2024 09:31:55</t>
  </si>
  <si>
    <t>30.08.2024 09:32:06</t>
  </si>
  <si>
    <t>30.08.2024 09:32:33</t>
  </si>
  <si>
    <t>30.08.2024 09:32:35</t>
  </si>
  <si>
    <t>30.08.2024 09:32:50</t>
  </si>
  <si>
    <t>30.08.2024 09:32:51</t>
  </si>
  <si>
    <t>30.08.2024 09:32:53</t>
  </si>
  <si>
    <t>30.08.2024 09:33:42</t>
  </si>
  <si>
    <t>30.08.2024 09:33:58</t>
  </si>
  <si>
    <t>30.08.2024 09:34:01</t>
  </si>
  <si>
    <t>30.08.2024 09:34:21</t>
  </si>
  <si>
    <t>30.08.2024 09:34:29</t>
  </si>
  <si>
    <t>30.08.2024 09:34:30</t>
  </si>
  <si>
    <t>30.08.2024 09:35:01</t>
  </si>
  <si>
    <t>30.08.2024 09:35:03</t>
  </si>
  <si>
    <t>30.08.2024 09:35:07</t>
  </si>
  <si>
    <t>30.08.2024 09:35:09</t>
  </si>
  <si>
    <t>30.08.2024 09:35:12</t>
  </si>
  <si>
    <t>30.08.2024 09:35:22</t>
  </si>
  <si>
    <t>30.08.2024 09:35:52</t>
  </si>
  <si>
    <t>30.08.2024 09:35:57</t>
  </si>
  <si>
    <t>30.08.2024 09:36:21</t>
  </si>
  <si>
    <t>30.08.2024 09:36:22</t>
  </si>
  <si>
    <t>30.08.2024 09:36:24</t>
  </si>
  <si>
    <t>30.08.2024 09:36:28</t>
  </si>
  <si>
    <t>30.08.2024 09:36:31</t>
  </si>
  <si>
    <t>30.08.2024 09:36:33</t>
  </si>
  <si>
    <t>30.08.2024 09:36:55</t>
  </si>
  <si>
    <t>30.08.2024 09:36:58</t>
  </si>
  <si>
    <t>30.08.2024 09:37:00</t>
  </si>
  <si>
    <t>30.08.2024 09:37:01</t>
  </si>
  <si>
    <t>30.08.2024 09:37:20</t>
  </si>
  <si>
    <t>30.08.2024 09:37:28</t>
  </si>
  <si>
    <t>30.08.2024 09:37:30</t>
  </si>
  <si>
    <t>30.08.2024 09:37:44</t>
  </si>
  <si>
    <t>30.08.2024 09:37:48</t>
  </si>
  <si>
    <t>30.08.2024 09:38:10</t>
  </si>
  <si>
    <t>30.08.2024 09:38:12</t>
  </si>
  <si>
    <t>30.08.2024 09:38:30</t>
  </si>
  <si>
    <t>30.08.2024 09:38:33</t>
  </si>
  <si>
    <t>30.08.2024 09:38:52</t>
  </si>
  <si>
    <t>30.08.2024 09:38:54</t>
  </si>
  <si>
    <t>30.08.2024 09:39:10</t>
  </si>
  <si>
    <t>30.08.2024 09:39:15</t>
  </si>
  <si>
    <t>30.08.2024 09:39:33</t>
  </si>
  <si>
    <t>30.08.2024 09:39:37</t>
  </si>
  <si>
    <t>30.08.2024 09:39:39</t>
  </si>
  <si>
    <t>30.08.2024 09:39:52</t>
  </si>
  <si>
    <t>30.08.2024 09:40:24</t>
  </si>
  <si>
    <t>30.08.2024 09:40:42</t>
  </si>
  <si>
    <t>30.08.2024 09:40:55</t>
  </si>
  <si>
    <t>30.08.2024 09:41:13</t>
  </si>
  <si>
    <t>30.08.2024 09:41:47</t>
  </si>
  <si>
    <t>30.08.2024 09:41:50</t>
  </si>
  <si>
    <t>30.08.2024 09:42:06</t>
  </si>
  <si>
    <t>30.08.2024 09:42:07</t>
  </si>
  <si>
    <t>30.08.2024 09:42:10</t>
  </si>
  <si>
    <t>30.08.2024 09:42:28</t>
  </si>
  <si>
    <t>30.08.2024 09:42:31</t>
  </si>
  <si>
    <t>30.08.2024 09:42:43</t>
  </si>
  <si>
    <t>30.08.2024 09:42:46</t>
  </si>
  <si>
    <t>30.08.2024 09:43:01</t>
  </si>
  <si>
    <t>30.08.2024 09:43:03</t>
  </si>
  <si>
    <t>30.08.2024 09:43:07</t>
  </si>
  <si>
    <t>30.08.2024 09:43:21</t>
  </si>
  <si>
    <t>30.08.2024 09:43:30</t>
  </si>
  <si>
    <t>30.08.2024 09:43:40</t>
  </si>
  <si>
    <t>30.08.2024 09:43:51</t>
  </si>
  <si>
    <t>30.08.2024 09:44:00</t>
  </si>
  <si>
    <t>30.08.2024 09:44:09</t>
  </si>
  <si>
    <t>30.08.2024 09:44:10</t>
  </si>
  <si>
    <t>30.08.2024 09:44:16</t>
  </si>
  <si>
    <t>30.08.2024 09:44:18</t>
  </si>
  <si>
    <t>30.08.2024 09:44:19</t>
  </si>
  <si>
    <t>30.08.2024 09:44:27</t>
  </si>
  <si>
    <t>30.08.2024 09:44:54</t>
  </si>
  <si>
    <t>30.08.2024 09:45:06</t>
  </si>
  <si>
    <t>30.08.2024 09:45:07</t>
  </si>
  <si>
    <t>30.08.2024 09:45:24</t>
  </si>
  <si>
    <t>30.08.2024 09:45:45</t>
  </si>
  <si>
    <t>30.08.2024 09:45:46</t>
  </si>
  <si>
    <t>30.08.2024 09:45:49</t>
  </si>
  <si>
    <t>30.08.2024 09:46:15</t>
  </si>
  <si>
    <t>30.08.2024 09:46:51</t>
  </si>
  <si>
    <t>30.08.2024 09:46:54</t>
  </si>
  <si>
    <t>30.08.2024 09:47:01</t>
  </si>
  <si>
    <t>30.08.2024 09:47:15</t>
  </si>
  <si>
    <t>30.08.2024 09:47:19</t>
  </si>
  <si>
    <t>30.08.2024 09:47:37</t>
  </si>
  <si>
    <t>30.08.2024 09:47:58</t>
  </si>
  <si>
    <t>30.08.2024 09:48:09</t>
  </si>
  <si>
    <t>30.08.2024 09:48:39</t>
  </si>
  <si>
    <t>30.08.2024 09:48:41</t>
  </si>
  <si>
    <t>30.08.2024 09:48:47</t>
  </si>
  <si>
    <t>30.08.2024 09:49:01</t>
  </si>
  <si>
    <t>30.08.2024 09:49:03</t>
  </si>
  <si>
    <t>30.08.2024 09:49:04</t>
  </si>
  <si>
    <t>30.08.2024 09:49:06</t>
  </si>
  <si>
    <t>30.08.2024 09:49:07</t>
  </si>
  <si>
    <t>30.08.2024 09:49:09</t>
  </si>
  <si>
    <t>30.08.2024 09:49:12</t>
  </si>
  <si>
    <t>30.08.2024 09:49:18</t>
  </si>
  <si>
    <t>30.08.2024 09:49:21</t>
  </si>
  <si>
    <t>30.08.2024 09:49:28</t>
  </si>
  <si>
    <t>30.08.2024 09:49:30</t>
  </si>
  <si>
    <t>30.08.2024 09:49:31</t>
  </si>
  <si>
    <t>30.08.2024 09:49:33</t>
  </si>
  <si>
    <t>30.08.2024 09:49:34</t>
  </si>
  <si>
    <t>30.08.2024 09:49:37</t>
  </si>
  <si>
    <t>30.08.2024 09:49:40</t>
  </si>
  <si>
    <t>30.08.2024 09:50:01</t>
  </si>
  <si>
    <t>30.08.2024 09:50:13</t>
  </si>
  <si>
    <t>30.08.2024 09:50:16</t>
  </si>
  <si>
    <t>30.08.2024 09:50:19</t>
  </si>
  <si>
    <t>30.08.2024 09:50:27</t>
  </si>
  <si>
    <t>30.08.2024 09:50:42</t>
  </si>
  <si>
    <t>30.08.2024 09:50:43</t>
  </si>
  <si>
    <t>30.08.2024 09:51:01</t>
  </si>
  <si>
    <t>30.08.2024 09:51:21</t>
  </si>
  <si>
    <t>30.08.2024 09:51:31</t>
  </si>
  <si>
    <t>30.08.2024 09:51:33</t>
  </si>
  <si>
    <t>30.08.2024 09:51:36</t>
  </si>
  <si>
    <t>30.08.2024 09:51:49</t>
  </si>
  <si>
    <t>30.08.2024 09:52:19</t>
  </si>
  <si>
    <t>30.08.2024 09:52:28</t>
  </si>
  <si>
    <t>30.08.2024 09:52:45</t>
  </si>
  <si>
    <t>30.08.2024 09:53:24</t>
  </si>
  <si>
    <t>30.08.2024 09:53:25</t>
  </si>
  <si>
    <t>30.08.2024 09:53:31</t>
  </si>
  <si>
    <t>30.08.2024 09:53:45</t>
  </si>
  <si>
    <t>30.08.2024 09:54:10</t>
  </si>
  <si>
    <t>30.08.2024 09:54:24</t>
  </si>
  <si>
    <t>30.08.2024 09:54:39</t>
  </si>
  <si>
    <t>30.08.2024 09:54:40</t>
  </si>
  <si>
    <t>30.08.2024 09:55:01</t>
  </si>
  <si>
    <t>30.08.2024 09:55:03</t>
  </si>
  <si>
    <t>30.08.2024 09:55:04</t>
  </si>
  <si>
    <t>30.08.2024 09:55:19</t>
  </si>
  <si>
    <t>30.08.2024 09:55:21</t>
  </si>
  <si>
    <t>30.08.2024 09:55:22</t>
  </si>
  <si>
    <t>30.08.2024 09:55:28</t>
  </si>
  <si>
    <t>30.08.2024 09:55:30</t>
  </si>
  <si>
    <t>30.08.2024 09:55:31</t>
  </si>
  <si>
    <t>30.08.2024 09:55:33</t>
  </si>
  <si>
    <t>30.08.2024 09:55:37</t>
  </si>
  <si>
    <t>30.08.2024 09:55:45</t>
  </si>
  <si>
    <t>30.08.2024 09:55:52</t>
  </si>
  <si>
    <t>30.08.2024 09:56:00</t>
  </si>
  <si>
    <t>30.08.2024 09:56:19</t>
  </si>
  <si>
    <t>30.08.2024 09:56:22</t>
  </si>
  <si>
    <t>30.08.2024 09:56:24</t>
  </si>
  <si>
    <t>30.08.2024 09:56:28</t>
  </si>
  <si>
    <t>30.08.2024 09:56:34</t>
  </si>
  <si>
    <t>30.08.2024 09:57:04</t>
  </si>
  <si>
    <t>30.08.2024 09:57:13</t>
  </si>
  <si>
    <t>30.08.2024 09:57:27</t>
  </si>
  <si>
    <t>30.08.2024 09:57:28</t>
  </si>
  <si>
    <t>30.08.2024 09:57:30</t>
  </si>
  <si>
    <t>30.08.2024 09:57:33</t>
  </si>
  <si>
    <t>30.08.2024 09:57:40</t>
  </si>
  <si>
    <t>30.08.2024 09:57:57</t>
  </si>
  <si>
    <t>30.08.2024 09:58:06</t>
  </si>
  <si>
    <t>30.08.2024 09:58:13</t>
  </si>
  <si>
    <t>30.08.2024 09:58:22</t>
  </si>
  <si>
    <t>30.08.2024 09:58:34</t>
  </si>
  <si>
    <t>30.08.2024 09:58:36</t>
  </si>
  <si>
    <t>30.08.2024 09:58:45</t>
  </si>
  <si>
    <t>30.08.2024 09:58:58</t>
  </si>
  <si>
    <t>30.08.2024 09:59:06</t>
  </si>
  <si>
    <t>30.08.2024 09:59:33</t>
  </si>
  <si>
    <t>30.08.2024 09:59:35</t>
  </si>
  <si>
    <t>30.08.2024 09:59:44</t>
  </si>
  <si>
    <t>30.08.2024 09:59:45</t>
  </si>
  <si>
    <t>30.08.2024 09:59:48</t>
  </si>
  <si>
    <t>30.08.2024 09:59:50</t>
  </si>
  <si>
    <t>30.08.2024 10:00:39</t>
  </si>
  <si>
    <t>30.08.2024 10:00:57</t>
  </si>
  <si>
    <t>30.08.2024 10:01:12</t>
  </si>
  <si>
    <t>30.08.2024 10:01:42</t>
  </si>
  <si>
    <t>30.08.2024 10:02:31</t>
  </si>
  <si>
    <t>30.08.2024 10:02:33</t>
  </si>
  <si>
    <t>30.08.2024 10:02:39</t>
  </si>
  <si>
    <t>30.08.2024 10:02:46</t>
  </si>
  <si>
    <t>30.08.2024 10:03:16</t>
  </si>
  <si>
    <t>30.08.2024 10:03:18</t>
  </si>
  <si>
    <t>30.08.2024 10:03:46</t>
  </si>
  <si>
    <t>30.08.2024 10:03:58</t>
  </si>
  <si>
    <t>30.08.2024 10:04:00</t>
  </si>
  <si>
    <t>30.08.2024 10:04:04</t>
  </si>
  <si>
    <t>30.08.2024 10:04:07</t>
  </si>
  <si>
    <t>30.08.2024 10:04:13</t>
  </si>
  <si>
    <t>30.08.2024 10:04:21</t>
  </si>
  <si>
    <t>30.08.2024 10:04:22</t>
  </si>
  <si>
    <t>30.08.2024 10:04:24</t>
  </si>
  <si>
    <t>30.08.2024 10:04:27</t>
  </si>
  <si>
    <t>30.08.2024 10:04:41</t>
  </si>
  <si>
    <t>30.08.2024 10:05:13</t>
  </si>
  <si>
    <t>30.08.2024 10:05:18</t>
  </si>
  <si>
    <t>30.08.2024 10:05:22</t>
  </si>
  <si>
    <t>30.08.2024 10:05:24</t>
  </si>
  <si>
    <t>30.08.2024 10:05:42</t>
  </si>
  <si>
    <t>30.08.2024 10:06:13</t>
  </si>
  <si>
    <t>30.08.2024 10:06:18</t>
  </si>
  <si>
    <t>30.08.2024 10:06:43</t>
  </si>
  <si>
    <t>30.08.2024 10:06:48</t>
  </si>
  <si>
    <t>30.08.2024 10:06:49</t>
  </si>
  <si>
    <t>30.08.2024 10:06:52</t>
  </si>
  <si>
    <t>30.08.2024 10:07:22</t>
  </si>
  <si>
    <t>30.08.2024 10:07:30</t>
  </si>
  <si>
    <t>30.08.2024 10:08:10</t>
  </si>
  <si>
    <t>30.08.2024 10:08:12</t>
  </si>
  <si>
    <t>30.08.2024 10:08:15</t>
  </si>
  <si>
    <t>30.08.2024 10:08:22</t>
  </si>
  <si>
    <t>30.08.2024 10:08:43</t>
  </si>
  <si>
    <t>30.08.2024 10:08:58</t>
  </si>
  <si>
    <t>30.08.2024 10:09:06</t>
  </si>
  <si>
    <t>30.08.2024 10:09:07</t>
  </si>
  <si>
    <t>30.08.2024 10:09:09</t>
  </si>
  <si>
    <t>30.08.2024 10:09:12</t>
  </si>
  <si>
    <t>30.08.2024 10:09:29</t>
  </si>
  <si>
    <t>30.08.2024 10:09:32</t>
  </si>
  <si>
    <t>30.08.2024 10:09:35</t>
  </si>
  <si>
    <t>30.08.2024 10:10:10</t>
  </si>
  <si>
    <t>30.08.2024 10:10:19</t>
  </si>
  <si>
    <t>30.08.2024 10:10:22</t>
  </si>
  <si>
    <t>30.08.2024 10:10:34</t>
  </si>
  <si>
    <t>30.08.2024 10:10:37</t>
  </si>
  <si>
    <t>30.08.2024 10:10:42</t>
  </si>
  <si>
    <t>30.08.2024 10:11:07</t>
  </si>
  <si>
    <t>30.08.2024 10:11:19</t>
  </si>
  <si>
    <t>30.08.2024 10:11:22</t>
  </si>
  <si>
    <t>30.08.2024 10:11:31</t>
  </si>
  <si>
    <t>30.08.2024 10:11:34</t>
  </si>
  <si>
    <t>30.08.2024 10:11:37</t>
  </si>
  <si>
    <t>30.08.2024 10:11:48</t>
  </si>
  <si>
    <t>30.08.2024 10:11:49</t>
  </si>
  <si>
    <t>30.08.2024 10:11:51</t>
  </si>
  <si>
    <t>30.08.2024 10:11:58</t>
  </si>
  <si>
    <t>30.08.2024 10:12:16</t>
  </si>
  <si>
    <t>30.08.2024 10:12:27</t>
  </si>
  <si>
    <t>30.08.2024 10:12:35</t>
  </si>
  <si>
    <t>30.08.2024 10:12:39</t>
  </si>
  <si>
    <t>30.08.2024 10:12:48</t>
  </si>
  <si>
    <t>30.08.2024 10:13:15</t>
  </si>
  <si>
    <t>30.08.2024 10:13:30</t>
  </si>
  <si>
    <t>30.08.2024 10:13:45</t>
  </si>
  <si>
    <t>30.08.2024 10:13:49</t>
  </si>
  <si>
    <t>30.08.2024 10:13:51</t>
  </si>
  <si>
    <t>30.08.2024 10:14:00</t>
  </si>
  <si>
    <t>30.08.2024 10:14:16</t>
  </si>
  <si>
    <t>30.08.2024 10:14:25</t>
  </si>
  <si>
    <t>30.08.2024 10:14:31</t>
  </si>
  <si>
    <t>30.08.2024 10:14:40</t>
  </si>
  <si>
    <t>30.08.2024 10:15:34</t>
  </si>
  <si>
    <t>30.08.2024 10:15:39</t>
  </si>
  <si>
    <t>30.08.2024 10:15:40</t>
  </si>
  <si>
    <t>30.08.2024 10:15:42</t>
  </si>
  <si>
    <t>30.08.2024 10:15:46</t>
  </si>
  <si>
    <t>30.08.2024 10:15:55</t>
  </si>
  <si>
    <t>30.08.2024 10:15:57</t>
  </si>
  <si>
    <t>30.08.2024 10:16:00</t>
  </si>
  <si>
    <t>30.08.2024 10:16:48</t>
  </si>
  <si>
    <t>30.08.2024 10:16:49</t>
  </si>
  <si>
    <t>30.08.2024 10:16:51</t>
  </si>
  <si>
    <t>30.08.2024 10:16:58</t>
  </si>
  <si>
    <t>30.08.2024 10:17:01</t>
  </si>
  <si>
    <t>30.08.2024 10:17:03</t>
  </si>
  <si>
    <t>30.08.2024 10:17:06</t>
  </si>
  <si>
    <t>30.08.2024 10:17:10</t>
  </si>
  <si>
    <t>30.08.2024 10:17:12</t>
  </si>
  <si>
    <t>30.08.2024 10:17:16</t>
  </si>
  <si>
    <t>30.08.2024 10:17:18</t>
  </si>
  <si>
    <t>30.08.2024 10:17:19</t>
  </si>
  <si>
    <t>30.08.2024 10:17:24</t>
  </si>
  <si>
    <t>30.08.2024 10:17:54</t>
  </si>
  <si>
    <t>30.08.2024 10:17:56</t>
  </si>
  <si>
    <t>30.08.2024 10:17:57</t>
  </si>
  <si>
    <t>30.08.2024 10:18:18</t>
  </si>
  <si>
    <t>30.08.2024 10:18:32</t>
  </si>
  <si>
    <t>30.08.2024 10:19:00</t>
  </si>
  <si>
    <t>30.08.2024 10:19:36</t>
  </si>
  <si>
    <t>30.08.2024 10:19:37</t>
  </si>
  <si>
    <t>30.08.2024 10:19:40</t>
  </si>
  <si>
    <t>30.08.2024 10:19:46</t>
  </si>
  <si>
    <t>30.08.2024 10:19:48</t>
  </si>
  <si>
    <t>30.08.2024 10:19:52</t>
  </si>
  <si>
    <t>30.08.2024 10:19:54</t>
  </si>
  <si>
    <t>30.08.2024 10:19:55</t>
  </si>
  <si>
    <t>30.08.2024 10:19:58</t>
  </si>
  <si>
    <t>30.08.2024 10:20:07</t>
  </si>
  <si>
    <t>30.08.2024 10:20:09</t>
  </si>
  <si>
    <t>30.08.2024 10:20:10</t>
  </si>
  <si>
    <t>30.08.2024 10:20:12</t>
  </si>
  <si>
    <t>30.08.2024 10:20:15</t>
  </si>
  <si>
    <t>30.08.2024 10:20:51</t>
  </si>
  <si>
    <t>30.08.2024 10:21:13</t>
  </si>
  <si>
    <t>30.08.2024 10:21:15</t>
  </si>
  <si>
    <t>30.08.2024 10:21:48</t>
  </si>
  <si>
    <t>30.08.2024 10:21:49</t>
  </si>
  <si>
    <t>30.08.2024 10:21:54</t>
  </si>
  <si>
    <t>30.08.2024 10:21:55</t>
  </si>
  <si>
    <t>30.08.2024 10:21:57</t>
  </si>
  <si>
    <t>30.08.2024 10:22:07</t>
  </si>
  <si>
    <t>30.08.2024 10:22:10</t>
  </si>
  <si>
    <t>30.08.2024 10:22:21</t>
  </si>
  <si>
    <t>30.08.2024 10:22:22</t>
  </si>
  <si>
    <t>30.08.2024 10:22:24</t>
  </si>
  <si>
    <t>30.08.2024 10:22:33</t>
  </si>
  <si>
    <t>30.08.2024 10:22:34</t>
  </si>
  <si>
    <t>30.08.2024 10:22:36</t>
  </si>
  <si>
    <t>30.08.2024 10:22:43</t>
  </si>
  <si>
    <t>30.08.2024 10:22:51</t>
  </si>
  <si>
    <t>30.08.2024 10:23:07</t>
  </si>
  <si>
    <t>30.08.2024 10:23:09</t>
  </si>
  <si>
    <t>30.08.2024 10:23:10</t>
  </si>
  <si>
    <t>30.08.2024 10:23:16</t>
  </si>
  <si>
    <t>30.08.2024 10:23:49</t>
  </si>
  <si>
    <t>30.08.2024 10:24:01</t>
  </si>
  <si>
    <t>30.08.2024 10:24:09</t>
  </si>
  <si>
    <t>30.08.2024 10:24:15</t>
  </si>
  <si>
    <t>30.08.2024 10:24:37</t>
  </si>
  <si>
    <t>30.08.2024 10:24:54</t>
  </si>
  <si>
    <t>30.08.2024 10:25:03</t>
  </si>
  <si>
    <t>30.08.2024 10:25:12</t>
  </si>
  <si>
    <t>30.08.2024 10:25:18</t>
  </si>
  <si>
    <t>30.08.2024 10:25:19</t>
  </si>
  <si>
    <t>30.08.2024 10:25:21</t>
  </si>
  <si>
    <t>30.08.2024 10:25:22</t>
  </si>
  <si>
    <t>30.08.2024 10:25:25</t>
  </si>
  <si>
    <t>30.08.2024 10:25:27</t>
  </si>
  <si>
    <t>30.08.2024 10:25:28</t>
  </si>
  <si>
    <t>30.08.2024 10:25:30</t>
  </si>
  <si>
    <t>30.08.2024 10:25:40</t>
  </si>
  <si>
    <t>30.08.2024 10:25:49</t>
  </si>
  <si>
    <t>30.08.2024 10:26:30</t>
  </si>
  <si>
    <t>30.08.2024 10:26:33</t>
  </si>
  <si>
    <t>30.08.2024 10:26:34</t>
  </si>
  <si>
    <t>30.08.2024 10:26:37</t>
  </si>
  <si>
    <t>30.08.2024 10:26:45</t>
  </si>
  <si>
    <t>30.08.2024 10:26:49</t>
  </si>
  <si>
    <t>30.08.2024 10:26:52</t>
  </si>
  <si>
    <t>30.08.2024 10:26:54</t>
  </si>
  <si>
    <t>30.08.2024 10:27:15</t>
  </si>
  <si>
    <t>30.08.2024 10:27:16</t>
  </si>
  <si>
    <t>30.08.2024 10:27:49</t>
  </si>
  <si>
    <t>30.08.2024 10:27:51</t>
  </si>
  <si>
    <t>30.08.2024 10:27:52</t>
  </si>
  <si>
    <t>30.08.2024 10:27:54</t>
  </si>
  <si>
    <t>30.08.2024 10:27:55</t>
  </si>
  <si>
    <t>30.08.2024 10:28:29</t>
  </si>
  <si>
    <t>30.08.2024 10:28:33</t>
  </si>
  <si>
    <t>30.08.2024 10:28:53</t>
  </si>
  <si>
    <t>30.08.2024 10:28:54</t>
  </si>
  <si>
    <t>30.08.2024 10:28:56</t>
  </si>
  <si>
    <t>30.08.2024 10:28:57</t>
  </si>
  <si>
    <t>30.08.2024 10:28:59</t>
  </si>
  <si>
    <t>30.08.2024 10:29:03</t>
  </si>
  <si>
    <t>30.08.2024 10:29:06</t>
  </si>
  <si>
    <t>30.08.2024 10:29:11</t>
  </si>
  <si>
    <t>30.08.2024 10:29:15</t>
  </si>
  <si>
    <t>30.08.2024 10:29:17</t>
  </si>
  <si>
    <t>30.08.2024 10:29:26</t>
  </si>
  <si>
    <t>30.08.2024 10:29:27</t>
  </si>
  <si>
    <t>30.08.2024 10:29:29</t>
  </si>
  <si>
    <t>30.08.2024 10:29:30</t>
  </si>
  <si>
    <t>30.08.2024 10:29:44</t>
  </si>
  <si>
    <t>30.08.2024 10:29:48</t>
  </si>
  <si>
    <t>30.08.2024 10:29:50</t>
  </si>
  <si>
    <t>30.08.2024 10:30:06</t>
  </si>
  <si>
    <t>30.08.2024 10:30:16</t>
  </si>
  <si>
    <t>30.08.2024 10:30:21</t>
  </si>
  <si>
    <t>30.08.2024 10:30:43</t>
  </si>
  <si>
    <t>30.08.2024 10:30:51</t>
  </si>
  <si>
    <t>30.08.2024 10:30:54</t>
  </si>
  <si>
    <t>30.08.2024 10:30:58</t>
  </si>
  <si>
    <t>30.08.2024 10:31:01</t>
  </si>
  <si>
    <t>30.08.2024 10:31:04</t>
  </si>
  <si>
    <t>30.08.2024 10:31:36</t>
  </si>
  <si>
    <t>30.08.2024 10:31:41</t>
  </si>
  <si>
    <t>30.08.2024 10:31:45</t>
  </si>
  <si>
    <t>30.08.2024 10:31:48</t>
  </si>
  <si>
    <t>30.08.2024 10:31:50</t>
  </si>
  <si>
    <t>30.08.2024 10:31:51</t>
  </si>
  <si>
    <t>30.08.2024 10:31:57</t>
  </si>
  <si>
    <t>30.08.2024 10:32:36</t>
  </si>
  <si>
    <t>30.08.2024 10:32:52</t>
  </si>
  <si>
    <t>30.08.2024 10:32:54</t>
  </si>
  <si>
    <t>30.08.2024 10:32:57</t>
  </si>
  <si>
    <t>30.08.2024 10:33:21</t>
  </si>
  <si>
    <t>30.08.2024 10:33:23</t>
  </si>
  <si>
    <t>30.08.2024 10:33:26</t>
  </si>
  <si>
    <t>30.08.2024 10:33:33</t>
  </si>
  <si>
    <t>30.08.2024 10:33:38</t>
  </si>
  <si>
    <t>30.08.2024 10:33:39</t>
  </si>
  <si>
    <t>30.08.2024 10:33:53</t>
  </si>
  <si>
    <t>30.08.2024 10:33:56</t>
  </si>
  <si>
    <t>30.08.2024 10:33:57</t>
  </si>
  <si>
    <t>30.08.2024 10:34:18</t>
  </si>
  <si>
    <t>30.08.2024 10:34:25</t>
  </si>
  <si>
    <t>30.08.2024 10:34:36</t>
  </si>
  <si>
    <t>30.08.2024 10:34:39</t>
  </si>
  <si>
    <t>30.08.2024 10:34:40</t>
  </si>
  <si>
    <t>30.08.2024 10:34:43</t>
  </si>
  <si>
    <t>30.08.2024 10:34:46</t>
  </si>
  <si>
    <t>30.08.2024 10:35:01</t>
  </si>
  <si>
    <t>30.08.2024 10:35:30</t>
  </si>
  <si>
    <t>30.08.2024 10:35:46</t>
  </si>
  <si>
    <t>30.08.2024 10:35:57</t>
  </si>
  <si>
    <t>30.08.2024 10:35:58</t>
  </si>
  <si>
    <t>30.08.2024 10:36:03</t>
  </si>
  <si>
    <t>30.08.2024 10:36:29</t>
  </si>
  <si>
    <t>30.08.2024 10:36:44</t>
  </si>
  <si>
    <t>30.08.2024 10:36:48</t>
  </si>
  <si>
    <t>30.08.2024 10:37:01</t>
  </si>
  <si>
    <t>30.08.2024 10:37:03</t>
  </si>
  <si>
    <t>30.08.2024 10:37:12</t>
  </si>
  <si>
    <t>30.08.2024 10:37:13</t>
  </si>
  <si>
    <t>30.08.2024 10:37:15</t>
  </si>
  <si>
    <t>30.08.2024 10:37:16</t>
  </si>
  <si>
    <t>30.08.2024 10:37:27</t>
  </si>
  <si>
    <t>30.08.2024 10:37:28</t>
  </si>
  <si>
    <t>30.08.2024 10:37:45</t>
  </si>
  <si>
    <t>30.08.2024 10:37:51</t>
  </si>
  <si>
    <t>30.08.2024 10:38:06</t>
  </si>
  <si>
    <t>30.08.2024 10:38:24</t>
  </si>
  <si>
    <t>30.08.2024 10:38:27</t>
  </si>
  <si>
    <t>30.08.2024 10:38:30</t>
  </si>
  <si>
    <t>30.08.2024 10:38:31</t>
  </si>
  <si>
    <t>30.08.2024 10:38:34</t>
  </si>
  <si>
    <t>30.08.2024 10:38:37</t>
  </si>
  <si>
    <t>30.08.2024 10:38:39</t>
  </si>
  <si>
    <t>30.08.2024 10:38:40</t>
  </si>
  <si>
    <t>30.08.2024 10:38:54</t>
  </si>
  <si>
    <t>30.08.2024 10:38:58</t>
  </si>
  <si>
    <t>30.08.2024 10:39:01</t>
  </si>
  <si>
    <t>30.08.2024 10:39:03</t>
  </si>
  <si>
    <t>30.08.2024 10:39:15</t>
  </si>
  <si>
    <t>30.08.2024 10:39:16</t>
  </si>
  <si>
    <t>30.08.2024 10:39:38</t>
  </si>
  <si>
    <t>30.08.2024 10:39:51</t>
  </si>
  <si>
    <t>30.08.2024 10:39:53</t>
  </si>
  <si>
    <t>30.08.2024 10:40:04</t>
  </si>
  <si>
    <t>30.08.2024 10:40:18</t>
  </si>
  <si>
    <t>30.08.2024 10:40:24</t>
  </si>
  <si>
    <t>30.08.2024 10:40:27</t>
  </si>
  <si>
    <t>30.08.2024 10:40:36</t>
  </si>
  <si>
    <t>30.08.2024 10:40:39</t>
  </si>
  <si>
    <t>30.08.2024 10:40:58</t>
  </si>
  <si>
    <t>30.08.2024 10:41:16</t>
  </si>
  <si>
    <t>30.08.2024 10:41:24</t>
  </si>
  <si>
    <t>30.08.2024 10:41:48</t>
  </si>
  <si>
    <t>30.08.2024 10:41:51</t>
  </si>
  <si>
    <t>30.08.2024 10:42:06</t>
  </si>
  <si>
    <t>30.08.2024 10:42:27</t>
  </si>
  <si>
    <t>30.08.2024 10:42:28</t>
  </si>
  <si>
    <t>30.08.2024 10:42:36</t>
  </si>
  <si>
    <t>30.08.2024 10:42:39</t>
  </si>
  <si>
    <t>30.08.2024 10:42:40</t>
  </si>
  <si>
    <t>30.08.2024 10:43:03</t>
  </si>
  <si>
    <t>30.08.2024 10:43:16</t>
  </si>
  <si>
    <t>30.08.2024 10:43:39</t>
  </si>
  <si>
    <t>30.08.2024 10:43:42</t>
  </si>
  <si>
    <t>30.08.2024 10:44:13</t>
  </si>
  <si>
    <t>30.08.2024 10:44:21</t>
  </si>
  <si>
    <t>30.08.2024 10:44:22</t>
  </si>
  <si>
    <t>30.08.2024 10:44:30</t>
  </si>
  <si>
    <t>30.08.2024 10:44:36</t>
  </si>
  <si>
    <t>30.08.2024 10:44:58</t>
  </si>
  <si>
    <t>30.08.2024 10:45:00</t>
  </si>
  <si>
    <t>30.08.2024 10:45:16</t>
  </si>
  <si>
    <t>30.08.2024 10:45:24</t>
  </si>
  <si>
    <t>30.08.2024 10:45:39</t>
  </si>
  <si>
    <t>30.08.2024 10:45:41</t>
  </si>
  <si>
    <t>30.08.2024 10:45:42</t>
  </si>
  <si>
    <t>30.08.2024 10:46:21</t>
  </si>
  <si>
    <t>30.08.2024 10:46:22</t>
  </si>
  <si>
    <t>30.08.2024 10:46:25</t>
  </si>
  <si>
    <t>30.08.2024 10:46:28</t>
  </si>
  <si>
    <t>30.08.2024 10:46:33</t>
  </si>
  <si>
    <t>30.08.2024 10:46:36</t>
  </si>
  <si>
    <t>30.08.2024 10:46:37</t>
  </si>
  <si>
    <t>30.08.2024 10:46:42</t>
  </si>
  <si>
    <t>30.08.2024 10:46:55</t>
  </si>
  <si>
    <t>30.08.2024 10:47:43</t>
  </si>
  <si>
    <t>30.08.2024 10:47:49</t>
  </si>
  <si>
    <t>30.08.2024 10:47:51</t>
  </si>
  <si>
    <t>30.08.2024 10:47:54</t>
  </si>
  <si>
    <t>30.08.2024 10:47:57</t>
  </si>
  <si>
    <t>30.08.2024 10:48:01</t>
  </si>
  <si>
    <t>30.08.2024 10:48:03</t>
  </si>
  <si>
    <t>30.08.2024 10:48:04</t>
  </si>
  <si>
    <t>30.08.2024 10:48:06</t>
  </si>
  <si>
    <t>30.08.2024 10:48:07</t>
  </si>
  <si>
    <t>30.08.2024 10:48:09</t>
  </si>
  <si>
    <t>30.08.2024 10:48:12</t>
  </si>
  <si>
    <t>30.08.2024 10:48:13</t>
  </si>
  <si>
    <t>30.08.2024 10:48:15</t>
  </si>
  <si>
    <t>30.08.2024 10:48:16</t>
  </si>
  <si>
    <t>30.08.2024 10:48:19</t>
  </si>
  <si>
    <t>30.08.2024 10:48:42</t>
  </si>
  <si>
    <t>30.08.2024 10:49:12</t>
  </si>
  <si>
    <t>30.08.2024 10:49:15</t>
  </si>
  <si>
    <t>30.08.2024 10:49:28</t>
  </si>
  <si>
    <t>30.08.2024 10:49:30</t>
  </si>
  <si>
    <t>30.08.2024 10:49:33</t>
  </si>
  <si>
    <t>30.08.2024 10:49:37</t>
  </si>
  <si>
    <t>30.08.2024 10:49:39</t>
  </si>
  <si>
    <t>30.08.2024 10:49:42</t>
  </si>
  <si>
    <t>30.08.2024 10:49:45</t>
  </si>
  <si>
    <t>30.08.2024 10:49:52</t>
  </si>
  <si>
    <t>30.08.2024 10:49:54</t>
  </si>
  <si>
    <t>30.08.2024 10:49:55</t>
  </si>
  <si>
    <t>30.08.2024 10:49:57</t>
  </si>
  <si>
    <t>30.08.2024 10:49:58</t>
  </si>
  <si>
    <t>30.08.2024 10:50:01</t>
  </si>
  <si>
    <t>30.08.2024 10:50:18</t>
  </si>
  <si>
    <t>30.08.2024 10:50:47</t>
  </si>
  <si>
    <t>30.08.2024 10:50:48</t>
  </si>
  <si>
    <t>30.08.2024 10:50:56</t>
  </si>
  <si>
    <t>30.08.2024 10:50:57</t>
  </si>
  <si>
    <t>30.08.2024 10:50:59</t>
  </si>
  <si>
    <t>30.08.2024 10:51:02</t>
  </si>
  <si>
    <t>30.08.2024 10:51:03</t>
  </si>
  <si>
    <t>30.08.2024 10:51:05</t>
  </si>
  <si>
    <t>30.08.2024 10:51:08</t>
  </si>
  <si>
    <t>30.08.2024 10:51:09</t>
  </si>
  <si>
    <t>30.08.2024 10:51:14</t>
  </si>
  <si>
    <t>30.08.2024 10:51:44</t>
  </si>
  <si>
    <t>30.08.2024 10:51:48</t>
  </si>
  <si>
    <t>30.08.2024 10:51:53</t>
  </si>
  <si>
    <t>30.08.2024 10:51:54</t>
  </si>
  <si>
    <t>30.08.2024 10:52:25</t>
  </si>
  <si>
    <t>30.08.2024 10:52:27</t>
  </si>
  <si>
    <t>30.08.2024 10:52:31</t>
  </si>
  <si>
    <t>30.08.2024 10:52:33</t>
  </si>
  <si>
    <t>30.08.2024 10:52:42</t>
  </si>
  <si>
    <t>30.08.2024 10:52:43</t>
  </si>
  <si>
    <t>30.08.2024 10:52:48</t>
  </si>
  <si>
    <t>30.08.2024 10:52:49</t>
  </si>
  <si>
    <t>30.08.2024 10:52:57</t>
  </si>
  <si>
    <t>30.08.2024 10:53:06</t>
  </si>
  <si>
    <t>30.08.2024 10:53:07</t>
  </si>
  <si>
    <t>30.08.2024 10:53:10</t>
  </si>
  <si>
    <t>30.08.2024 10:53:33</t>
  </si>
  <si>
    <t>30.08.2024 10:53:35</t>
  </si>
  <si>
    <t>30.08.2024 10:53:39</t>
  </si>
  <si>
    <t>30.08.2024 10:53:41</t>
  </si>
  <si>
    <t>30.08.2024 10:53:45</t>
  </si>
  <si>
    <t>30.08.2024 10:53:56</t>
  </si>
  <si>
    <t>30.08.2024 10:54:06</t>
  </si>
  <si>
    <t>30.08.2024 10:54:07</t>
  </si>
  <si>
    <t>30.08.2024 10:54:27</t>
  </si>
  <si>
    <t>30.08.2024 10:54:34</t>
  </si>
  <si>
    <t>30.08.2024 10:54:37</t>
  </si>
  <si>
    <t>30.08.2024 10:54:42</t>
  </si>
  <si>
    <t>30.08.2024 10:54:48</t>
  </si>
  <si>
    <t>30.08.2024 10:54:49</t>
  </si>
  <si>
    <t>30.08.2024 10:54:51</t>
  </si>
  <si>
    <t>30.08.2024 10:54:54</t>
  </si>
  <si>
    <t>30.08.2024 10:54:57</t>
  </si>
  <si>
    <t>30.08.2024 10:55:00</t>
  </si>
  <si>
    <t>30.08.2024 10:55:01</t>
  </si>
  <si>
    <t>30.08.2024 10:55:06</t>
  </si>
  <si>
    <t>30.08.2024 10:55:22</t>
  </si>
  <si>
    <t>30.08.2024 10:55:24</t>
  </si>
  <si>
    <t>30.08.2024 10:55:25</t>
  </si>
  <si>
    <t>30.08.2024 10:55:28</t>
  </si>
  <si>
    <t>30.08.2024 10:55:37</t>
  </si>
  <si>
    <t>30.08.2024 10:55:39</t>
  </si>
  <si>
    <t>30.08.2024 10:55:45</t>
  </si>
  <si>
    <t>30.08.2024 10:55:46</t>
  </si>
  <si>
    <t>30.08.2024 10:56:19</t>
  </si>
  <si>
    <t>30.08.2024 10:56:21</t>
  </si>
  <si>
    <t>30.08.2024 10:56:28</t>
  </si>
  <si>
    <t>30.08.2024 10:56:30</t>
  </si>
  <si>
    <t>30.08.2024 10:56:31</t>
  </si>
  <si>
    <t>30.08.2024 10:56:33</t>
  </si>
  <si>
    <t>30.08.2024 10:56:49</t>
  </si>
  <si>
    <t>30.08.2024 10:56:57</t>
  </si>
  <si>
    <t>30.08.2024 10:57:00</t>
  </si>
  <si>
    <t>30.08.2024 10:57:01</t>
  </si>
  <si>
    <t>30.08.2024 10:57:03</t>
  </si>
  <si>
    <t>30.08.2024 10:57:04</t>
  </si>
  <si>
    <t>30.08.2024 10:57:06</t>
  </si>
  <si>
    <t>30.08.2024 10:57:07</t>
  </si>
  <si>
    <t>30.08.2024 10:57:09</t>
  </si>
  <si>
    <t>30.08.2024 10:57:10</t>
  </si>
  <si>
    <t>30.08.2024 10:57:15</t>
  </si>
  <si>
    <t>30.08.2024 10:57:18</t>
  </si>
  <si>
    <t>30.08.2024 10:57:33</t>
  </si>
  <si>
    <t>30.08.2024 10:57:34</t>
  </si>
  <si>
    <t>30.08.2024 10:57:39</t>
  </si>
  <si>
    <t>30.08.2024 10:57:40</t>
  </si>
  <si>
    <t>30.08.2024 10:57:43</t>
  </si>
  <si>
    <t>30.08.2024 10:57:49</t>
  </si>
  <si>
    <t>30.08.2024 10:57:51</t>
  </si>
  <si>
    <t>30.08.2024 10:57:58</t>
  </si>
  <si>
    <t>30.08.2024 10:58:00</t>
  </si>
  <si>
    <t>30.08.2024 10:58:04</t>
  </si>
  <si>
    <t>30.08.2024 10:58:06</t>
  </si>
  <si>
    <t>30.08.2024 10:58:13</t>
  </si>
  <si>
    <t>30.08.2024 10:58:31</t>
  </si>
  <si>
    <t>30.08.2024 10:58:33</t>
  </si>
  <si>
    <t>30.08.2024 10:58:34</t>
  </si>
  <si>
    <t>30.08.2024 10:58:36</t>
  </si>
  <si>
    <t>30.08.2024 10:59:07</t>
  </si>
  <si>
    <t>30.08.2024 10:59:09</t>
  </si>
  <si>
    <t>30.08.2024 10:59:10</t>
  </si>
  <si>
    <t>30.08.2024 10:59:18</t>
  </si>
  <si>
    <t>30.08.2024 10:59:19</t>
  </si>
  <si>
    <t>30.08.2024 10:59:22</t>
  </si>
  <si>
    <t>30.08.2024 10:59:30</t>
  </si>
  <si>
    <t>30.08.2024 10:59:34</t>
  </si>
  <si>
    <t>30.08.2024 10:59:36</t>
  </si>
  <si>
    <t>30.08.2024 10:59:39</t>
  </si>
  <si>
    <t>30.08.2024 11:00:13</t>
  </si>
  <si>
    <t>30.08.2024 11:00:27</t>
  </si>
  <si>
    <t>30.08.2024 11:00:34</t>
  </si>
  <si>
    <t>30.08.2024 11:00:37</t>
  </si>
  <si>
    <t>30.08.2024 11:00:45</t>
  </si>
  <si>
    <t>30.08.2024 11:00:46</t>
  </si>
  <si>
    <t>30.08.2024 11:00:48</t>
  </si>
  <si>
    <t>30.08.2024 11:00:49</t>
  </si>
  <si>
    <t>30.08.2024 11:01:21</t>
  </si>
  <si>
    <t>30.08.2024 11:01:22</t>
  </si>
  <si>
    <t>30.08.2024 11:01:24</t>
  </si>
  <si>
    <t>30.08.2024 11:01:25</t>
  </si>
  <si>
    <t>30.08.2024 11:01:28</t>
  </si>
  <si>
    <t>30.08.2024 11:01:39</t>
  </si>
  <si>
    <t>30.08.2024 11:01:45</t>
  </si>
  <si>
    <t>30.08.2024 11:01:48</t>
  </si>
  <si>
    <t>30.08.2024 11:01:49</t>
  </si>
  <si>
    <t>30.08.2024 11:01:51</t>
  </si>
  <si>
    <t>30.08.2024 11:01:52</t>
  </si>
  <si>
    <t>30.08.2024 11:02:01</t>
  </si>
  <si>
    <t>30.08.2024 11:02:03</t>
  </si>
  <si>
    <t>30.08.2024 11:02:16</t>
  </si>
  <si>
    <t>30.08.2024 11:02:18</t>
  </si>
  <si>
    <t>30.08.2024 11:02:19</t>
  </si>
  <si>
    <t>30.08.2024 11:02:21</t>
  </si>
  <si>
    <t>30.08.2024 11:02:24</t>
  </si>
  <si>
    <t>30.08.2024 11:02:36</t>
  </si>
  <si>
    <t>30.08.2024 11:02:42</t>
  </si>
  <si>
    <t>30.08.2024 11:02:43</t>
  </si>
  <si>
    <t>30.08.2024 11:03:00</t>
  </si>
  <si>
    <t>30.08.2024 11:03:01</t>
  </si>
  <si>
    <t>30.08.2024 11:03:03</t>
  </si>
  <si>
    <t>30.08.2024 11:03:04</t>
  </si>
  <si>
    <t>30.08.2024 11:03:21</t>
  </si>
  <si>
    <t>30.08.2024 11:03:22</t>
  </si>
  <si>
    <t>30.08.2024 11:03:31</t>
  </si>
  <si>
    <t>30.08.2024 11:03:36</t>
  </si>
  <si>
    <t>30.08.2024 11:03:40</t>
  </si>
  <si>
    <t>30.08.2024 11:04:00</t>
  </si>
  <si>
    <t>30.08.2024 11:04:01</t>
  </si>
  <si>
    <t>30.08.2024 11:04:04</t>
  </si>
  <si>
    <t>30.08.2024 11:04:19</t>
  </si>
  <si>
    <t>30.08.2024 11:04:40</t>
  </si>
  <si>
    <t>30.08.2024 11:05:06</t>
  </si>
  <si>
    <t>30.08.2024 11:05:07</t>
  </si>
  <si>
    <t>30.08.2024 11:05:09</t>
  </si>
  <si>
    <t>30.08.2024 11:05:13</t>
  </si>
  <si>
    <t>30.08.2024 11:05:15</t>
  </si>
  <si>
    <t>30.08.2024 11:05:19</t>
  </si>
  <si>
    <t>30.08.2024 11:05:25</t>
  </si>
  <si>
    <t>30.08.2024 11:05:27</t>
  </si>
  <si>
    <t>30.08.2024 11:05:34</t>
  </si>
  <si>
    <t>30.08.2024 11:05:36</t>
  </si>
  <si>
    <t>30.08.2024 11:05:54</t>
  </si>
  <si>
    <t>30.08.2024 11:05:55</t>
  </si>
  <si>
    <t>30.08.2024 11:06:00</t>
  </si>
  <si>
    <t>30.08.2024 11:06:22</t>
  </si>
  <si>
    <t>30.08.2024 11:06:36</t>
  </si>
  <si>
    <t>30.08.2024 11:07:25</t>
  </si>
  <si>
    <t>30.08.2024 11:07:27</t>
  </si>
  <si>
    <t>30.08.2024 11:07:28</t>
  </si>
  <si>
    <t>30.08.2024 11:07:33</t>
  </si>
  <si>
    <t>30.08.2024 11:07:52</t>
  </si>
  <si>
    <t>30.08.2024 11:08:00</t>
  </si>
  <si>
    <t>30.08.2024 11:08:03</t>
  </si>
  <si>
    <t>30.08.2024 11:08:07</t>
  </si>
  <si>
    <t>30.08.2024 11:08:27</t>
  </si>
  <si>
    <t>30.08.2024 11:08:28</t>
  </si>
  <si>
    <t>30.08.2024 11:08:34</t>
  </si>
  <si>
    <t>30.08.2024 11:08:49</t>
  </si>
  <si>
    <t>30.08.2024 11:08:58</t>
  </si>
  <si>
    <t>30.08.2024 11:09:23</t>
  </si>
  <si>
    <t>30.08.2024 11:09:29</t>
  </si>
  <si>
    <t>30.08.2024 11:09:30</t>
  </si>
  <si>
    <t>30.08.2024 11:09:32</t>
  </si>
  <si>
    <t>30.08.2024 11:09:33</t>
  </si>
  <si>
    <t>30.08.2024 11:09:54</t>
  </si>
  <si>
    <t>30.08.2024 11:09:57</t>
  </si>
  <si>
    <t>30.08.2024 11:10:24</t>
  </si>
  <si>
    <t>30.08.2024 11:10:25</t>
  </si>
  <si>
    <t>30.08.2024 11:10:27</t>
  </si>
  <si>
    <t>30.08.2024 11:10:30</t>
  </si>
  <si>
    <t>30.08.2024 11:10:34</t>
  </si>
  <si>
    <t>30.08.2024 11:10:36</t>
  </si>
  <si>
    <t>30.08.2024 11:10:39</t>
  </si>
  <si>
    <t>30.08.2024 11:10:40</t>
  </si>
  <si>
    <t>30.08.2024 11:10:42</t>
  </si>
  <si>
    <t>30.08.2024 11:10:49</t>
  </si>
  <si>
    <t>30.08.2024 11:10:54</t>
  </si>
  <si>
    <t>30.08.2024 11:11:24</t>
  </si>
  <si>
    <t>30.08.2024 11:11:36</t>
  </si>
  <si>
    <t>30.08.2024 11:11:37</t>
  </si>
  <si>
    <t>30.08.2024 11:11:40</t>
  </si>
  <si>
    <t>30.08.2024 11:11:43</t>
  </si>
  <si>
    <t>30.08.2024 11:11:45</t>
  </si>
  <si>
    <t>30.08.2024 11:12:00</t>
  </si>
  <si>
    <t>30.08.2024 11:12:10</t>
  </si>
  <si>
    <t>30.08.2024 11:12:12</t>
  </si>
  <si>
    <t>30.08.2024 11:12:15</t>
  </si>
  <si>
    <t>30.08.2024 11:12:16</t>
  </si>
  <si>
    <t>30.08.2024 11:12:30</t>
  </si>
  <si>
    <t>30.08.2024 11:12:31</t>
  </si>
  <si>
    <t>30.08.2024 11:12:33</t>
  </si>
  <si>
    <t>30.08.2024 11:12:36</t>
  </si>
  <si>
    <t>30.08.2024 11:12:57</t>
  </si>
  <si>
    <t>30.08.2024 11:13:00</t>
  </si>
  <si>
    <t>30.08.2024 11:13:01</t>
  </si>
  <si>
    <t>30.08.2024 11:13:03</t>
  </si>
  <si>
    <t>30.08.2024 11:13:24</t>
  </si>
  <si>
    <t>30.08.2024 11:13:25</t>
  </si>
  <si>
    <t>30.08.2024 11:13:27</t>
  </si>
  <si>
    <t>30.08.2024 11:13:28</t>
  </si>
  <si>
    <t>30.08.2024 11:13:31</t>
  </si>
  <si>
    <t>30.08.2024 11:13:33</t>
  </si>
  <si>
    <t>30.08.2024 11:13:39</t>
  </si>
  <si>
    <t>30.08.2024 11:13:40</t>
  </si>
  <si>
    <t>30.08.2024 11:13:49</t>
  </si>
  <si>
    <t>30.08.2024 11:14:39</t>
  </si>
  <si>
    <t>30.08.2024 11:14:48</t>
  </si>
  <si>
    <t>30.08.2024 11:14:49</t>
  </si>
  <si>
    <t>30.08.2024 11:14:57</t>
  </si>
  <si>
    <t>30.08.2024 11:14:58</t>
  </si>
  <si>
    <t>30.08.2024 11:15:00</t>
  </si>
  <si>
    <t>30.08.2024 11:15:04</t>
  </si>
  <si>
    <t>30.08.2024 11:15:07</t>
  </si>
  <si>
    <t>30.08.2024 11:15:12</t>
  </si>
  <si>
    <t>30.08.2024 11:15:13</t>
  </si>
  <si>
    <t>30.08.2024 11:15:26</t>
  </si>
  <si>
    <t>30.08.2024 11:15:30</t>
  </si>
  <si>
    <t>30.08.2024 11:15:45</t>
  </si>
  <si>
    <t>30.08.2024 11:15:50</t>
  </si>
  <si>
    <t>30.08.2024 11:15:57</t>
  </si>
  <si>
    <t>30.08.2024 11:16:06</t>
  </si>
  <si>
    <t>30.08.2024 11:16:39</t>
  </si>
  <si>
    <t>30.08.2024 11:16:57</t>
  </si>
  <si>
    <t>30.08.2024 11:16:59</t>
  </si>
  <si>
    <t>30.08.2024 11:17:00</t>
  </si>
  <si>
    <t>30.08.2024 11:17:02</t>
  </si>
  <si>
    <t>30.08.2024 11:17:08</t>
  </si>
  <si>
    <t>30.08.2024 11:17:11</t>
  </si>
  <si>
    <t>30.08.2024 11:17:14</t>
  </si>
  <si>
    <t>30.08.2024 11:17:16</t>
  </si>
  <si>
    <t>30.08.2024 11:17:17</t>
  </si>
  <si>
    <t>30.08.2024 11:17:20</t>
  </si>
  <si>
    <t>30.08.2024 11:17:31</t>
  </si>
  <si>
    <t>30.08.2024 11:17:35</t>
  </si>
  <si>
    <t>30.08.2024 11:17:40</t>
  </si>
  <si>
    <t>30.08.2024 11:17:44</t>
  </si>
  <si>
    <t>30.08.2024 11:17:46</t>
  </si>
  <si>
    <t>30.08.2024 11:17:47</t>
  </si>
  <si>
    <t>30.08.2024 11:18:03</t>
  </si>
  <si>
    <t>30.08.2024 11:18:15</t>
  </si>
  <si>
    <t>30.08.2024 11:18:22</t>
  </si>
  <si>
    <t>30.08.2024 11:18:27</t>
  </si>
  <si>
    <t>30.08.2024 11:18:34</t>
  </si>
  <si>
    <t>30.08.2024 11:18:45</t>
  </si>
  <si>
    <t>30.08.2024 11:18:46</t>
  </si>
  <si>
    <t>30.08.2024 11:18:51</t>
  </si>
  <si>
    <t>30.08.2024 11:18:52</t>
  </si>
  <si>
    <t>30.08.2024 11:19:04</t>
  </si>
  <si>
    <t>30.08.2024 11:19:06</t>
  </si>
  <si>
    <t>30.08.2024 11:19:07</t>
  </si>
  <si>
    <t>30.08.2024 11:19:22</t>
  </si>
  <si>
    <t>30.08.2024 11:19:31</t>
  </si>
  <si>
    <t>30.08.2024 11:19:33</t>
  </si>
  <si>
    <t>30.08.2024 11:19:34</t>
  </si>
  <si>
    <t>30.08.2024 11:19:45</t>
  </si>
  <si>
    <t>30.08.2024 11:19:55</t>
  </si>
  <si>
    <t>30.08.2024 11:20:33</t>
  </si>
  <si>
    <t>30.08.2024 11:20:35</t>
  </si>
  <si>
    <t>30.08.2024 11:20:36</t>
  </si>
  <si>
    <t>30.08.2024 11:20:38</t>
  </si>
  <si>
    <t>30.08.2024 11:20:54</t>
  </si>
  <si>
    <t>30.08.2024 11:20:56</t>
  </si>
  <si>
    <t>30.08.2024 11:20:57</t>
  </si>
  <si>
    <t>30.08.2024 11:21:31</t>
  </si>
  <si>
    <t>30.08.2024 11:21:33</t>
  </si>
  <si>
    <t>30.08.2024 11:21:34</t>
  </si>
  <si>
    <t>30.08.2024 11:21:45</t>
  </si>
  <si>
    <t>30.08.2024 11:21:54</t>
  </si>
  <si>
    <t>30.08.2024 11:21:58</t>
  </si>
  <si>
    <t>30.08.2024 11:22:00</t>
  </si>
  <si>
    <t>30.08.2024 11:22:39</t>
  </si>
  <si>
    <t>30.08.2024 11:22:45</t>
  </si>
  <si>
    <t>30.08.2024 11:22:50</t>
  </si>
  <si>
    <t>30.08.2024 11:22:51</t>
  </si>
  <si>
    <t>30.08.2024 11:22:53</t>
  </si>
  <si>
    <t>30.08.2024 11:22:56</t>
  </si>
  <si>
    <t>30.08.2024 11:23:05</t>
  </si>
  <si>
    <t>30.08.2024 11:23:06</t>
  </si>
  <si>
    <t>30.08.2024 11:23:11</t>
  </si>
  <si>
    <t>30.08.2024 11:23:15</t>
  </si>
  <si>
    <t>30.08.2024 11:23:18</t>
  </si>
  <si>
    <t>30.08.2024 11:23:24</t>
  </si>
  <si>
    <t>30.08.2024 11:23:26</t>
  </si>
  <si>
    <t>30.08.2024 11:23:27</t>
  </si>
  <si>
    <t>30.08.2024 11:23:51</t>
  </si>
  <si>
    <t>30.08.2024 11:23:56</t>
  </si>
  <si>
    <t>30.08.2024 11:23:57</t>
  </si>
  <si>
    <t>30.08.2024 11:23:59</t>
  </si>
  <si>
    <t>30.08.2024 11:24:00</t>
  </si>
  <si>
    <t>30.08.2024 11:24:03</t>
  </si>
  <si>
    <t>30.08.2024 11:24:05</t>
  </si>
  <si>
    <t>30.08.2024 11:24:06</t>
  </si>
  <si>
    <t>30.08.2024 11:24:12</t>
  </si>
  <si>
    <t>30.08.2024 11:24:18</t>
  </si>
  <si>
    <t>30.08.2024 11:24:20</t>
  </si>
  <si>
    <t>30.08.2024 11:24:23</t>
  </si>
  <si>
    <t>30.08.2024 11:24:31</t>
  </si>
  <si>
    <t>30.08.2024 11:24:35</t>
  </si>
  <si>
    <t>30.08.2024 11:24:41</t>
  </si>
  <si>
    <t>30.08.2024 11:24:47</t>
  </si>
  <si>
    <t>30.08.2024 11:24:49</t>
  </si>
  <si>
    <t>30.08.2024 11:25:03</t>
  </si>
  <si>
    <t>30.08.2024 11:25:06</t>
  </si>
  <si>
    <t>30.08.2024 11:25:21</t>
  </si>
  <si>
    <t>30.08.2024 11:25:22</t>
  </si>
  <si>
    <t>30.08.2024 11:25:42</t>
  </si>
  <si>
    <t>30.08.2024 11:25:48</t>
  </si>
  <si>
    <t>30.08.2024 11:25:58</t>
  </si>
  <si>
    <t>30.08.2024 11:26:03</t>
  </si>
  <si>
    <t>30.08.2024 11:26:36</t>
  </si>
  <si>
    <t>30.08.2024 11:26:44</t>
  </si>
  <si>
    <t>30.08.2024 11:26:45</t>
  </si>
  <si>
    <t>30.08.2024 11:26:50</t>
  </si>
  <si>
    <t>30.08.2024 11:26:57</t>
  </si>
  <si>
    <t>30.08.2024 11:26:59</t>
  </si>
  <si>
    <t>30.08.2024 11:27:03</t>
  </si>
  <si>
    <t>30.08.2024 11:27:05</t>
  </si>
  <si>
    <t>30.08.2024 11:27:06</t>
  </si>
  <si>
    <t>30.08.2024 11:27:08</t>
  </si>
  <si>
    <t>30.08.2024 11:27:09</t>
  </si>
  <si>
    <t>30.08.2024 11:27:11</t>
  </si>
  <si>
    <t>30.08.2024 11:27:26</t>
  </si>
  <si>
    <t>30.08.2024 11:27:27</t>
  </si>
  <si>
    <t>30.08.2024 11:27:59</t>
  </si>
  <si>
    <t>30.08.2024 11:28:03</t>
  </si>
  <si>
    <t>30.08.2024 11:28:20</t>
  </si>
  <si>
    <t>30.08.2024 11:28:38</t>
  </si>
  <si>
    <t>30.08.2024 11:28:47</t>
  </si>
  <si>
    <t>30.08.2024 11:28:56</t>
  </si>
  <si>
    <t>30.08.2024 11:28:58</t>
  </si>
  <si>
    <t>30.08.2024 11:29:16</t>
  </si>
  <si>
    <t>30.08.2024 11:29:21</t>
  </si>
  <si>
    <t>30.08.2024 11:29:22</t>
  </si>
  <si>
    <t>30.08.2024 11:29:27</t>
  </si>
  <si>
    <t>30.08.2024 11:29:30</t>
  </si>
  <si>
    <t>30.08.2024 11:29:48</t>
  </si>
  <si>
    <t>30.08.2024 11:29:54</t>
  </si>
  <si>
    <t>30.08.2024 11:30:00</t>
  </si>
  <si>
    <t>30.08.2024 11:30:01</t>
  </si>
  <si>
    <t>30.08.2024 11:30:10</t>
  </si>
  <si>
    <t>30.08.2024 11:30:18</t>
  </si>
  <si>
    <t>30.08.2024 11:30:33</t>
  </si>
  <si>
    <t>30.08.2024 11:30:40</t>
  </si>
  <si>
    <t>30.08.2024 11:30:42</t>
  </si>
  <si>
    <t>30.08.2024 11:30:57</t>
  </si>
  <si>
    <t>30.08.2024 11:31:00</t>
  </si>
  <si>
    <t>30.08.2024 11:31:09</t>
  </si>
  <si>
    <t>30.08.2024 11:31:10</t>
  </si>
  <si>
    <t>30.08.2024 11:31:16</t>
  </si>
  <si>
    <t>30.08.2024 11:31:19</t>
  </si>
  <si>
    <t>30.08.2024 11:31:29</t>
  </si>
  <si>
    <t>30.08.2024 11:31:38</t>
  </si>
  <si>
    <t>30.08.2024 11:32:12</t>
  </si>
  <si>
    <t>30.08.2024 11:32:34</t>
  </si>
  <si>
    <t>30.08.2024 11:32:36</t>
  </si>
  <si>
    <t>30.08.2024 11:32:54</t>
  </si>
  <si>
    <t>30.08.2024 11:32:58</t>
  </si>
  <si>
    <t>30.08.2024 11:33:06</t>
  </si>
  <si>
    <t>30.08.2024 11:33:15</t>
  </si>
  <si>
    <t>30.08.2024 11:33:42</t>
  </si>
  <si>
    <t>30.08.2024 11:33:54</t>
  </si>
  <si>
    <t>30.08.2024 11:33:59</t>
  </si>
  <si>
    <t>30.08.2024 11:34:00</t>
  </si>
  <si>
    <t>30.08.2024 11:34:15</t>
  </si>
  <si>
    <t>30.08.2024 11:34:27</t>
  </si>
  <si>
    <t>30.08.2024 11:34:53</t>
  </si>
  <si>
    <t>30.08.2024 11:34:58</t>
  </si>
  <si>
    <t>30.08.2024 11:35:32</t>
  </si>
  <si>
    <t>30.08.2024 11:35:37</t>
  </si>
  <si>
    <t>30.08.2024 11:35:52</t>
  </si>
  <si>
    <t>30.08.2024 11:35:58</t>
  </si>
  <si>
    <t>30.08.2024 11:36:07</t>
  </si>
  <si>
    <t>30.08.2024 11:36:27</t>
  </si>
  <si>
    <t>30.08.2024 11:36:30</t>
  </si>
  <si>
    <t>30.08.2024 11:36:40</t>
  </si>
  <si>
    <t>30.08.2024 11:36:46</t>
  </si>
  <si>
    <t>30.08.2024 11:36:48</t>
  </si>
  <si>
    <t>30.08.2024 11:36:52</t>
  </si>
  <si>
    <t>30.08.2024 11:36:54</t>
  </si>
  <si>
    <t>30.08.2024 11:36:55</t>
  </si>
  <si>
    <t>30.08.2024 11:37:06</t>
  </si>
  <si>
    <t>30.08.2024 11:37:07</t>
  </si>
  <si>
    <t>30.08.2024 11:37:35</t>
  </si>
  <si>
    <t>30.08.2024 11:38:06</t>
  </si>
  <si>
    <t>30.08.2024 11:38:07</t>
  </si>
  <si>
    <t>30.08.2024 11:38:15</t>
  </si>
  <si>
    <t>30.08.2024 11:38:39</t>
  </si>
  <si>
    <t>30.08.2024 11:38:46</t>
  </si>
  <si>
    <t>30.08.2024 11:38:48</t>
  </si>
  <si>
    <t>30.08.2024 11:38:49</t>
  </si>
  <si>
    <t>30.08.2024 11:39:00</t>
  </si>
  <si>
    <t>30.08.2024 11:39:03</t>
  </si>
  <si>
    <t>30.08.2024 11:39:06</t>
  </si>
  <si>
    <t>30.08.2024 11:39:07</t>
  </si>
  <si>
    <t>30.08.2024 11:39:10</t>
  </si>
  <si>
    <t>30.08.2024 11:39:12</t>
  </si>
  <si>
    <t>30.08.2024 11:39:21</t>
  </si>
  <si>
    <t>30.08.2024 11:39:28</t>
  </si>
  <si>
    <t>30.08.2024 11:39:30</t>
  </si>
  <si>
    <t>30.08.2024 11:39:33</t>
  </si>
  <si>
    <t>30.08.2024 11:39:40</t>
  </si>
  <si>
    <t>30.08.2024 11:40:16</t>
  </si>
  <si>
    <t>30.08.2024 11:40:21</t>
  </si>
  <si>
    <t>30.08.2024 11:40:27</t>
  </si>
  <si>
    <t>30.08.2024 11:40:46</t>
  </si>
  <si>
    <t>30.08.2024 11:40:48</t>
  </si>
  <si>
    <t>30.08.2024 11:41:18</t>
  </si>
  <si>
    <t>30.08.2024 11:41:28</t>
  </si>
  <si>
    <t>30.08.2024 11:41:30</t>
  </si>
  <si>
    <t>30.08.2024 11:41:34</t>
  </si>
  <si>
    <t>30.08.2024 11:41:49</t>
  </si>
  <si>
    <t>30.08.2024 11:41:51</t>
  </si>
  <si>
    <t>30.08.2024 11:41:52</t>
  </si>
  <si>
    <t>30.08.2024 11:42:22</t>
  </si>
  <si>
    <t>30.08.2024 11:42:25</t>
  </si>
  <si>
    <t>30.08.2024 11:42:27</t>
  </si>
  <si>
    <t>30.08.2024 11:42:31</t>
  </si>
  <si>
    <t>30.08.2024 11:42:40</t>
  </si>
  <si>
    <t>30.08.2024 11:42:46</t>
  </si>
  <si>
    <t>30.08.2024 11:42:49</t>
  </si>
  <si>
    <t>30.08.2024 11:42:51</t>
  </si>
  <si>
    <t>30.08.2024 11:42:52</t>
  </si>
  <si>
    <t>30.08.2024 11:42:58</t>
  </si>
  <si>
    <t>30.08.2024 11:43:39</t>
  </si>
  <si>
    <t>30.08.2024 11:43:41</t>
  </si>
  <si>
    <t>30.08.2024 11:43:42</t>
  </si>
  <si>
    <t>30.08.2024 11:43:44</t>
  </si>
  <si>
    <t>30.08.2024 11:44:07</t>
  </si>
  <si>
    <t>30.08.2024 11:44:10</t>
  </si>
  <si>
    <t>30.08.2024 11:44:12</t>
  </si>
  <si>
    <t>30.08.2024 11:44:13</t>
  </si>
  <si>
    <t>30.08.2024 11:44:48</t>
  </si>
  <si>
    <t>30.08.2024 11:44:51</t>
  </si>
  <si>
    <t>30.08.2024 11:45:09</t>
  </si>
  <si>
    <t>30.08.2024 11:45:10</t>
  </si>
  <si>
    <t>30.08.2024 11:45:48</t>
  </si>
  <si>
    <t>30.08.2024 11:46:13</t>
  </si>
  <si>
    <t>30.08.2024 11:46:15</t>
  </si>
  <si>
    <t>30.08.2024 11:46:33</t>
  </si>
  <si>
    <t>30.08.2024 11:47:00</t>
  </si>
  <si>
    <t>30.08.2024 11:47:01</t>
  </si>
  <si>
    <t>30.08.2024 11:47:03</t>
  </si>
  <si>
    <t>30.08.2024 11:47:16</t>
  </si>
  <si>
    <t>30.08.2024 11:47:25</t>
  </si>
  <si>
    <t>30.08.2024 11:47:36</t>
  </si>
  <si>
    <t>30.08.2024 11:47:37</t>
  </si>
  <si>
    <t>30.08.2024 11:47:55</t>
  </si>
  <si>
    <t>30.08.2024 11:48:06</t>
  </si>
  <si>
    <t>30.08.2024 11:48:09</t>
  </si>
  <si>
    <t>30.08.2024 11:48:12</t>
  </si>
  <si>
    <t>30.08.2024 11:48:15</t>
  </si>
  <si>
    <t>30.08.2024 11:48:16</t>
  </si>
  <si>
    <t>30.08.2024 11:48:18</t>
  </si>
  <si>
    <t>30.08.2024 11:48:21</t>
  </si>
  <si>
    <t>30.08.2024 11:48:37</t>
  </si>
  <si>
    <t>30.08.2024 11:48:39</t>
  </si>
  <si>
    <t>30.08.2024 11:48:42</t>
  </si>
  <si>
    <t>30.08.2024 11:49:04</t>
  </si>
  <si>
    <t>30.08.2024 11:49:06</t>
  </si>
  <si>
    <t>30.08.2024 11:49:19</t>
  </si>
  <si>
    <t>30.08.2024 11:49:21</t>
  </si>
  <si>
    <t>30.08.2024 11:50:13</t>
  </si>
  <si>
    <t>30.08.2024 11:50:15</t>
  </si>
  <si>
    <t>30.08.2024 11:50:16</t>
  </si>
  <si>
    <t>30.08.2024 11:50:18</t>
  </si>
  <si>
    <t>30.08.2024 11:50:21</t>
  </si>
  <si>
    <t>30.08.2024 11:50:24</t>
  </si>
  <si>
    <t>30.08.2024 11:50:25</t>
  </si>
  <si>
    <t>30.08.2024 11:50:27</t>
  </si>
  <si>
    <t>30.08.2024 11:50:31</t>
  </si>
  <si>
    <t>30.08.2024 11:50:33</t>
  </si>
  <si>
    <t>30.08.2024 11:50:40</t>
  </si>
  <si>
    <t>30.08.2024 11:50:42</t>
  </si>
  <si>
    <t>30.08.2024 11:50:45</t>
  </si>
  <si>
    <t>30.08.2024 11:50:46</t>
  </si>
  <si>
    <t>30.08.2024 11:50:49</t>
  </si>
  <si>
    <t>30.08.2024 11:51:01</t>
  </si>
  <si>
    <t>30.08.2024 11:51:04</t>
  </si>
  <si>
    <t>30.08.2024 11:51:06</t>
  </si>
  <si>
    <t>30.08.2024 11:51:21</t>
  </si>
  <si>
    <t>30.08.2024 11:51:31</t>
  </si>
  <si>
    <t>30.08.2024 11:51:34</t>
  </si>
  <si>
    <t>30.08.2024 11:51:36</t>
  </si>
  <si>
    <t>30.08.2024 11:51:37</t>
  </si>
  <si>
    <t>30.08.2024 11:51:40</t>
  </si>
  <si>
    <t>30.08.2024 11:51:42</t>
  </si>
  <si>
    <t>30.08.2024 11:51:49</t>
  </si>
  <si>
    <t>30.08.2024 11:51:54</t>
  </si>
  <si>
    <t>30.08.2024 11:52:22</t>
  </si>
  <si>
    <t>30.08.2024 11:52:24</t>
  </si>
  <si>
    <t>30.08.2024 11:52:25</t>
  </si>
  <si>
    <t>30.08.2024 11:52:27</t>
  </si>
  <si>
    <t>30.08.2024 11:52:39</t>
  </si>
  <si>
    <t>30.08.2024 11:52:42</t>
  </si>
  <si>
    <t>30.08.2024 11:52:45</t>
  </si>
  <si>
    <t>30.08.2024 11:52:51</t>
  </si>
  <si>
    <t>30.08.2024 11:53:48</t>
  </si>
  <si>
    <t>30.08.2024 11:53:49</t>
  </si>
  <si>
    <t>30.08.2024 11:53:55</t>
  </si>
  <si>
    <t>30.08.2024 11:53:57</t>
  </si>
  <si>
    <t>30.08.2024 11:53:58</t>
  </si>
  <si>
    <t>30.08.2024 11:54:00</t>
  </si>
  <si>
    <t>30.08.2024 11:54:18</t>
  </si>
  <si>
    <t>30.08.2024 11:54:24</t>
  </si>
  <si>
    <t>30.08.2024 11:54:42</t>
  </si>
  <si>
    <t>30.08.2024 11:55:18</t>
  </si>
  <si>
    <t>30.08.2024 11:55:22</t>
  </si>
  <si>
    <t>30.08.2024 11:55:27</t>
  </si>
  <si>
    <t>30.08.2024 11:55:28</t>
  </si>
  <si>
    <t>30.08.2024 11:55:33</t>
  </si>
  <si>
    <t>30.08.2024 11:55:34</t>
  </si>
  <si>
    <t>30.08.2024 11:55:36</t>
  </si>
  <si>
    <t>30.08.2024 11:55:45</t>
  </si>
  <si>
    <t>30.08.2024 11:56:00</t>
  </si>
  <si>
    <t>30.08.2024 11:56:01</t>
  </si>
  <si>
    <t>30.08.2024 11:56:03</t>
  </si>
  <si>
    <t>30.08.2024 11:56:18</t>
  </si>
  <si>
    <t>30.08.2024 11:56:28</t>
  </si>
  <si>
    <t>30.08.2024 11:56:36</t>
  </si>
  <si>
    <t>30.08.2024 11:56:40</t>
  </si>
  <si>
    <t>30.08.2024 11:56:54</t>
  </si>
  <si>
    <t>30.08.2024 11:57:06</t>
  </si>
  <si>
    <t>30.08.2024 11:57:16</t>
  </si>
  <si>
    <t>30.08.2024 11:57:22</t>
  </si>
  <si>
    <t>30.08.2024 11:57:25</t>
  </si>
  <si>
    <t>30.08.2024 11:57:28</t>
  </si>
  <si>
    <t>30.08.2024 11:57:30</t>
  </si>
  <si>
    <t>30.08.2024 11:57:31</t>
  </si>
  <si>
    <t>30.08.2024 11:57:39</t>
  </si>
  <si>
    <t>30.08.2024 11:57:40</t>
  </si>
  <si>
    <t>30.08.2024 11:57:42</t>
  </si>
  <si>
    <t>30.08.2024 11:57:46</t>
  </si>
  <si>
    <t>30.08.2024 11:57:48</t>
  </si>
  <si>
    <t>30.08.2024 11:57:49</t>
  </si>
  <si>
    <t>30.08.2024 11:58:27</t>
  </si>
  <si>
    <t>30.08.2024 11:58:30</t>
  </si>
  <si>
    <t>30.08.2024 11:58:37</t>
  </si>
  <si>
    <t>30.08.2024 11:58:42</t>
  </si>
  <si>
    <t>30.08.2024 11:58:45</t>
  </si>
  <si>
    <t>30.08.2024 11:58:51</t>
  </si>
  <si>
    <t>30.08.2024 11:58:58</t>
  </si>
  <si>
    <t>30.08.2024 11:59:27</t>
  </si>
  <si>
    <t>30.08.2024 11:59:39</t>
  </si>
  <si>
    <t>30.08.2024 12:00:03</t>
  </si>
  <si>
    <t>30.08.2024 12:00:10</t>
  </si>
  <si>
    <t>30.08.2024 12:00:24</t>
  </si>
  <si>
    <t>30.08.2024 12:00:43</t>
  </si>
  <si>
    <t>30.08.2024 12:00:48</t>
  </si>
  <si>
    <t>30.08.2024 12:01:04</t>
  </si>
  <si>
    <t>30.08.2024 12:01:09</t>
  </si>
  <si>
    <t>30.08.2024 12:01:12</t>
  </si>
  <si>
    <t>30.08.2024 12:01:34</t>
  </si>
  <si>
    <t>30.08.2024 12:01:36</t>
  </si>
  <si>
    <t>30.08.2024 12:01:37</t>
  </si>
  <si>
    <t>30.08.2024 12:01:43</t>
  </si>
  <si>
    <t>30.08.2024 12:01:51</t>
  </si>
  <si>
    <t>30.08.2024 12:02:10</t>
  </si>
  <si>
    <t>30.08.2024 12:02:12</t>
  </si>
  <si>
    <t>30.08.2024 12:02:21</t>
  </si>
  <si>
    <t>30.08.2024 12:02:36</t>
  </si>
  <si>
    <t>30.08.2024 12:02:37</t>
  </si>
  <si>
    <t>30.08.2024 12:03:10</t>
  </si>
  <si>
    <t>30.08.2024 12:03:33</t>
  </si>
  <si>
    <t>30.08.2024 12:04:00</t>
  </si>
  <si>
    <t>30.08.2024 12:04:09</t>
  </si>
  <si>
    <t>30.08.2024 12:04:10</t>
  </si>
  <si>
    <t>30.08.2024 12:04:25</t>
  </si>
  <si>
    <t>30.08.2024 12:04:31</t>
  </si>
  <si>
    <t>30.08.2024 12:04:34</t>
  </si>
  <si>
    <t>30.08.2024 12:04:36</t>
  </si>
  <si>
    <t>30.08.2024 12:04:58</t>
  </si>
  <si>
    <t>30.08.2024 12:05:10</t>
  </si>
  <si>
    <t>30.08.2024 12:05:12</t>
  </si>
  <si>
    <t>30.08.2024 12:05:35</t>
  </si>
  <si>
    <t>30.08.2024 12:05:36</t>
  </si>
  <si>
    <t>30.08.2024 12:05:50</t>
  </si>
  <si>
    <t>30.08.2024 12:05:51</t>
  </si>
  <si>
    <t>30.08.2024 12:06:07</t>
  </si>
  <si>
    <t>30.08.2024 12:06:10</t>
  </si>
  <si>
    <t>30.08.2024 12:06:13</t>
  </si>
  <si>
    <t>30.08.2024 12:06:36</t>
  </si>
  <si>
    <t>30.08.2024 12:06:37</t>
  </si>
  <si>
    <t>30.08.2024 12:06:42</t>
  </si>
  <si>
    <t>30.08.2024 12:06:43</t>
  </si>
  <si>
    <t>30.08.2024 12:06:51</t>
  </si>
  <si>
    <t>30.08.2024 12:06:52</t>
  </si>
  <si>
    <t>30.08.2024 12:06:54</t>
  </si>
  <si>
    <t>30.08.2024 12:07:15</t>
  </si>
  <si>
    <t>30.08.2024 12:07:18</t>
  </si>
  <si>
    <t>30.08.2024 12:07:19</t>
  </si>
  <si>
    <t>30.08.2024 12:07:21</t>
  </si>
  <si>
    <t>30.08.2024 12:07:22</t>
  </si>
  <si>
    <t>30.08.2024 12:07:24</t>
  </si>
  <si>
    <t>30.08.2024 12:07:27</t>
  </si>
  <si>
    <t>30.08.2024 12:07:34</t>
  </si>
  <si>
    <t>30.08.2024 12:07:36</t>
  </si>
  <si>
    <t>30.08.2024 12:07:37</t>
  </si>
  <si>
    <t>30.08.2024 12:07:51</t>
  </si>
  <si>
    <t>30.08.2024 12:07:55</t>
  </si>
  <si>
    <t>30.08.2024 12:07:57</t>
  </si>
  <si>
    <t>30.08.2024 12:07:58</t>
  </si>
  <si>
    <t>30.08.2024 12:08:07</t>
  </si>
  <si>
    <t>30.08.2024 12:08:19</t>
  </si>
  <si>
    <t>30.08.2024 12:08:36</t>
  </si>
  <si>
    <t>30.08.2024 12:08:38</t>
  </si>
  <si>
    <t>30.08.2024 12:08:48</t>
  </si>
  <si>
    <t>30.08.2024 12:08:50</t>
  </si>
  <si>
    <t>30.08.2024 12:08:59</t>
  </si>
  <si>
    <t>30.08.2024 12:09:09</t>
  </si>
  <si>
    <t>30.08.2024 12:09:11</t>
  </si>
  <si>
    <t>30.08.2024 12:09:12</t>
  </si>
  <si>
    <t>30.08.2024 12:09:20</t>
  </si>
  <si>
    <t>30.08.2024 12:09:21</t>
  </si>
  <si>
    <t>30.08.2024 12:09:26</t>
  </si>
  <si>
    <t>30.08.2024 12:09:27</t>
  </si>
  <si>
    <t>30.08.2024 12:09:39</t>
  </si>
  <si>
    <t>30.08.2024 12:09:41</t>
  </si>
  <si>
    <t>30.08.2024 12:09:44</t>
  </si>
  <si>
    <t>30.08.2024 12:09:47</t>
  </si>
  <si>
    <t>30.08.2024 12:09:48</t>
  </si>
  <si>
    <t>30.08.2024 12:09:53</t>
  </si>
  <si>
    <t>30.08.2024 12:09:54</t>
  </si>
  <si>
    <t>30.08.2024 12:10:00</t>
  </si>
  <si>
    <t>30.08.2024 12:10:03</t>
  </si>
  <si>
    <t>30.08.2024 12:10:04</t>
  </si>
  <si>
    <t>30.08.2024 12:10:25</t>
  </si>
  <si>
    <t>30.08.2024 12:10:39</t>
  </si>
  <si>
    <t>30.08.2024 12:10:43</t>
  </si>
  <si>
    <t>30.08.2024 12:10:49</t>
  </si>
  <si>
    <t>30.08.2024 12:10:51</t>
  </si>
  <si>
    <t>30.08.2024 12:10:52</t>
  </si>
  <si>
    <t>30.08.2024 12:10:54</t>
  </si>
  <si>
    <t>30.08.2024 12:10:57</t>
  </si>
  <si>
    <t>30.08.2024 12:11:04</t>
  </si>
  <si>
    <t>30.08.2024 12:11:06</t>
  </si>
  <si>
    <t>30.08.2024 12:11:07</t>
  </si>
  <si>
    <t>30.08.2024 12:11:10</t>
  </si>
  <si>
    <t>30.08.2024 12:11:12</t>
  </si>
  <si>
    <t>30.08.2024 12:11:37</t>
  </si>
  <si>
    <t>30.08.2024 12:11:52</t>
  </si>
  <si>
    <t>30.08.2024 12:11:54</t>
  </si>
  <si>
    <t>30.08.2024 12:11:55</t>
  </si>
  <si>
    <t>30.08.2024 12:12:18</t>
  </si>
  <si>
    <t>30.08.2024 12:12:26</t>
  </si>
  <si>
    <t>30.08.2024 12:12:27</t>
  </si>
  <si>
    <t>30.08.2024 12:12:48</t>
  </si>
  <si>
    <t>30.08.2024 12:12:57</t>
  </si>
  <si>
    <t>30.08.2024 12:12:59</t>
  </si>
  <si>
    <t>30.08.2024 12:13:00</t>
  </si>
  <si>
    <t>30.08.2024 12:13:29</t>
  </si>
  <si>
    <t>30.08.2024 12:13:32</t>
  </si>
  <si>
    <t>30.08.2024 12:13:42</t>
  </si>
  <si>
    <t>30.08.2024 12:13:51</t>
  </si>
  <si>
    <t>30.08.2024 12:14:04</t>
  </si>
  <si>
    <t>30.08.2024 12:14:33</t>
  </si>
  <si>
    <t>30.08.2024 12:14:34</t>
  </si>
  <si>
    <t>30.08.2024 12:14:39</t>
  </si>
  <si>
    <t>30.08.2024 12:14:40</t>
  </si>
  <si>
    <t>30.08.2024 12:14:45</t>
  </si>
  <si>
    <t>30.08.2024 12:14:46</t>
  </si>
  <si>
    <t>30.08.2024 12:14:48</t>
  </si>
  <si>
    <t>30.08.2024 12:15:03</t>
  </si>
  <si>
    <t>30.08.2024 12:15:04</t>
  </si>
  <si>
    <t>30.08.2024 12:15:06</t>
  </si>
  <si>
    <t>30.08.2024 12:15:07</t>
  </si>
  <si>
    <t>30.08.2024 12:15:10</t>
  </si>
  <si>
    <t>30.08.2024 12:15:12</t>
  </si>
  <si>
    <t>30.08.2024 12:15:13</t>
  </si>
  <si>
    <t>30.08.2024 12:15:15</t>
  </si>
  <si>
    <t>30.08.2024 12:15:31</t>
  </si>
  <si>
    <t>30.08.2024 12:15:34</t>
  </si>
  <si>
    <t>30.08.2024 12:15:37</t>
  </si>
  <si>
    <t>30.08.2024 12:15:39</t>
  </si>
  <si>
    <t>30.08.2024 12:15:40</t>
  </si>
  <si>
    <t>30.08.2024 12:15:42</t>
  </si>
  <si>
    <t>30.08.2024 12:15:46</t>
  </si>
  <si>
    <t>30.08.2024 12:15:49</t>
  </si>
  <si>
    <t>30.08.2024 12:15:57</t>
  </si>
  <si>
    <t>30.08.2024 12:16:04</t>
  </si>
  <si>
    <t>30.08.2024 12:16:18</t>
  </si>
  <si>
    <t>30.08.2024 12:16:34</t>
  </si>
  <si>
    <t>30.08.2024 12:16:36</t>
  </si>
  <si>
    <t>30.08.2024 12:16:37</t>
  </si>
  <si>
    <t>30.08.2024 12:16:39</t>
  </si>
  <si>
    <t>30.08.2024 12:16:41</t>
  </si>
  <si>
    <t>30.08.2024 12:16:45</t>
  </si>
  <si>
    <t>30.08.2024 12:17:01</t>
  </si>
  <si>
    <t>30.08.2024 12:17:03</t>
  </si>
  <si>
    <t>30.08.2024 12:17:09</t>
  </si>
  <si>
    <t>30.08.2024 12:17:40</t>
  </si>
  <si>
    <t>30.08.2024 12:17:51</t>
  </si>
  <si>
    <t>30.08.2024 12:17:57</t>
  </si>
  <si>
    <t>30.08.2024 12:17:58</t>
  </si>
  <si>
    <t>30.08.2024 12:18:10</t>
  </si>
  <si>
    <t>30.08.2024 12:18:45</t>
  </si>
  <si>
    <t>30.08.2024 12:19:09</t>
  </si>
  <si>
    <t>30.08.2024 12:19:13</t>
  </si>
  <si>
    <t>30.08.2024 12:19:30</t>
  </si>
  <si>
    <t>30.08.2024 12:19:45</t>
  </si>
  <si>
    <t>30.08.2024 12:19:46</t>
  </si>
  <si>
    <t>30.08.2024 12:19:51</t>
  </si>
  <si>
    <t>30.08.2024 12:19:55</t>
  </si>
  <si>
    <t>30.08.2024 12:20:04</t>
  </si>
  <si>
    <t>30.08.2024 12:20:12</t>
  </si>
  <si>
    <t>30.08.2024 12:20:15</t>
  </si>
  <si>
    <t>30.08.2024 12:20:16</t>
  </si>
  <si>
    <t>30.08.2024 12:20:18</t>
  </si>
  <si>
    <t>30.08.2024 12:20:27</t>
  </si>
  <si>
    <t>30.08.2024 12:20:28</t>
  </si>
  <si>
    <t>30.08.2024 12:20:30</t>
  </si>
  <si>
    <t>30.08.2024 12:20:33</t>
  </si>
  <si>
    <t>30.08.2024 12:20:34</t>
  </si>
  <si>
    <t>30.08.2024 12:20:39</t>
  </si>
  <si>
    <t>30.08.2024 12:20:41</t>
  </si>
  <si>
    <t>30.08.2024 12:20:47</t>
  </si>
  <si>
    <t>30.08.2024 12:20:56</t>
  </si>
  <si>
    <t>30.08.2024 12:20:57</t>
  </si>
  <si>
    <t>30.08.2024 12:21:01</t>
  </si>
  <si>
    <t>30.08.2024 12:21:03</t>
  </si>
  <si>
    <t>30.08.2024 12:21:04</t>
  </si>
  <si>
    <t>30.08.2024 12:21:06</t>
  </si>
  <si>
    <t>30.08.2024 12:21:07</t>
  </si>
  <si>
    <t>30.08.2024 12:21:09</t>
  </si>
  <si>
    <t>30.08.2024 12:21:54</t>
  </si>
  <si>
    <t>30.08.2024 12:21:55</t>
  </si>
  <si>
    <t>30.08.2024 12:22:06</t>
  </si>
  <si>
    <t>30.08.2024 12:22:15</t>
  </si>
  <si>
    <t>30.08.2024 12:22:16</t>
  </si>
  <si>
    <t>30.08.2024 12:22:19</t>
  </si>
  <si>
    <t>30.08.2024 12:22:21</t>
  </si>
  <si>
    <t>30.08.2024 12:22:34</t>
  </si>
  <si>
    <t>30.08.2024 12:22:37</t>
  </si>
  <si>
    <t>30.08.2024 12:22:39</t>
  </si>
  <si>
    <t>30.08.2024 12:22:42</t>
  </si>
  <si>
    <t>30.08.2024 12:23:03</t>
  </si>
  <si>
    <t>30.08.2024 12:23:18</t>
  </si>
  <si>
    <t>30.08.2024 12:23:31</t>
  </si>
  <si>
    <t>30.08.2024 12:23:54</t>
  </si>
  <si>
    <t>30.08.2024 12:23:55</t>
  </si>
  <si>
    <t>30.08.2024 12:23:57</t>
  </si>
  <si>
    <t>30.08.2024 12:24:22</t>
  </si>
  <si>
    <t>30.08.2024 12:24:27</t>
  </si>
  <si>
    <t>30.08.2024 12:24:51</t>
  </si>
  <si>
    <t>30.08.2024 12:24:57</t>
  </si>
  <si>
    <t>30.08.2024 12:25:07</t>
  </si>
  <si>
    <t>30.08.2024 12:25:13</t>
  </si>
  <si>
    <t>30.08.2024 12:25:15</t>
  </si>
  <si>
    <t>30.08.2024 12:25:45</t>
  </si>
  <si>
    <t>30.08.2024 12:26:18</t>
  </si>
  <si>
    <t>30.08.2024 12:26:28</t>
  </si>
  <si>
    <t>30.08.2024 12:26:31</t>
  </si>
  <si>
    <t>30.08.2024 12:26:33</t>
  </si>
  <si>
    <t>30.08.2024 12:26:36</t>
  </si>
  <si>
    <t>30.08.2024 12:26:40</t>
  </si>
  <si>
    <t>30.08.2024 12:27:03</t>
  </si>
  <si>
    <t>30.08.2024 12:27:04</t>
  </si>
  <si>
    <t>30.08.2024 12:27:10</t>
  </si>
  <si>
    <t>30.08.2024 12:27:12</t>
  </si>
  <si>
    <t>30.08.2024 12:27:22</t>
  </si>
  <si>
    <t>30.08.2024 12:27:25</t>
  </si>
  <si>
    <t>30.08.2024 12:27:27</t>
  </si>
  <si>
    <t>30.08.2024 12:27:30</t>
  </si>
  <si>
    <t>30.08.2024 12:27:33</t>
  </si>
  <si>
    <t>30.08.2024 12:27:43</t>
  </si>
  <si>
    <t>30.08.2024 12:27:54</t>
  </si>
  <si>
    <t>30.08.2024 12:27:55</t>
  </si>
  <si>
    <t>30.08.2024 12:27:58</t>
  </si>
  <si>
    <t>30.08.2024 12:28:03</t>
  </si>
  <si>
    <t>30.08.2024 12:28:04</t>
  </si>
  <si>
    <t>30.08.2024 12:28:12</t>
  </si>
  <si>
    <t>30.08.2024 12:28:24</t>
  </si>
  <si>
    <t>30.08.2024 12:28:30</t>
  </si>
  <si>
    <t>30.08.2024 12:28:36</t>
  </si>
  <si>
    <t>30.08.2024 12:28:38</t>
  </si>
  <si>
    <t>30.08.2024 12:28:45</t>
  </si>
  <si>
    <t>30.08.2024 12:28:47</t>
  </si>
  <si>
    <t>30.08.2024 12:28:48</t>
  </si>
  <si>
    <t>30.08.2024 12:28:50</t>
  </si>
  <si>
    <t>30.08.2024 12:28:51</t>
  </si>
  <si>
    <t>30.08.2024 12:29:01</t>
  </si>
  <si>
    <t>30.08.2024 12:29:03</t>
  </si>
  <si>
    <t>30.08.2024 12:29:06</t>
  </si>
  <si>
    <t>30.08.2024 12:29:37</t>
  </si>
  <si>
    <t>30.08.2024 12:29:42</t>
  </si>
  <si>
    <t>30.08.2024 12:29:45</t>
  </si>
  <si>
    <t>30.08.2024 12:29:48</t>
  </si>
  <si>
    <t>30.08.2024 12:29:51</t>
  </si>
  <si>
    <t>30.08.2024 12:29:52</t>
  </si>
  <si>
    <t>30.08.2024 12:29:54</t>
  </si>
  <si>
    <t>30.08.2024 12:29:57</t>
  </si>
  <si>
    <t>30.08.2024 12:30:06</t>
  </si>
  <si>
    <t>30.08.2024 12:30:07</t>
  </si>
  <si>
    <t>30.08.2024 12:30:10</t>
  </si>
  <si>
    <t>30.08.2024 12:30:15</t>
  </si>
  <si>
    <t>30.08.2024 12:30:32</t>
  </si>
  <si>
    <t>30.08.2024 12:30:54</t>
  </si>
  <si>
    <t>30.08.2024 12:30:59</t>
  </si>
  <si>
    <t>30.08.2024 12:31:03</t>
  </si>
  <si>
    <t>30.08.2024 12:31:05</t>
  </si>
  <si>
    <t>30.08.2024 12:31:06</t>
  </si>
  <si>
    <t>30.08.2024 12:31:08</t>
  </si>
  <si>
    <t>30.08.2024 12:31:09</t>
  </si>
  <si>
    <t>30.08.2024 12:31:20</t>
  </si>
  <si>
    <t>30.08.2024 12:31:23</t>
  </si>
  <si>
    <t>30.08.2024 12:31:30</t>
  </si>
  <si>
    <t>30.08.2024 12:31:35</t>
  </si>
  <si>
    <t>30.08.2024 12:31:36</t>
  </si>
  <si>
    <t>30.08.2024 12:31:38</t>
  </si>
  <si>
    <t>30.08.2024 12:31:51</t>
  </si>
  <si>
    <t>30.08.2024 12:32:10</t>
  </si>
  <si>
    <t>30.08.2024 12:32:13</t>
  </si>
  <si>
    <t>30.08.2024 12:32:34</t>
  </si>
  <si>
    <t>30.08.2024 12:32:36</t>
  </si>
  <si>
    <t>30.08.2024 12:32:43</t>
  </si>
  <si>
    <t>30.08.2024 12:32:49</t>
  </si>
  <si>
    <t>30.08.2024 12:32:52</t>
  </si>
  <si>
    <t>30.08.2024 12:33:24</t>
  </si>
  <si>
    <t>30.08.2024 12:33:25</t>
  </si>
  <si>
    <t>30.08.2024 12:33:28</t>
  </si>
  <si>
    <t>30.08.2024 12:33:52</t>
  </si>
  <si>
    <t>30.08.2024 12:33:54</t>
  </si>
  <si>
    <t>30.08.2024 12:33:55</t>
  </si>
  <si>
    <t>30.08.2024 12:33:58</t>
  </si>
  <si>
    <t>30.08.2024 12:34:10</t>
  </si>
  <si>
    <t>30.08.2024 12:34:12</t>
  </si>
  <si>
    <t>30.08.2024 12:34:13</t>
  </si>
  <si>
    <t>30.08.2024 12:34:33</t>
  </si>
  <si>
    <t>30.08.2024 12:35:00</t>
  </si>
  <si>
    <t>30.08.2024 12:35:03</t>
  </si>
  <si>
    <t>30.08.2024 12:35:13</t>
  </si>
  <si>
    <t>30.08.2024 12:35:16</t>
  </si>
  <si>
    <t>30.08.2024 12:35:45</t>
  </si>
  <si>
    <t>30.08.2024 12:35:48</t>
  </si>
  <si>
    <t>30.08.2024 12:35:49</t>
  </si>
  <si>
    <t>30.08.2024 12:35:51</t>
  </si>
  <si>
    <t>30.08.2024 12:36:10</t>
  </si>
  <si>
    <t>30.08.2024 12:36:21</t>
  </si>
  <si>
    <t>30.08.2024 12:36:22</t>
  </si>
  <si>
    <t>30.08.2024 12:36:24</t>
  </si>
  <si>
    <t>30.08.2024 12:36:30</t>
  </si>
  <si>
    <t>30.08.2024 12:36:31</t>
  </si>
  <si>
    <t>30.08.2024 12:36:36</t>
  </si>
  <si>
    <t>30.08.2024 12:37:06</t>
  </si>
  <si>
    <t>30.08.2024 12:37:07</t>
  </si>
  <si>
    <t>30.08.2024 12:37:16</t>
  </si>
  <si>
    <t>30.08.2024 12:37:24</t>
  </si>
  <si>
    <t>30.08.2024 12:37:27</t>
  </si>
  <si>
    <t>30.08.2024 12:37:28</t>
  </si>
  <si>
    <t>30.08.2024 12:37:37</t>
  </si>
  <si>
    <t>30.08.2024 12:37:39</t>
  </si>
  <si>
    <t>30.08.2024 12:38:03</t>
  </si>
  <si>
    <t>30.08.2024 12:38:04</t>
  </si>
  <si>
    <t>30.08.2024 12:38:06</t>
  </si>
  <si>
    <t>30.08.2024 12:38:22</t>
  </si>
  <si>
    <t>30.08.2024 12:38:24</t>
  </si>
  <si>
    <t>30.08.2024 12:38:25</t>
  </si>
  <si>
    <t>30.08.2024 12:39:12</t>
  </si>
  <si>
    <t>30.08.2024 12:39:13</t>
  </si>
  <si>
    <t>30.08.2024 12:39:15</t>
  </si>
  <si>
    <t>30.08.2024 12:39:18</t>
  </si>
  <si>
    <t>30.08.2024 12:39:19</t>
  </si>
  <si>
    <t>30.08.2024 12:39:21</t>
  </si>
  <si>
    <t>30.08.2024 12:39:22</t>
  </si>
  <si>
    <t>30.08.2024 12:39:28</t>
  </si>
  <si>
    <t>30.08.2024 12:39:34</t>
  </si>
  <si>
    <t>30.08.2024 12:39:37</t>
  </si>
  <si>
    <t>30.08.2024 12:40:33</t>
  </si>
  <si>
    <t>30.08.2024 12:40:39</t>
  </si>
  <si>
    <t>30.08.2024 12:41:07</t>
  </si>
  <si>
    <t>30.08.2024 12:41:13</t>
  </si>
  <si>
    <t>30.08.2024 12:41:15</t>
  </si>
  <si>
    <t>30.08.2024 12:41:36</t>
  </si>
  <si>
    <t>30.08.2024 12:41:37</t>
  </si>
  <si>
    <t>30.08.2024 12:42:04</t>
  </si>
  <si>
    <t>30.08.2024 12:42:06</t>
  </si>
  <si>
    <t>30.08.2024 12:42:18</t>
  </si>
  <si>
    <t>30.08.2024 12:42:24</t>
  </si>
  <si>
    <t>30.08.2024 12:42:30</t>
  </si>
  <si>
    <t>30.08.2024 12:42:31</t>
  </si>
  <si>
    <t>30.08.2024 12:42:34</t>
  </si>
  <si>
    <t>30.08.2024 12:42:51</t>
  </si>
  <si>
    <t>30.08.2024 12:42:52</t>
  </si>
  <si>
    <t>30.08.2024 12:43:01</t>
  </si>
  <si>
    <t>30.08.2024 12:43:27</t>
  </si>
  <si>
    <t>30.08.2024 12:43:28</t>
  </si>
  <si>
    <t>30.08.2024 12:43:34</t>
  </si>
  <si>
    <t>30.08.2024 12:44:24</t>
  </si>
  <si>
    <t>30.08.2024 12:44:25</t>
  </si>
  <si>
    <t>30.08.2024 12:44:27</t>
  </si>
  <si>
    <t>30.08.2024 12:44:28</t>
  </si>
  <si>
    <t>30.08.2024 12:44:58</t>
  </si>
  <si>
    <t>30.08.2024 12:45:07</t>
  </si>
  <si>
    <t>30.08.2024 12:45:30</t>
  </si>
  <si>
    <t>30.08.2024 12:45:32</t>
  </si>
  <si>
    <t>30.08.2024 12:45:41</t>
  </si>
  <si>
    <t>30.08.2024 12:45:42</t>
  </si>
  <si>
    <t>30.08.2024 12:45:44</t>
  </si>
  <si>
    <t>30.08.2024 12:45:45</t>
  </si>
  <si>
    <t>30.08.2024 12:45:47</t>
  </si>
  <si>
    <t>30.08.2024 12:45:51</t>
  </si>
  <si>
    <t>30.08.2024 12:45:53</t>
  </si>
  <si>
    <t>30.08.2024 12:46:01</t>
  </si>
  <si>
    <t>30.08.2024 12:46:15</t>
  </si>
  <si>
    <t>30.08.2024 12:46:16</t>
  </si>
  <si>
    <t>30.08.2024 12:46:24</t>
  </si>
  <si>
    <t>30.08.2024 12:46:25</t>
  </si>
  <si>
    <t>30.08.2024 12:46:27</t>
  </si>
  <si>
    <t>30.08.2024 12:46:28</t>
  </si>
  <si>
    <t>30.08.2024 12:46:30</t>
  </si>
  <si>
    <t>30.08.2024 12:47:01</t>
  </si>
  <si>
    <t>30.08.2024 12:47:03</t>
  </si>
  <si>
    <t>30.08.2024 12:47:15</t>
  </si>
  <si>
    <t>30.08.2024 12:47:28</t>
  </si>
  <si>
    <t>30.08.2024 12:47:36</t>
  </si>
  <si>
    <t>30.08.2024 12:47:40</t>
  </si>
  <si>
    <t>30.08.2024 12:47:52</t>
  </si>
  <si>
    <t>30.08.2024 12:48:00</t>
  </si>
  <si>
    <t>30.08.2024 12:48:12</t>
  </si>
  <si>
    <t>30.08.2024 12:48:13</t>
  </si>
  <si>
    <t>30.08.2024 12:48:15</t>
  </si>
  <si>
    <t>30.08.2024 12:48:30</t>
  </si>
  <si>
    <t>30.08.2024 12:48:31</t>
  </si>
  <si>
    <t>30.08.2024 12:48:36</t>
  </si>
  <si>
    <t>30.08.2024 12:48:49</t>
  </si>
  <si>
    <t>30.08.2024 12:49:03</t>
  </si>
  <si>
    <t>30.08.2024 12:49:04</t>
  </si>
  <si>
    <t>30.08.2024 12:49:06</t>
  </si>
  <si>
    <t>30.08.2024 12:49:09</t>
  </si>
  <si>
    <t>30.08.2024 12:49:21</t>
  </si>
  <si>
    <t>30.08.2024 12:49:24</t>
  </si>
  <si>
    <t>30.08.2024 12:50:06</t>
  </si>
  <si>
    <t>30.08.2024 12:50:07</t>
  </si>
  <si>
    <t>30.08.2024 12:50:16</t>
  </si>
  <si>
    <t>30.08.2024 12:50:19</t>
  </si>
  <si>
    <t>30.08.2024 12:50:22</t>
  </si>
  <si>
    <t>30.08.2024 12:50:39</t>
  </si>
  <si>
    <t>30.08.2024 12:50:43</t>
  </si>
  <si>
    <t>30.08.2024 12:50:45</t>
  </si>
  <si>
    <t>30.08.2024 12:50:46</t>
  </si>
  <si>
    <t>30.08.2024 12:50:57</t>
  </si>
  <si>
    <t>30.08.2024 12:51:04</t>
  </si>
  <si>
    <t>30.08.2024 12:51:25</t>
  </si>
  <si>
    <t>30.08.2024 12:51:28</t>
  </si>
  <si>
    <t>30.08.2024 12:51:30</t>
  </si>
  <si>
    <t>30.08.2024 12:51:42</t>
  </si>
  <si>
    <t>30.08.2024 12:51:43</t>
  </si>
  <si>
    <t>30.08.2024 12:51:45</t>
  </si>
  <si>
    <t>30.08.2024 12:51:46</t>
  </si>
  <si>
    <t>30.08.2024 12:51:48</t>
  </si>
  <si>
    <t>30.08.2024 12:52:04</t>
  </si>
  <si>
    <t>30.08.2024 12:52:06</t>
  </si>
  <si>
    <t>30.08.2024 12:52:16</t>
  </si>
  <si>
    <t>30.08.2024 12:52:18</t>
  </si>
  <si>
    <t>30.08.2024 12:52:21</t>
  </si>
  <si>
    <t>30.08.2024 12:52:52</t>
  </si>
  <si>
    <t>30.08.2024 12:53:04</t>
  </si>
  <si>
    <t>30.08.2024 12:53:42</t>
  </si>
  <si>
    <t>30.08.2024 12:53:46</t>
  </si>
  <si>
    <t>30.08.2024 12:53:49</t>
  </si>
  <si>
    <t>30.08.2024 12:53:51</t>
  </si>
  <si>
    <t>30.08.2024 12:54:01</t>
  </si>
  <si>
    <t>30.08.2024 12:54:03</t>
  </si>
  <si>
    <t>30.08.2024 12:54:04</t>
  </si>
  <si>
    <t>30.08.2024 12:54:07</t>
  </si>
  <si>
    <t>30.08.2024 12:54:10</t>
  </si>
  <si>
    <t>30.08.2024 12:54:19</t>
  </si>
  <si>
    <t>30.08.2024 12:54:34</t>
  </si>
  <si>
    <t>30.08.2024 12:54:43</t>
  </si>
  <si>
    <t>30.08.2024 12:55:03</t>
  </si>
  <si>
    <t>30.08.2024 12:55:10</t>
  </si>
  <si>
    <t>30.08.2024 12:55:15</t>
  </si>
  <si>
    <t>30.08.2024 12:55:34</t>
  </si>
  <si>
    <t>30.08.2024 12:55:40</t>
  </si>
  <si>
    <t>30.08.2024 12:55:51</t>
  </si>
  <si>
    <t>30.08.2024 12:56:03</t>
  </si>
  <si>
    <t>30.08.2024 12:56:39</t>
  </si>
  <si>
    <t>30.08.2024 12:56:40</t>
  </si>
  <si>
    <t>30.08.2024 12:56:48</t>
  </si>
  <si>
    <t>30.08.2024 12:56:51</t>
  </si>
  <si>
    <t>30.08.2024 12:56:55</t>
  </si>
  <si>
    <t>30.08.2024 12:57:09</t>
  </si>
  <si>
    <t>30.08.2024 12:57:19</t>
  </si>
  <si>
    <t>30.08.2024 12:57:42</t>
  </si>
  <si>
    <t>30.08.2024 12:57:43</t>
  </si>
  <si>
    <t>30.08.2024 12:57:51</t>
  </si>
  <si>
    <t>30.08.2024 12:57:52</t>
  </si>
  <si>
    <t>30.08.2024 12:57:58</t>
  </si>
  <si>
    <t>30.08.2024 12:58:00</t>
  </si>
  <si>
    <t>30.08.2024 12:58:15</t>
  </si>
  <si>
    <t>30.08.2024 12:58:18</t>
  </si>
  <si>
    <t>30.08.2024 12:58:19</t>
  </si>
  <si>
    <t>30.08.2024 12:58:29</t>
  </si>
  <si>
    <t>30.08.2024 12:58:30</t>
  </si>
  <si>
    <t>30.08.2024 12:58:32</t>
  </si>
  <si>
    <t>30.08.2024 12:58:41</t>
  </si>
  <si>
    <t>30.08.2024 12:58:42</t>
  </si>
  <si>
    <t>30.08.2024 12:58:44</t>
  </si>
  <si>
    <t>30.08.2024 12:58:45</t>
  </si>
  <si>
    <t>30.08.2024 12:58:51</t>
  </si>
  <si>
    <t>30.08.2024 12:59:13</t>
  </si>
  <si>
    <t>30.08.2024 12:59:54</t>
  </si>
  <si>
    <t>30.08.2024 12:59:57</t>
  </si>
  <si>
    <t>30.08.2024 13:00:00</t>
  </si>
  <si>
    <t>30.08.2024 13:00:01</t>
  </si>
  <si>
    <t>30.08.2024 13:00:03</t>
  </si>
  <si>
    <t>30.08.2024 13:00:07</t>
  </si>
  <si>
    <t>30.08.2024 13:00:27</t>
  </si>
  <si>
    <t>30.08.2024 13:00:29</t>
  </si>
  <si>
    <t>30.08.2024 13:00:53</t>
  </si>
  <si>
    <t>30.08.2024 13:01:16</t>
  </si>
  <si>
    <t>30.08.2024 13:01:28</t>
  </si>
  <si>
    <t>30.08.2024 13:01:36</t>
  </si>
  <si>
    <t>30.08.2024 13:01:39</t>
  </si>
  <si>
    <t>30.08.2024 13:01:43</t>
  </si>
  <si>
    <t>30.08.2024 13:01:55</t>
  </si>
  <si>
    <t>30.08.2024 13:02:09</t>
  </si>
  <si>
    <t>30.08.2024 13:02:13</t>
  </si>
  <si>
    <t>30.08.2024 13:02:30</t>
  </si>
  <si>
    <t>30.08.2024 13:02:33</t>
  </si>
  <si>
    <t>30.08.2024 13:02:34</t>
  </si>
  <si>
    <t>30.08.2024 13:02:36</t>
  </si>
  <si>
    <t>30.08.2024 13:02:38</t>
  </si>
  <si>
    <t>30.08.2024 13:02:39</t>
  </si>
  <si>
    <t>30.08.2024 13:02:41</t>
  </si>
  <si>
    <t>30.08.2024 13:02:45</t>
  </si>
  <si>
    <t>30.08.2024 13:02:48</t>
  </si>
  <si>
    <t>30.08.2024 13:02:50</t>
  </si>
  <si>
    <t>30.08.2024 13:02:53</t>
  </si>
  <si>
    <t>30.08.2024 13:02:54</t>
  </si>
  <si>
    <t>30.08.2024 13:03:07</t>
  </si>
  <si>
    <t>30.08.2024 13:03:09</t>
  </si>
  <si>
    <t>30.08.2024 13:03:18</t>
  </si>
  <si>
    <t>30.08.2024 13:03:42</t>
  </si>
  <si>
    <t>30.08.2024 13:03:46</t>
  </si>
  <si>
    <t>30.08.2024 13:03:48</t>
  </si>
  <si>
    <t>30.08.2024 13:04:10</t>
  </si>
  <si>
    <t>30.08.2024 13:04:34</t>
  </si>
  <si>
    <t>30.08.2024 13:04:42</t>
  </si>
  <si>
    <t>30.08.2024 13:04:52</t>
  </si>
  <si>
    <t>30.08.2024 13:04:58</t>
  </si>
  <si>
    <t>30.08.2024 13:05:12</t>
  </si>
  <si>
    <t>30.08.2024 13:05:19</t>
  </si>
  <si>
    <t>30.08.2024 13:05:38</t>
  </si>
  <si>
    <t>30.08.2024 13:05:50</t>
  </si>
  <si>
    <t>30.08.2024 13:05:51</t>
  </si>
  <si>
    <t>30.08.2024 13:05:59</t>
  </si>
  <si>
    <t>30.08.2024 13:06:26</t>
  </si>
  <si>
    <t>30.08.2024 13:06:29</t>
  </si>
  <si>
    <t>30.08.2024 13:06:30</t>
  </si>
  <si>
    <t>30.08.2024 13:06:33</t>
  </si>
  <si>
    <t>30.08.2024 13:07:06</t>
  </si>
  <si>
    <t>30.08.2024 13:07:16</t>
  </si>
  <si>
    <t>30.08.2024 13:07:43</t>
  </si>
  <si>
    <t>30.08.2024 13:07:48</t>
  </si>
  <si>
    <t>30.08.2024 13:07:51</t>
  </si>
  <si>
    <t>30.08.2024 13:07:52</t>
  </si>
  <si>
    <t>30.08.2024 13:07:54</t>
  </si>
  <si>
    <t>30.08.2024 13:07:57</t>
  </si>
  <si>
    <t>30.08.2024 13:08:00</t>
  </si>
  <si>
    <t>30.08.2024 13:08:01</t>
  </si>
  <si>
    <t>30.08.2024 13:08:04</t>
  </si>
  <si>
    <t>30.08.2024 13:08:10</t>
  </si>
  <si>
    <t>30.08.2024 13:08:22</t>
  </si>
  <si>
    <t>30.08.2024 13:08:24</t>
  </si>
  <si>
    <t>30.08.2024 13:08:27</t>
  </si>
  <si>
    <t>30.08.2024 13:08:30</t>
  </si>
  <si>
    <t>30.08.2024 13:08:50</t>
  </si>
  <si>
    <t>30.08.2024 13:08:57</t>
  </si>
  <si>
    <t>30.08.2024 13:09:00</t>
  </si>
  <si>
    <t>30.08.2024 13:09:02</t>
  </si>
  <si>
    <t>30.08.2024 13:09:03</t>
  </si>
  <si>
    <t>30.08.2024 13:09:15</t>
  </si>
  <si>
    <t>30.08.2024 13:09:18</t>
  </si>
  <si>
    <t>30.08.2024 13:09:26</t>
  </si>
  <si>
    <t>30.08.2024 13:09:27</t>
  </si>
  <si>
    <t>30.08.2024 13:09:29</t>
  </si>
  <si>
    <t>30.08.2024 13:09:30</t>
  </si>
  <si>
    <t>30.08.2024 13:09:33</t>
  </si>
  <si>
    <t>30.08.2024 13:09:42</t>
  </si>
  <si>
    <t>30.08.2024 13:09:44</t>
  </si>
  <si>
    <t>30.08.2024 13:09:50</t>
  </si>
  <si>
    <t>30.08.2024 13:09:56</t>
  </si>
  <si>
    <t>30.08.2024 13:09:59</t>
  </si>
  <si>
    <t>30.08.2024 13:10:17</t>
  </si>
  <si>
    <t>30.08.2024 13:10:18</t>
  </si>
  <si>
    <t>30.08.2024 13:10:21</t>
  </si>
  <si>
    <t>30.08.2024 13:10:29</t>
  </si>
  <si>
    <t>30.08.2024 13:11:06</t>
  </si>
  <si>
    <t>30.08.2024 13:11:07</t>
  </si>
  <si>
    <t>30.08.2024 13:11:31</t>
  </si>
  <si>
    <t>30.08.2024 13:11:33</t>
  </si>
  <si>
    <t>30.08.2024 13:11:52</t>
  </si>
  <si>
    <t>30.08.2024 13:11:54</t>
  </si>
  <si>
    <t>30.08.2024 13:11:57</t>
  </si>
  <si>
    <t>30.08.2024 13:12:09</t>
  </si>
  <si>
    <t>30.08.2024 13:12:10</t>
  </si>
  <si>
    <t>30.08.2024 13:12:13</t>
  </si>
  <si>
    <t>30.08.2024 13:12:16</t>
  </si>
  <si>
    <t>30.08.2024 13:13:03</t>
  </si>
  <si>
    <t>30.08.2024 13:13:07</t>
  </si>
  <si>
    <t>30.08.2024 13:13:09</t>
  </si>
  <si>
    <t>30.08.2024 13:13:16</t>
  </si>
  <si>
    <t>30.08.2024 13:13:18</t>
  </si>
  <si>
    <t>30.08.2024 13:13:19</t>
  </si>
  <si>
    <t>30.08.2024 13:13:24</t>
  </si>
  <si>
    <t>30.08.2024 13:13:34</t>
  </si>
  <si>
    <t>30.08.2024 13:13:36</t>
  </si>
  <si>
    <t>30.08.2024 13:13:46</t>
  </si>
  <si>
    <t>30.08.2024 13:13:52</t>
  </si>
  <si>
    <t>30.08.2024 13:14:06</t>
  </si>
  <si>
    <t>30.08.2024 13:14:12</t>
  </si>
  <si>
    <t>30.08.2024 13:14:13</t>
  </si>
  <si>
    <t>30.08.2024 13:14:15</t>
  </si>
  <si>
    <t>30.08.2024 13:14:45</t>
  </si>
  <si>
    <t>30.08.2024 13:15:01</t>
  </si>
  <si>
    <t>30.08.2024 13:15:03</t>
  </si>
  <si>
    <t>30.08.2024 13:15:04</t>
  </si>
  <si>
    <t>30.08.2024 13:15:06</t>
  </si>
  <si>
    <t>30.08.2024 13:15:09</t>
  </si>
  <si>
    <t>30.08.2024 13:15:10</t>
  </si>
  <si>
    <t>30.08.2024 13:15:12</t>
  </si>
  <si>
    <t>30.08.2024 13:15:19</t>
  </si>
  <si>
    <t>30.08.2024 13:15:22</t>
  </si>
  <si>
    <t>30.08.2024 13:15:30</t>
  </si>
  <si>
    <t>30.08.2024 13:15:52</t>
  </si>
  <si>
    <t>30.08.2024 13:16:13</t>
  </si>
  <si>
    <t>30.08.2024 13:16:22</t>
  </si>
  <si>
    <t>30.08.2024 13:16:24</t>
  </si>
  <si>
    <t>30.08.2024 13:16:25</t>
  </si>
  <si>
    <t>30.08.2024 13:16:27</t>
  </si>
  <si>
    <t>30.08.2024 13:16:49</t>
  </si>
  <si>
    <t>30.08.2024 13:16:58</t>
  </si>
  <si>
    <t>30.08.2024 13:17:00</t>
  </si>
  <si>
    <t>30.08.2024 13:17:01</t>
  </si>
  <si>
    <t>30.08.2024 13:17:29</t>
  </si>
  <si>
    <t>30.08.2024 13:17:33</t>
  </si>
  <si>
    <t>30.08.2024 13:17:39</t>
  </si>
  <si>
    <t>30.08.2024 13:17:42</t>
  </si>
  <si>
    <t>30.08.2024 13:17:56</t>
  </si>
  <si>
    <t>30.08.2024 13:17:57</t>
  </si>
  <si>
    <t>30.08.2024 13:18:02</t>
  </si>
  <si>
    <t>30.08.2024 13:18:05</t>
  </si>
  <si>
    <t>30.08.2024 13:18:27</t>
  </si>
  <si>
    <t>30.08.2024 13:18:32</t>
  </si>
  <si>
    <t>30.08.2024 13:18:38</t>
  </si>
  <si>
    <t>30.08.2024 13:19:21</t>
  </si>
  <si>
    <t>30.08.2024 13:19:27</t>
  </si>
  <si>
    <t>30.08.2024 13:19:28</t>
  </si>
  <si>
    <t>30.08.2024 13:19:30</t>
  </si>
  <si>
    <t>30.08.2024 13:19:36</t>
  </si>
  <si>
    <t>30.08.2024 13:19:37</t>
  </si>
  <si>
    <t>30.08.2024 13:19:42</t>
  </si>
  <si>
    <t>30.08.2024 13:19:49</t>
  </si>
  <si>
    <t>30.08.2024 13:20:16</t>
  </si>
  <si>
    <t>30.08.2024 13:20:19</t>
  </si>
  <si>
    <t>30.08.2024 13:20:22</t>
  </si>
  <si>
    <t>30.08.2024 13:20:24</t>
  </si>
  <si>
    <t>30.08.2024 13:20:25</t>
  </si>
  <si>
    <t>30.08.2024 13:20:43</t>
  </si>
  <si>
    <t>30.08.2024 13:20:45</t>
  </si>
  <si>
    <t>30.08.2024 13:20:46</t>
  </si>
  <si>
    <t>30.08.2024 13:20:48</t>
  </si>
  <si>
    <t>30.08.2024 13:21:10</t>
  </si>
  <si>
    <t>30.08.2024 13:21:18</t>
  </si>
  <si>
    <t>30.08.2024 13:21:34</t>
  </si>
  <si>
    <t>30.08.2024 13:21:49</t>
  </si>
  <si>
    <t>30.08.2024 13:21:54</t>
  </si>
  <si>
    <t>30.08.2024 13:23:07</t>
  </si>
  <si>
    <t>30.08.2024 13:23:09</t>
  </si>
  <si>
    <t>30.08.2024 13:23:13</t>
  </si>
  <si>
    <t>30.08.2024 13:23:19</t>
  </si>
  <si>
    <t>30.08.2024 13:23:22</t>
  </si>
  <si>
    <t>30.08.2024 13:23:27</t>
  </si>
  <si>
    <t>30.08.2024 13:23:30</t>
  </si>
  <si>
    <t>30.08.2024 13:23:33</t>
  </si>
  <si>
    <t>30.08.2024 13:23:40</t>
  </si>
  <si>
    <t>30.08.2024 13:23:45</t>
  </si>
  <si>
    <t>30.08.2024 13:23:48</t>
  </si>
  <si>
    <t>30.08.2024 13:23:49</t>
  </si>
  <si>
    <t>30.08.2024 13:23:54</t>
  </si>
  <si>
    <t>30.08.2024 13:23:55</t>
  </si>
  <si>
    <t>30.08.2024 13:24:01</t>
  </si>
  <si>
    <t>30.08.2024 13:24:03</t>
  </si>
  <si>
    <t>30.08.2024 13:24:04</t>
  </si>
  <si>
    <t>30.08.2024 13:24:06</t>
  </si>
  <si>
    <t>30.08.2024 13:24:07</t>
  </si>
  <si>
    <t>30.08.2024 13:24:57</t>
  </si>
  <si>
    <t>30.08.2024 13:25:06</t>
  </si>
  <si>
    <t>30.08.2024 13:25:19</t>
  </si>
  <si>
    <t>30.08.2024 13:25:50</t>
  </si>
  <si>
    <t>30.08.2024 13:25:59</t>
  </si>
  <si>
    <t>30.08.2024 13:26:02</t>
  </si>
  <si>
    <t>30.08.2024 13:26:03</t>
  </si>
  <si>
    <t>30.08.2024 13:26:18</t>
  </si>
  <si>
    <t>30.08.2024 13:26:26</t>
  </si>
  <si>
    <t>30.08.2024 13:26:41</t>
  </si>
  <si>
    <t>30.08.2024 13:26:51</t>
  </si>
  <si>
    <t>30.08.2024 13:26:57</t>
  </si>
  <si>
    <t>30.08.2024 13:26:59</t>
  </si>
  <si>
    <t>30.08.2024 13:27:08</t>
  </si>
  <si>
    <t>30.08.2024 13:27:10</t>
  </si>
  <si>
    <t>30.08.2024 13:27:16</t>
  </si>
  <si>
    <t>30.08.2024 13:27:19</t>
  </si>
  <si>
    <t>30.08.2024 13:27:40</t>
  </si>
  <si>
    <t>30.08.2024 13:27:41</t>
  </si>
  <si>
    <t>30.08.2024 13:27:50</t>
  </si>
  <si>
    <t>30.08.2024 13:27:53</t>
  </si>
  <si>
    <t>30.08.2024 13:27:55</t>
  </si>
  <si>
    <t>30.08.2024 13:27:56</t>
  </si>
  <si>
    <t>30.08.2024 13:28:04</t>
  </si>
  <si>
    <t>30.08.2024 13:28:29</t>
  </si>
  <si>
    <t>30.08.2024 13:28:38</t>
  </si>
  <si>
    <t>30.08.2024 13:28:56</t>
  </si>
  <si>
    <t>30.08.2024 13:29:04</t>
  </si>
  <si>
    <t>30.08.2024 13:29:06</t>
  </si>
  <si>
    <t>30.08.2024 13:29:07</t>
  </si>
  <si>
    <t>30.08.2024 13:29:28</t>
  </si>
  <si>
    <t>30.08.2024 13:29:36</t>
  </si>
  <si>
    <t>30.08.2024 13:29:37</t>
  </si>
  <si>
    <t>30.08.2024 13:29:46</t>
  </si>
  <si>
    <t>30.08.2024 13:29:52</t>
  </si>
  <si>
    <t>30.08.2024 13:29:54</t>
  </si>
  <si>
    <t>30.08.2024 13:29:55</t>
  </si>
  <si>
    <t>30.08.2024 13:30:12</t>
  </si>
  <si>
    <t>30.08.2024 13:30:44</t>
  </si>
  <si>
    <t>30.08.2024 13:30:59</t>
  </si>
  <si>
    <t>30.08.2024 13:31:00</t>
  </si>
  <si>
    <t>30.08.2024 13:31:02</t>
  </si>
  <si>
    <t>30.08.2024 13:31:14</t>
  </si>
  <si>
    <t>30.08.2024 13:31:15</t>
  </si>
  <si>
    <t>30.08.2024 13:31:18</t>
  </si>
  <si>
    <t>30.08.2024 13:31:27</t>
  </si>
  <si>
    <t>30.08.2024 13:31:48</t>
  </si>
  <si>
    <t>30.08.2024 13:32:03</t>
  </si>
  <si>
    <t>30.08.2024 13:32:12</t>
  </si>
  <si>
    <t>30.08.2024 13:32:13</t>
  </si>
  <si>
    <t>30.08.2024 13:32:15</t>
  </si>
  <si>
    <t>30.08.2024 13:32:42</t>
  </si>
  <si>
    <t>30.08.2024 13:32:45</t>
  </si>
  <si>
    <t>30.08.2024 13:32:51</t>
  </si>
  <si>
    <t>30.08.2024 13:32:57</t>
  </si>
  <si>
    <t>30.08.2024 13:33:00</t>
  </si>
  <si>
    <t>30.08.2024 13:33:03</t>
  </si>
  <si>
    <t>30.08.2024 13:33:21</t>
  </si>
  <si>
    <t>30.08.2024 13:33:33</t>
  </si>
  <si>
    <t>30.08.2024 13:33:54</t>
  </si>
  <si>
    <t>30.08.2024 13:34:12</t>
  </si>
  <si>
    <t>30.08.2024 13:34:52</t>
  </si>
  <si>
    <t>30.08.2024 13:35:01</t>
  </si>
  <si>
    <t>30.08.2024 13:35:13</t>
  </si>
  <si>
    <t>30.08.2024 13:35:15</t>
  </si>
  <si>
    <t>30.08.2024 13:35:22</t>
  </si>
  <si>
    <t>30.08.2024 13:35:24</t>
  </si>
  <si>
    <t>30.08.2024 13:35:34</t>
  </si>
  <si>
    <t>30.08.2024 13:35:36</t>
  </si>
  <si>
    <t>30.08.2024 13:35:37</t>
  </si>
  <si>
    <t>30.08.2024 13:35:51</t>
  </si>
  <si>
    <t>30.08.2024 13:35:52</t>
  </si>
  <si>
    <t>30.08.2024 13:36:37</t>
  </si>
  <si>
    <t>30.08.2024 13:36:55</t>
  </si>
  <si>
    <t>30.08.2024 13:36:58</t>
  </si>
  <si>
    <t>30.08.2024 13:37:06</t>
  </si>
  <si>
    <t>30.08.2024 13:37:13</t>
  </si>
  <si>
    <t>30.08.2024 13:37:30</t>
  </si>
  <si>
    <t>30.08.2024 13:37:35</t>
  </si>
  <si>
    <t>30.08.2024 13:37:39</t>
  </si>
  <si>
    <t>30.08.2024 13:37:41</t>
  </si>
  <si>
    <t>30.08.2024 13:37:44</t>
  </si>
  <si>
    <t>30.08.2024 13:37:48</t>
  </si>
  <si>
    <t>30.08.2024 13:38:10</t>
  </si>
  <si>
    <t>30.08.2024 13:38:36</t>
  </si>
  <si>
    <t>30.08.2024 13:38:37</t>
  </si>
  <si>
    <t>30.08.2024 13:38:54</t>
  </si>
  <si>
    <t>30.08.2024 13:39:04</t>
  </si>
  <si>
    <t>30.08.2024 13:39:10</t>
  </si>
  <si>
    <t>30.08.2024 13:39:16</t>
  </si>
  <si>
    <t>30.08.2024 13:39:19</t>
  </si>
  <si>
    <t>30.08.2024 13:39:34</t>
  </si>
  <si>
    <t>30.08.2024 13:39:36</t>
  </si>
  <si>
    <t>30.08.2024 13:39:39</t>
  </si>
  <si>
    <t>30.08.2024 13:39:42</t>
  </si>
  <si>
    <t>30.08.2024 13:40:10</t>
  </si>
  <si>
    <t>30.08.2024 13:40:12</t>
  </si>
  <si>
    <t>30.08.2024 13:40:13</t>
  </si>
  <si>
    <t>30.08.2024 13:40:22</t>
  </si>
  <si>
    <t>30.08.2024 13:41:21</t>
  </si>
  <si>
    <t>30.08.2024 13:41:33</t>
  </si>
  <si>
    <t>30.08.2024 13:41:37</t>
  </si>
  <si>
    <t>30.08.2024 13:41:40</t>
  </si>
  <si>
    <t>30.08.2024 13:41:45</t>
  </si>
  <si>
    <t>30.08.2024 13:41:54</t>
  </si>
  <si>
    <t>30.08.2024 13:42:06</t>
  </si>
  <si>
    <t>30.08.2024 13:42:07</t>
  </si>
  <si>
    <t>30.08.2024 13:42:09</t>
  </si>
  <si>
    <t>30.08.2024 13:42:10</t>
  </si>
  <si>
    <t>30.08.2024 13:42:12</t>
  </si>
  <si>
    <t>30.08.2024 13:42:13</t>
  </si>
  <si>
    <t>30.08.2024 13:42:15</t>
  </si>
  <si>
    <t>30.08.2024 13:42:28</t>
  </si>
  <si>
    <t>30.08.2024 13:42:31</t>
  </si>
  <si>
    <t>30.08.2024 13:42:45</t>
  </si>
  <si>
    <t>30.08.2024 13:42:54</t>
  </si>
  <si>
    <t>30.08.2024 13:42:55</t>
  </si>
  <si>
    <t>30.08.2024 13:43:24</t>
  </si>
  <si>
    <t>30.08.2024 13:43:42</t>
  </si>
  <si>
    <t>30.08.2024 13:43:46</t>
  </si>
  <si>
    <t>30.08.2024 13:43:48</t>
  </si>
  <si>
    <t>30.08.2024 13:43:49</t>
  </si>
  <si>
    <t>30.08.2024 13:43:52</t>
  </si>
  <si>
    <t>30.08.2024 13:43:54</t>
  </si>
  <si>
    <t>30.08.2024 13:44:15</t>
  </si>
  <si>
    <t>30.08.2024 13:44:22</t>
  </si>
  <si>
    <t>30.08.2024 13:44:25</t>
  </si>
  <si>
    <t>30.08.2024 13:44:30</t>
  </si>
  <si>
    <t>30.08.2024 13:44:33</t>
  </si>
  <si>
    <t>30.08.2024 13:44:34</t>
  </si>
  <si>
    <t>30.08.2024 13:44:36</t>
  </si>
  <si>
    <t>30.08.2024 13:44:45</t>
  </si>
  <si>
    <t>30.08.2024 13:44:46</t>
  </si>
  <si>
    <t>30.08.2024 13:44:51</t>
  </si>
  <si>
    <t>30.08.2024 13:45:16</t>
  </si>
  <si>
    <t>30.08.2024 13:45:45</t>
  </si>
  <si>
    <t>30.08.2024 13:45:46</t>
  </si>
  <si>
    <t>30.08.2024 13:46:25</t>
  </si>
  <si>
    <t>30.08.2024 13:46:40</t>
  </si>
  <si>
    <t>30.08.2024 13:47:00</t>
  </si>
  <si>
    <t>30.08.2024 13:47:04</t>
  </si>
  <si>
    <t>30.08.2024 13:47:25</t>
  </si>
  <si>
    <t>30.08.2024 13:47:27</t>
  </si>
  <si>
    <t>30.08.2024 13:47:28</t>
  </si>
  <si>
    <t>30.08.2024 13:47:33</t>
  </si>
  <si>
    <t>30.08.2024 13:47:48</t>
  </si>
  <si>
    <t>30.08.2024 13:48:00</t>
  </si>
  <si>
    <t>30.08.2024 13:48:10</t>
  </si>
  <si>
    <t>30.08.2024 13:48:18</t>
  </si>
  <si>
    <t>30.08.2024 13:48:19</t>
  </si>
  <si>
    <t>30.08.2024 13:48:21</t>
  </si>
  <si>
    <t>30.08.2024 13:48:30</t>
  </si>
  <si>
    <t>30.08.2024 13:48:31</t>
  </si>
  <si>
    <t>30.08.2024 13:48:54</t>
  </si>
  <si>
    <t>30.08.2024 13:48:57</t>
  </si>
  <si>
    <t>30.08.2024 13:49:15</t>
  </si>
  <si>
    <t>30.08.2024 13:49:16</t>
  </si>
  <si>
    <t>30.08.2024 13:49:18</t>
  </si>
  <si>
    <t>30.08.2024 13:49:19</t>
  </si>
  <si>
    <t>30.08.2024 13:49:22</t>
  </si>
  <si>
    <t>30.08.2024 13:49:24</t>
  </si>
  <si>
    <t>30.08.2024 13:49:25</t>
  </si>
  <si>
    <t>30.08.2024 13:49:30</t>
  </si>
  <si>
    <t>30.08.2024 13:49:34</t>
  </si>
  <si>
    <t>30.08.2024 13:49:36</t>
  </si>
  <si>
    <t>30.08.2024 13:49:48</t>
  </si>
  <si>
    <t>30.08.2024 13:49:50</t>
  </si>
  <si>
    <t>30.08.2024 13:50:01</t>
  </si>
  <si>
    <t>30.08.2024 13:50:15</t>
  </si>
  <si>
    <t>30.08.2024 13:50:28</t>
  </si>
  <si>
    <t>30.08.2024 13:51:16</t>
  </si>
  <si>
    <t>30.08.2024 13:51:24</t>
  </si>
  <si>
    <t>30.08.2024 13:51:25</t>
  </si>
  <si>
    <t>30.08.2024 13:51:30</t>
  </si>
  <si>
    <t>30.08.2024 13:51:31</t>
  </si>
  <si>
    <t>30.08.2024 13:51:37</t>
  </si>
  <si>
    <t>30.08.2024 13:51:51</t>
  </si>
  <si>
    <t>30.08.2024 13:51:52</t>
  </si>
  <si>
    <t>30.08.2024 13:51:54</t>
  </si>
  <si>
    <t>30.08.2024 13:51:55</t>
  </si>
  <si>
    <t>30.08.2024 13:51:57</t>
  </si>
  <si>
    <t>30.08.2024 13:51:58</t>
  </si>
  <si>
    <t>30.08.2024 13:52:00</t>
  </si>
  <si>
    <t>30.08.2024 13:52:04</t>
  </si>
  <si>
    <t>30.08.2024 13:52:06</t>
  </si>
  <si>
    <t>30.08.2024 13:52:07</t>
  </si>
  <si>
    <t>30.08.2024 13:52:09</t>
  </si>
  <si>
    <t>30.08.2024 13:52:16</t>
  </si>
  <si>
    <t>30.08.2024 13:52:22</t>
  </si>
  <si>
    <t>30.08.2024 13:52:24</t>
  </si>
  <si>
    <t>30.08.2024 13:52:50</t>
  </si>
  <si>
    <t>30.08.2024 13:52:53</t>
  </si>
  <si>
    <t>30.08.2024 13:52:54</t>
  </si>
  <si>
    <t>30.08.2024 13:53:00</t>
  </si>
  <si>
    <t>30.08.2024 13:53:01</t>
  </si>
  <si>
    <t>30.08.2024 13:53:27</t>
  </si>
  <si>
    <t>30.08.2024 13:53:33</t>
  </si>
  <si>
    <t>30.08.2024 13:53:55</t>
  </si>
  <si>
    <t>30.08.2024 13:54:04</t>
  </si>
  <si>
    <t>30.08.2024 13:54:13</t>
  </si>
  <si>
    <t>30.08.2024 13:54:16</t>
  </si>
  <si>
    <t>30.08.2024 13:54:18</t>
  </si>
  <si>
    <t>30.08.2024 13:54:23</t>
  </si>
  <si>
    <t>30.08.2024 13:54:30</t>
  </si>
  <si>
    <t>30.08.2024 13:55:13</t>
  </si>
  <si>
    <t>30.08.2024 13:55:25</t>
  </si>
  <si>
    <t>30.08.2024 13:55:30</t>
  </si>
  <si>
    <t>30.08.2024 13:55:31</t>
  </si>
  <si>
    <t>30.08.2024 13:55:33</t>
  </si>
  <si>
    <t>30.08.2024 13:55:34</t>
  </si>
  <si>
    <t>30.08.2024 13:55:36</t>
  </si>
  <si>
    <t>30.08.2024 13:55:51</t>
  </si>
  <si>
    <t>30.08.2024 13:56:33</t>
  </si>
  <si>
    <t>30.08.2024 13:57:36</t>
  </si>
  <si>
    <t>30.08.2024 13:57:40</t>
  </si>
  <si>
    <t>30.08.2024 13:57:46</t>
  </si>
  <si>
    <t>30.08.2024 13:57:49</t>
  </si>
  <si>
    <t>30.08.2024 13:57:51</t>
  </si>
  <si>
    <t>30.08.2024 13:57:54</t>
  </si>
  <si>
    <t>30.08.2024 13:57:55</t>
  </si>
  <si>
    <t>30.08.2024 13:57:57</t>
  </si>
  <si>
    <t>30.08.2024 13:57:58</t>
  </si>
  <si>
    <t>30.08.2024 13:58:10</t>
  </si>
  <si>
    <t>30.08.2024 13:58:12</t>
  </si>
  <si>
    <t>30.08.2024 13:58:15</t>
  </si>
  <si>
    <t>30.08.2024 13:58:22</t>
  </si>
  <si>
    <t>30.08.2024 13:58:24</t>
  </si>
  <si>
    <t>30.08.2024 13:58:25</t>
  </si>
  <si>
    <t>30.08.2024 13:58:29</t>
  </si>
  <si>
    <t>30.08.2024 13:58:50</t>
  </si>
  <si>
    <t>30.08.2024 13:58:57</t>
  </si>
  <si>
    <t>30.08.2024 13:58:59</t>
  </si>
  <si>
    <t>30.08.2024 13:59:03</t>
  </si>
  <si>
    <t>30.08.2024 13:59:11</t>
  </si>
  <si>
    <t>30.08.2024 13:59:12</t>
  </si>
  <si>
    <t>30.08.2024 13:59:39</t>
  </si>
  <si>
    <t>30.08.2024 13:59:41</t>
  </si>
  <si>
    <t>30.08.2024 13:59:54</t>
  </si>
  <si>
    <t>30.08.2024 14:00:07</t>
  </si>
  <si>
    <t>30.08.2024 14:00:16</t>
  </si>
  <si>
    <t>30.08.2024 14:00:24</t>
  </si>
  <si>
    <t>30.08.2024 14:00:36</t>
  </si>
  <si>
    <t>30.08.2024 14:00:51</t>
  </si>
  <si>
    <t>30.08.2024 14:00:52</t>
  </si>
  <si>
    <t>30.08.2024 14:00:54</t>
  </si>
  <si>
    <t>30.08.2024 14:00:55</t>
  </si>
  <si>
    <t>30.08.2024 14:01:00</t>
  </si>
  <si>
    <t>30.08.2024 14:01:01</t>
  </si>
  <si>
    <t>30.08.2024 14:01:03</t>
  </si>
  <si>
    <t>30.08.2024 14:01:04</t>
  </si>
  <si>
    <t>30.08.2024 14:01:12</t>
  </si>
  <si>
    <t>30.08.2024 14:01:15</t>
  </si>
  <si>
    <t>30.08.2024 14:01:18</t>
  </si>
  <si>
    <t>30.08.2024 14:01:30</t>
  </si>
  <si>
    <t>30.08.2024 14:01:54</t>
  </si>
  <si>
    <t>30.08.2024 14:01:56</t>
  </si>
  <si>
    <t>30.08.2024 14:02:22</t>
  </si>
  <si>
    <t>30.08.2024 14:02:24</t>
  </si>
  <si>
    <t>30.08.2024 14:02:31</t>
  </si>
  <si>
    <t>30.08.2024 14:02:36</t>
  </si>
  <si>
    <t>30.08.2024 14:02:37</t>
  </si>
  <si>
    <t>30.08.2024 14:02:43</t>
  </si>
  <si>
    <t>30.08.2024 14:02:45</t>
  </si>
  <si>
    <t>30.08.2024 14:02:48</t>
  </si>
  <si>
    <t>30.08.2024 14:02:49</t>
  </si>
  <si>
    <t>30.08.2024 14:02:51</t>
  </si>
  <si>
    <t>30.08.2024 14:02:52</t>
  </si>
  <si>
    <t>30.08.2024 14:02:54</t>
  </si>
  <si>
    <t>30.08.2024 14:02:55</t>
  </si>
  <si>
    <t>30.08.2024 14:03:13</t>
  </si>
  <si>
    <t>30.08.2024 14:03:19</t>
  </si>
  <si>
    <t>30.08.2024 14:03:27</t>
  </si>
  <si>
    <t>30.08.2024 14:03:45</t>
  </si>
  <si>
    <t>30.08.2024 14:04:34</t>
  </si>
  <si>
    <t>30.08.2024 14:04:36</t>
  </si>
  <si>
    <t>30.08.2024 14:04:39</t>
  </si>
  <si>
    <t>30.08.2024 14:04:40</t>
  </si>
  <si>
    <t>30.08.2024 14:04:43</t>
  </si>
  <si>
    <t>30.08.2024 14:04:45</t>
  </si>
  <si>
    <t>30.08.2024 14:04:46</t>
  </si>
  <si>
    <t>30.08.2024 14:04:51</t>
  </si>
  <si>
    <t>30.08.2024 14:04:52</t>
  </si>
  <si>
    <t>30.08.2024 14:04:55</t>
  </si>
  <si>
    <t>30.08.2024 14:05:16</t>
  </si>
  <si>
    <t>30.08.2024 14:05:18</t>
  </si>
  <si>
    <t>30.08.2024 14:05:19</t>
  </si>
  <si>
    <t>30.08.2024 14:05:21</t>
  </si>
  <si>
    <t>30.08.2024 14:05:22</t>
  </si>
  <si>
    <t>30.08.2024 14:05:24</t>
  </si>
  <si>
    <t>30.08.2024 14:05:39</t>
  </si>
  <si>
    <t>30.08.2024 14:05:45</t>
  </si>
  <si>
    <t>30.08.2024 14:05:57</t>
  </si>
  <si>
    <t>30.08.2024 14:06:00</t>
  </si>
  <si>
    <t>30.08.2024 14:06:29</t>
  </si>
  <si>
    <t>30.08.2024 14:06:36</t>
  </si>
  <si>
    <t>30.08.2024 14:06:39</t>
  </si>
  <si>
    <t>30.08.2024 14:06:41</t>
  </si>
  <si>
    <t>30.08.2024 14:06:53</t>
  </si>
  <si>
    <t>30.08.2024 14:06:54</t>
  </si>
  <si>
    <t>30.08.2024 14:07:07</t>
  </si>
  <si>
    <t>30.08.2024 14:07:09</t>
  </si>
  <si>
    <t>30.08.2024 14:07:10</t>
  </si>
  <si>
    <t>30.08.2024 14:07:21</t>
  </si>
  <si>
    <t>30.08.2024 14:07:25</t>
  </si>
  <si>
    <t>30.08.2024 14:07:27</t>
  </si>
  <si>
    <t>30.08.2024 14:07:40</t>
  </si>
  <si>
    <t>30.08.2024 14:07:51</t>
  </si>
  <si>
    <t>30.08.2024 14:08:03</t>
  </si>
  <si>
    <t>30.08.2024 14:08:04</t>
  </si>
  <si>
    <t>30.08.2024 14:08:09</t>
  </si>
  <si>
    <t>30.08.2024 14:08:25</t>
  </si>
  <si>
    <t>30.08.2024 14:08:27</t>
  </si>
  <si>
    <t>30.08.2024 14:08:31</t>
  </si>
  <si>
    <t>30.08.2024 14:08:36</t>
  </si>
  <si>
    <t>30.08.2024 14:08:37</t>
  </si>
  <si>
    <t>30.08.2024 14:08:43</t>
  </si>
  <si>
    <t>30.08.2024 14:08:48</t>
  </si>
  <si>
    <t>30.08.2024 14:08:49</t>
  </si>
  <si>
    <t>30.08.2024 14:08:51</t>
  </si>
  <si>
    <t>30.08.2024 14:08:52</t>
  </si>
  <si>
    <t>30.08.2024 14:09:04</t>
  </si>
  <si>
    <t>30.08.2024 14:09:06</t>
  </si>
  <si>
    <t>30.08.2024 14:09:10</t>
  </si>
  <si>
    <t>30.08.2024 14:09:13</t>
  </si>
  <si>
    <t>30.08.2024 14:09:49</t>
  </si>
  <si>
    <t>30.08.2024 14:10:10</t>
  </si>
  <si>
    <t>30.08.2024 14:10:13</t>
  </si>
  <si>
    <t>30.08.2024 14:10:21</t>
  </si>
  <si>
    <t>30.08.2024 14:10:22</t>
  </si>
  <si>
    <t>30.08.2024 14:10:54</t>
  </si>
  <si>
    <t>30.08.2024 14:11:00</t>
  </si>
  <si>
    <t>30.08.2024 14:11:06</t>
  </si>
  <si>
    <t>30.08.2024 14:11:10</t>
  </si>
  <si>
    <t>30.08.2024 14:11:12</t>
  </si>
  <si>
    <t>30.08.2024 14:11:19</t>
  </si>
  <si>
    <t>30.08.2024 14:11:22</t>
  </si>
  <si>
    <t>30.08.2024 14:11:30</t>
  </si>
  <si>
    <t>30.08.2024 14:11:39</t>
  </si>
  <si>
    <t>30.08.2024 14:11:40</t>
  </si>
  <si>
    <t>30.08.2024 14:11:45</t>
  </si>
  <si>
    <t>30.08.2024 14:12:15</t>
  </si>
  <si>
    <t>30.08.2024 14:12:18</t>
  </si>
  <si>
    <t>30.08.2024 14:12:22</t>
  </si>
  <si>
    <t>30.08.2024 14:12:24</t>
  </si>
  <si>
    <t>30.08.2024 14:12:36</t>
  </si>
  <si>
    <t>30.08.2024 14:12:46</t>
  </si>
  <si>
    <t>30.08.2024 14:12:48</t>
  </si>
  <si>
    <t>30.08.2024 14:12:49</t>
  </si>
  <si>
    <t>30.08.2024 14:13:28</t>
  </si>
  <si>
    <t>30.08.2024 14:14:25</t>
  </si>
  <si>
    <t>30.08.2024 14:14:27</t>
  </si>
  <si>
    <t>30.08.2024 14:14:33</t>
  </si>
  <si>
    <t>30.08.2024 14:14:34</t>
  </si>
  <si>
    <t>30.08.2024 14:14:55</t>
  </si>
  <si>
    <t>30.08.2024 14:15:03</t>
  </si>
  <si>
    <t>30.08.2024 14:15:06</t>
  </si>
  <si>
    <t>30.08.2024 14:15:13</t>
  </si>
  <si>
    <t>30.08.2024 14:15:16</t>
  </si>
  <si>
    <t>30.08.2024 14:15:32</t>
  </si>
  <si>
    <t>30.08.2024 14:15:36</t>
  </si>
  <si>
    <t>30.08.2024 14:15:47</t>
  </si>
  <si>
    <t>30.08.2024 14:15:50</t>
  </si>
  <si>
    <t>30.08.2024 14:15:51</t>
  </si>
  <si>
    <t>30.08.2024 14:15:59</t>
  </si>
  <si>
    <t>30.08.2024 14:16:00</t>
  </si>
  <si>
    <t>30.08.2024 14:16:11</t>
  </si>
  <si>
    <t>30.08.2024 14:16:15</t>
  </si>
  <si>
    <t>30.08.2024 14:16:27</t>
  </si>
  <si>
    <t>30.08.2024 14:16:54</t>
  </si>
  <si>
    <t>30.08.2024 14:16:57</t>
  </si>
  <si>
    <t>30.08.2024 14:17:00</t>
  </si>
  <si>
    <t>30.08.2024 14:17:03</t>
  </si>
  <si>
    <t>30.08.2024 14:17:26</t>
  </si>
  <si>
    <t>30.08.2024 14:17:46</t>
  </si>
  <si>
    <t>30.08.2024 14:17:47</t>
  </si>
  <si>
    <t>30.08.2024 14:17:49</t>
  </si>
  <si>
    <t>30.08.2024 14:17:56</t>
  </si>
  <si>
    <t>30.08.2024 14:18:13</t>
  </si>
  <si>
    <t>30.08.2024 14:18:15</t>
  </si>
  <si>
    <t>30.08.2024 14:18:34</t>
  </si>
  <si>
    <t>30.08.2024 14:18:36</t>
  </si>
  <si>
    <t>30.08.2024 14:18:37</t>
  </si>
  <si>
    <t>30.08.2024 14:18:45</t>
  </si>
  <si>
    <t>30.08.2024 14:18:46</t>
  </si>
  <si>
    <t>30.08.2024 14:18:48</t>
  </si>
  <si>
    <t>30.08.2024 14:19:36</t>
  </si>
  <si>
    <t>30.08.2024 14:19:40</t>
  </si>
  <si>
    <t>30.08.2024 14:19:46</t>
  </si>
  <si>
    <t>30.08.2024 14:19:48</t>
  </si>
  <si>
    <t>30.08.2024 14:19:54</t>
  </si>
  <si>
    <t>30.08.2024 14:19:55</t>
  </si>
  <si>
    <t>30.08.2024 14:19:57</t>
  </si>
  <si>
    <t>30.08.2024 14:20:18</t>
  </si>
  <si>
    <t>30.08.2024 14:20:22</t>
  </si>
  <si>
    <t>30.08.2024 14:20:24</t>
  </si>
  <si>
    <t>30.08.2024 14:20:25</t>
  </si>
  <si>
    <t>30.08.2024 14:20:28</t>
  </si>
  <si>
    <t>30.08.2024 14:20:33</t>
  </si>
  <si>
    <t>30.08.2024 14:20:37</t>
  </si>
  <si>
    <t>30.08.2024 14:20:46</t>
  </si>
  <si>
    <t>30.08.2024 14:20:48</t>
  </si>
  <si>
    <t>30.08.2024 14:20:51</t>
  </si>
  <si>
    <t>30.08.2024 14:20:52</t>
  </si>
  <si>
    <t>30.08.2024 14:20:54</t>
  </si>
  <si>
    <t>30.08.2024 14:21:24</t>
  </si>
  <si>
    <t>30.08.2024 14:21:34</t>
  </si>
  <si>
    <t>30.08.2024 14:21:39</t>
  </si>
  <si>
    <t>30.08.2024 14:21:40</t>
  </si>
  <si>
    <t>30.08.2024 14:21:46</t>
  </si>
  <si>
    <t>30.08.2024 14:21:49</t>
  </si>
  <si>
    <t>30.08.2024 14:21:52</t>
  </si>
  <si>
    <t>30.08.2024 14:21:54</t>
  </si>
  <si>
    <t>30.08.2024 14:22:04</t>
  </si>
  <si>
    <t>30.08.2024 14:22:06</t>
  </si>
  <si>
    <t>30.08.2024 14:22:28</t>
  </si>
  <si>
    <t>30.08.2024 14:22:48</t>
  </si>
  <si>
    <t>30.08.2024 14:23:28</t>
  </si>
  <si>
    <t>30.08.2024 14:23:48</t>
  </si>
  <si>
    <t>30.08.2024 14:24:07</t>
  </si>
  <si>
    <t>30.08.2024 14:24:09</t>
  </si>
  <si>
    <t>30.08.2024 14:24:25</t>
  </si>
  <si>
    <t>30.08.2024 14:24:27</t>
  </si>
  <si>
    <t>30.08.2024 14:24:34</t>
  </si>
  <si>
    <t>30.08.2024 14:24:36</t>
  </si>
  <si>
    <t>30.08.2024 14:24:37</t>
  </si>
  <si>
    <t>30.08.2024 14:24:39</t>
  </si>
  <si>
    <t>30.08.2024 14:24:40</t>
  </si>
  <si>
    <t>30.08.2024 14:24:45</t>
  </si>
  <si>
    <t>30.08.2024 14:24:51</t>
  </si>
  <si>
    <t>30.08.2024 14:24:57</t>
  </si>
  <si>
    <t>30.08.2024 14:25:15</t>
  </si>
  <si>
    <t>30.08.2024 14:25:21</t>
  </si>
  <si>
    <t>30.08.2024 14:25:30</t>
  </si>
  <si>
    <t>30.08.2024 14:25:31</t>
  </si>
  <si>
    <t>30.08.2024 14:26:03</t>
  </si>
  <si>
    <t>30.08.2024 14:26:07</t>
  </si>
  <si>
    <t>30.08.2024 14:26:10</t>
  </si>
  <si>
    <t>30.08.2024 14:26:12</t>
  </si>
  <si>
    <t>30.08.2024 14:26:13</t>
  </si>
  <si>
    <t>30.08.2024 14:26:16</t>
  </si>
  <si>
    <t>30.08.2024 14:26:19</t>
  </si>
  <si>
    <t>30.08.2024 14:26:21</t>
  </si>
  <si>
    <t>30.08.2024 14:26:22</t>
  </si>
  <si>
    <t>30.08.2024 14:26:24</t>
  </si>
  <si>
    <t>30.08.2024 14:26:52</t>
  </si>
  <si>
    <t>30.08.2024 14:26:54</t>
  </si>
  <si>
    <t>30.08.2024 14:27:04</t>
  </si>
  <si>
    <t>30.08.2024 14:27:13</t>
  </si>
  <si>
    <t>30.08.2024 14:27:58</t>
  </si>
  <si>
    <t>30.08.2024 14:28:00</t>
  </si>
  <si>
    <t>30.08.2024 14:28:12</t>
  </si>
  <si>
    <t>30.08.2024 14:28:36</t>
  </si>
  <si>
    <t>30.08.2024 14:28:38</t>
  </si>
  <si>
    <t>30.08.2024 14:28:42</t>
  </si>
  <si>
    <t>30.08.2024 14:29:03</t>
  </si>
  <si>
    <t>30.08.2024 14:29:12</t>
  </si>
  <si>
    <t>30.08.2024 14:29:13</t>
  </si>
  <si>
    <t>30.08.2024 14:29:18</t>
  </si>
  <si>
    <t>30.08.2024 14:29:43</t>
  </si>
  <si>
    <t>30.08.2024 14:30:13</t>
  </si>
  <si>
    <t>30.08.2024 14:30:18</t>
  </si>
  <si>
    <t>30.08.2024 14:30:24</t>
  </si>
  <si>
    <t>30.08.2024 14:30:27</t>
  </si>
  <si>
    <t>30.08.2024 14:30:28</t>
  </si>
  <si>
    <t>30.08.2024 14:30:57</t>
  </si>
  <si>
    <t>30.08.2024 14:31:00</t>
  </si>
  <si>
    <t>30.08.2024 14:31:12</t>
  </si>
  <si>
    <t>30.08.2024 14:31:13</t>
  </si>
  <si>
    <t>30.08.2024 14:31:16</t>
  </si>
  <si>
    <t>30.08.2024 14:31:18</t>
  </si>
  <si>
    <t>30.08.2024 14:31:19</t>
  </si>
  <si>
    <t>30.08.2024 14:31:47</t>
  </si>
  <si>
    <t>30.08.2024 14:31:53</t>
  </si>
  <si>
    <t>30.08.2024 14:31:54</t>
  </si>
  <si>
    <t>30.08.2024 14:32:01</t>
  </si>
  <si>
    <t>30.08.2024 14:32:15</t>
  </si>
  <si>
    <t>30.08.2024 14:32:16</t>
  </si>
  <si>
    <t>30.08.2024 14:32:51</t>
  </si>
  <si>
    <t>30.08.2024 14:33:33</t>
  </si>
  <si>
    <t>30.08.2024 14:33:37</t>
  </si>
  <si>
    <t>30.08.2024 14:34:04</t>
  </si>
  <si>
    <t>30.08.2024 14:34:10</t>
  </si>
  <si>
    <t>30.08.2024 14:34:12</t>
  </si>
  <si>
    <t>30.08.2024 14:34:19</t>
  </si>
  <si>
    <t>30.08.2024 14:34:25</t>
  </si>
  <si>
    <t>30.08.2024 14:34:27</t>
  </si>
  <si>
    <t>30.08.2024 14:34:43</t>
  </si>
  <si>
    <t>30.08.2024 14:34:46</t>
  </si>
  <si>
    <t>30.08.2024 14:34:49</t>
  </si>
  <si>
    <t>30.08.2024 14:34:55</t>
  </si>
  <si>
    <t>30.08.2024 14:34:58</t>
  </si>
  <si>
    <t>30.08.2024 14:35:06</t>
  </si>
  <si>
    <t>30.08.2024 14:35:24</t>
  </si>
  <si>
    <t>30.08.2024 14:35:57</t>
  </si>
  <si>
    <t>30.08.2024 14:36:06</t>
  </si>
  <si>
    <t>30.08.2024 14:36:17</t>
  </si>
  <si>
    <t>30.08.2024 14:36:20</t>
  </si>
  <si>
    <t>30.08.2024 14:36:21</t>
  </si>
  <si>
    <t>30.08.2024 14:36:38</t>
  </si>
  <si>
    <t>30.08.2024 14:36:56</t>
  </si>
  <si>
    <t>30.08.2024 14:37:31</t>
  </si>
  <si>
    <t>30.08.2024 14:37:40</t>
  </si>
  <si>
    <t>30.08.2024 14:37:43</t>
  </si>
  <si>
    <t>30.08.2024 14:37:48</t>
  </si>
  <si>
    <t>30.08.2024 14:37:57</t>
  </si>
  <si>
    <t>30.08.2024 14:38:00</t>
  </si>
  <si>
    <t>30.08.2024 14:38:01</t>
  </si>
  <si>
    <t>30.08.2024 14:38:09</t>
  </si>
  <si>
    <t>30.08.2024 14:38:18</t>
  </si>
  <si>
    <t>30.08.2024 14:38:19</t>
  </si>
  <si>
    <t>30.08.2024 14:38:31</t>
  </si>
  <si>
    <t>30.08.2024 14:38:39</t>
  </si>
  <si>
    <t>30.08.2024 14:39:00</t>
  </si>
  <si>
    <t>30.08.2024 14:39:01</t>
  </si>
  <si>
    <t>30.08.2024 14:39:04</t>
  </si>
  <si>
    <t>30.08.2024 14:39:06</t>
  </si>
  <si>
    <t>30.08.2024 14:39:15</t>
  </si>
  <si>
    <t>30.08.2024 14:39:19</t>
  </si>
  <si>
    <t>30.08.2024 14:39:37</t>
  </si>
  <si>
    <t>30.08.2024 14:39:58</t>
  </si>
  <si>
    <t>30.08.2024 14:40:29</t>
  </si>
  <si>
    <t>30.08.2024 14:40:36</t>
  </si>
  <si>
    <t>30.08.2024 14:40:47</t>
  </si>
  <si>
    <t>30.08.2024 14:40:50</t>
  </si>
  <si>
    <t>30.08.2024 14:40:57</t>
  </si>
  <si>
    <t>30.08.2024 14:41:11</t>
  </si>
  <si>
    <t>30.08.2024 14:41:20</t>
  </si>
  <si>
    <t>30.08.2024 14:41:38</t>
  </si>
  <si>
    <t>30.08.2024 14:41:39</t>
  </si>
  <si>
    <t>30.08.2024 14:41:41</t>
  </si>
  <si>
    <t>30.08.2024 14:41:44</t>
  </si>
  <si>
    <t>30.08.2024 14:41:45</t>
  </si>
  <si>
    <t>30.08.2024 14:42:01</t>
  </si>
  <si>
    <t>30.08.2024 14:42:03</t>
  </si>
  <si>
    <t>30.08.2024 14:42:07</t>
  </si>
  <si>
    <t>30.08.2024 14:42:15</t>
  </si>
  <si>
    <t>30.08.2024 14:42:22</t>
  </si>
  <si>
    <t>30.08.2024 14:42:52</t>
  </si>
  <si>
    <t>30.08.2024 14:43:10</t>
  </si>
  <si>
    <t>30.08.2024 14:43:37</t>
  </si>
  <si>
    <t>30.08.2024 14:43:46</t>
  </si>
  <si>
    <t>30.08.2024 14:43:49</t>
  </si>
  <si>
    <t>30.08.2024 14:43:51</t>
  </si>
  <si>
    <t>30.08.2024 14:43:57</t>
  </si>
  <si>
    <t>30.08.2024 14:43:58</t>
  </si>
  <si>
    <t>30.08.2024 14:44:00</t>
  </si>
  <si>
    <t>30.08.2024 14:44:01</t>
  </si>
  <si>
    <t>30.08.2024 14:44:04</t>
  </si>
  <si>
    <t>30.08.2024 14:44:10</t>
  </si>
  <si>
    <t>30.08.2024 14:44:12</t>
  </si>
  <si>
    <t>30.08.2024 14:44:38</t>
  </si>
  <si>
    <t>30.08.2024 14:44:39</t>
  </si>
  <si>
    <t>30.08.2024 14:44:44</t>
  </si>
  <si>
    <t>30.08.2024 14:44:45</t>
  </si>
  <si>
    <t>30.08.2024 14:44:47</t>
  </si>
  <si>
    <t>30.08.2024 14:44:53</t>
  </si>
  <si>
    <t>30.08.2024 14:44:56</t>
  </si>
  <si>
    <t>30.08.2024 14:45:23</t>
  </si>
  <si>
    <t>30.08.2024 14:45:24</t>
  </si>
  <si>
    <t>30.08.2024 14:45:27</t>
  </si>
  <si>
    <t>30.08.2024 14:45:29</t>
  </si>
  <si>
    <t>30.08.2024 14:45:45</t>
  </si>
  <si>
    <t>30.08.2024 14:45:51</t>
  </si>
  <si>
    <t>30.08.2024 14:45:54</t>
  </si>
  <si>
    <t>30.08.2024 14:45:56</t>
  </si>
  <si>
    <t>30.08.2024 14:45:57</t>
  </si>
  <si>
    <t>30.08.2024 14:46:52</t>
  </si>
  <si>
    <t>30.08.2024 14:46:55</t>
  </si>
  <si>
    <t>30.08.2024 14:46:58</t>
  </si>
  <si>
    <t>30.08.2024 14:47:25</t>
  </si>
  <si>
    <t>30.08.2024 14:47:27</t>
  </si>
  <si>
    <t>30.08.2024 14:47:42</t>
  </si>
  <si>
    <t>30.08.2024 14:47:58</t>
  </si>
  <si>
    <t>30.08.2024 14:48:24</t>
  </si>
  <si>
    <t>30.08.2024 14:48:26</t>
  </si>
  <si>
    <t>30.08.2024 14:48:39</t>
  </si>
  <si>
    <t>30.08.2024 14:48:45</t>
  </si>
  <si>
    <t>30.08.2024 14:48:47</t>
  </si>
  <si>
    <t>30.08.2024 14:49:04</t>
  </si>
  <si>
    <t>30.08.2024 14:49:42</t>
  </si>
  <si>
    <t>30.08.2024 14:49:43</t>
  </si>
  <si>
    <t>30.08.2024 14:49:48</t>
  </si>
  <si>
    <t>30.08.2024 14:49:49</t>
  </si>
  <si>
    <t>30.08.2024 14:49:51</t>
  </si>
  <si>
    <t>30.08.2024 14:49:54</t>
  </si>
  <si>
    <t>30.08.2024 14:49:55</t>
  </si>
  <si>
    <t>30.08.2024 14:49:57</t>
  </si>
  <si>
    <t>30.08.2024 14:49:58</t>
  </si>
  <si>
    <t>30.08.2024 14:50:00</t>
  </si>
  <si>
    <t>30.08.2024 14:50:01</t>
  </si>
  <si>
    <t>30.08.2024 14:50:03</t>
  </si>
  <si>
    <t>30.08.2024 14:50:07</t>
  </si>
  <si>
    <t>30.08.2024 14:50:09</t>
  </si>
  <si>
    <t>30.08.2024 14:50:18</t>
  </si>
  <si>
    <t>30.08.2024 14:50:19</t>
  </si>
  <si>
    <t>30.08.2024 14:50:39</t>
  </si>
  <si>
    <t>30.08.2024 14:50:42</t>
  </si>
  <si>
    <t>30.08.2024 14:51:01</t>
  </si>
  <si>
    <t>30.08.2024 14:51:48</t>
  </si>
  <si>
    <t>30.08.2024 14:51:49</t>
  </si>
  <si>
    <t>30.08.2024 14:51:51</t>
  </si>
  <si>
    <t>30.08.2024 14:51:52</t>
  </si>
  <si>
    <t>30.08.2024 14:52:10</t>
  </si>
  <si>
    <t>30.08.2024 14:52:12</t>
  </si>
  <si>
    <t>30.08.2024 14:52:25</t>
  </si>
  <si>
    <t>30.08.2024 14:52:36</t>
  </si>
  <si>
    <t>30.08.2024 14:53:01</t>
  </si>
  <si>
    <t>30.08.2024 14:53:03</t>
  </si>
  <si>
    <t>30.08.2024 14:53:06</t>
  </si>
  <si>
    <t>30.08.2024 14:53:40</t>
  </si>
  <si>
    <t>30.08.2024 14:53:42</t>
  </si>
  <si>
    <t>30.08.2024 14:53:57</t>
  </si>
  <si>
    <t>30.08.2024 14:54:00</t>
  </si>
  <si>
    <t>30.08.2024 14:54:01</t>
  </si>
  <si>
    <t>30.08.2024 14:54:17</t>
  </si>
  <si>
    <t>30.08.2024 14:54:20</t>
  </si>
  <si>
    <t>30.08.2024 14:54:26</t>
  </si>
  <si>
    <t>30.08.2024 14:54:32</t>
  </si>
  <si>
    <t>30.08.2024 14:54:38</t>
  </si>
  <si>
    <t>30.08.2024 14:54:44</t>
  </si>
  <si>
    <t>30.08.2024 14:54:45</t>
  </si>
  <si>
    <t>30.08.2024 14:54:57</t>
  </si>
  <si>
    <t>30.08.2024 14:55:15</t>
  </si>
  <si>
    <t>30.08.2024 14:55:19</t>
  </si>
  <si>
    <t>30.08.2024 14:55:39</t>
  </si>
  <si>
    <t>30.08.2024 14:55:46</t>
  </si>
  <si>
    <t>30.08.2024 14:55:49</t>
  </si>
  <si>
    <t>30.08.2024 14:56:03</t>
  </si>
  <si>
    <t>30.08.2024 14:56:04</t>
  </si>
  <si>
    <t>30.08.2024 14:56:06</t>
  </si>
  <si>
    <t>30.08.2024 14:56:09</t>
  </si>
  <si>
    <t>30.08.2024 14:56:12</t>
  </si>
  <si>
    <t>30.08.2024 14:56:22</t>
  </si>
  <si>
    <t>30.08.2024 14:56:39</t>
  </si>
  <si>
    <t>30.08.2024 14:56:40</t>
  </si>
  <si>
    <t>30.08.2024 14:57:07</t>
  </si>
  <si>
    <t>30.08.2024 14:57:18</t>
  </si>
  <si>
    <t>30.08.2024 14:57:22</t>
  </si>
  <si>
    <t>30.08.2024 14:57:34</t>
  </si>
  <si>
    <t>30.08.2024 14:57:40</t>
  </si>
  <si>
    <t>30.08.2024 14:57:45</t>
  </si>
  <si>
    <t>30.08.2024 14:57:46</t>
  </si>
  <si>
    <t>30.08.2024 14:58:13</t>
  </si>
  <si>
    <t>30.08.2024 14:58:25</t>
  </si>
  <si>
    <t>30.08.2024 14:58:31</t>
  </si>
  <si>
    <t>30.08.2024 14:58:33</t>
  </si>
  <si>
    <t>30.08.2024 14:58:36</t>
  </si>
  <si>
    <t>30.08.2024 14:58:43</t>
  </si>
  <si>
    <t>30.08.2024 14:59:09</t>
  </si>
  <si>
    <t>30.08.2024 14:59:12</t>
  </si>
  <si>
    <t>30.08.2024 14:59:16</t>
  </si>
  <si>
    <t>30.08.2024 14:59:22</t>
  </si>
  <si>
    <t>30.08.2024 14:59:24</t>
  </si>
  <si>
    <t>30.08.2024 14:59:25</t>
  </si>
  <si>
    <t>30.08.2024 14:59:27</t>
  </si>
  <si>
    <t>30.08.2024 14:59:28</t>
  </si>
  <si>
    <t>30.08.2024 14:59:43</t>
  </si>
  <si>
    <t>30.08.2024 14:59:45</t>
  </si>
  <si>
    <t>30.08.2024 14:59:52</t>
  </si>
  <si>
    <t>30.08.2024 14:59:54</t>
  </si>
  <si>
    <t>30.08.2024 14:59:57</t>
  </si>
  <si>
    <t>30.08.2024 15:00:00</t>
  </si>
  <si>
    <t>30.08.2024 15:00:22</t>
  </si>
  <si>
    <t>30.08.2024 15:00:28</t>
  </si>
  <si>
    <t>30.08.2024 15:00:31</t>
  </si>
  <si>
    <t>30.08.2024 15:01:04</t>
  </si>
  <si>
    <t>30.08.2024 15:01:19</t>
  </si>
  <si>
    <t>30.08.2024 15:01:21</t>
  </si>
  <si>
    <t>30.08.2024 15:01:34</t>
  </si>
  <si>
    <t>30.08.2024 15:01:36</t>
  </si>
  <si>
    <t>30.08.2024 15:01:46</t>
  </si>
  <si>
    <t>30.08.2024 15:01:52</t>
  </si>
  <si>
    <t>30.08.2024 15:01:54</t>
  </si>
  <si>
    <t>30.08.2024 15:01:57</t>
  </si>
  <si>
    <t>30.08.2024 15:02:00</t>
  </si>
  <si>
    <t>30.08.2024 15:02:07</t>
  </si>
  <si>
    <t>30.08.2024 15:02:10</t>
  </si>
  <si>
    <t>30.08.2024 15:02:19</t>
  </si>
  <si>
    <t>30.08.2024 15:02:36</t>
  </si>
  <si>
    <t>30.08.2024 15:02:38</t>
  </si>
  <si>
    <t>30.08.2024 15:02:45</t>
  </si>
  <si>
    <t>30.08.2024 15:03:07</t>
  </si>
  <si>
    <t>30.08.2024 15:03:15</t>
  </si>
  <si>
    <t>30.08.2024 15:03:33</t>
  </si>
  <si>
    <t>30.08.2024 15:03:55</t>
  </si>
  <si>
    <t>30.08.2024 15:04:01</t>
  </si>
  <si>
    <t>30.08.2024 15:04:09</t>
  </si>
  <si>
    <t>30.08.2024 15:04:10</t>
  </si>
  <si>
    <t>30.08.2024 15:04:22</t>
  </si>
  <si>
    <t>30.08.2024 15:04:33</t>
  </si>
  <si>
    <t>30.08.2024 15:04:38</t>
  </si>
  <si>
    <t>30.08.2024 15:04:41</t>
  </si>
  <si>
    <t>30.08.2024 15:04:44</t>
  </si>
  <si>
    <t>30.08.2024 15:05:04</t>
  </si>
  <si>
    <t>30.08.2024 15:05:12</t>
  </si>
  <si>
    <t>30.08.2024 15:05:16</t>
  </si>
  <si>
    <t>30.08.2024 15:05:27</t>
  </si>
  <si>
    <t>30.08.2024 15:05:34</t>
  </si>
  <si>
    <t>30.08.2024 15:05:48</t>
  </si>
  <si>
    <t>30.08.2024 15:05:57</t>
  </si>
  <si>
    <t>30.08.2024 15:05:58</t>
  </si>
  <si>
    <t>30.08.2024 15:06:00</t>
  </si>
  <si>
    <t>30.08.2024 15:06:01</t>
  </si>
  <si>
    <t>30.08.2024 15:06:22</t>
  </si>
  <si>
    <t>30.08.2024 15:06:33</t>
  </si>
  <si>
    <t>30.08.2024 15:06:38</t>
  </si>
  <si>
    <t>30.08.2024 15:06:39</t>
  </si>
  <si>
    <t>30.08.2024 15:06:54</t>
  </si>
  <si>
    <t>30.08.2024 15:06:57</t>
  </si>
  <si>
    <t>30.08.2024 15:06:59</t>
  </si>
  <si>
    <t>30.08.2024 15:07:17</t>
  </si>
  <si>
    <t>30.08.2024 15:07:18</t>
  </si>
  <si>
    <t>30.08.2024 15:07:32</t>
  </si>
  <si>
    <t>30.08.2024 15:07:36</t>
  </si>
  <si>
    <t>30.08.2024 15:07:51</t>
  </si>
  <si>
    <t>30.08.2024 15:08:25</t>
  </si>
  <si>
    <t>30.08.2024 15:08:31</t>
  </si>
  <si>
    <t>30.08.2024 15:08:33</t>
  </si>
  <si>
    <t>30.08.2024 15:08:34</t>
  </si>
  <si>
    <t>30.08.2024 15:08:45</t>
  </si>
  <si>
    <t>30.08.2024 15:08:46</t>
  </si>
  <si>
    <t>30.08.2024 15:08:52</t>
  </si>
  <si>
    <t>30.08.2024 15:09:12</t>
  </si>
  <si>
    <t>30.08.2024 15:09:16</t>
  </si>
  <si>
    <t>30.08.2024 15:09:39</t>
  </si>
  <si>
    <t>30.08.2024 15:10:18</t>
  </si>
  <si>
    <t>30.08.2024 15:10:33</t>
  </si>
  <si>
    <t>30.08.2024 15:10:34</t>
  </si>
  <si>
    <t>30.08.2024 15:10:36</t>
  </si>
  <si>
    <t>30.08.2024 15:10:49</t>
  </si>
  <si>
    <t>30.08.2024 15:10:52</t>
  </si>
  <si>
    <t>30.08.2024 15:11:10</t>
  </si>
  <si>
    <t>30.08.2024 15:11:31</t>
  </si>
  <si>
    <t>30.08.2024 15:11:34</t>
  </si>
  <si>
    <t>30.08.2024 15:12:01</t>
  </si>
  <si>
    <t>30.08.2024 15:12:25</t>
  </si>
  <si>
    <t>30.08.2024 15:12:34</t>
  </si>
  <si>
    <t>30.08.2024 15:12:39</t>
  </si>
  <si>
    <t>30.08.2024 15:12:54</t>
  </si>
  <si>
    <t>30.08.2024 15:12:55</t>
  </si>
  <si>
    <t>30.08.2024 15:12:57</t>
  </si>
  <si>
    <t>30.08.2024 15:13:24</t>
  </si>
  <si>
    <t>30.08.2024 15:13:26</t>
  </si>
  <si>
    <t>30.08.2024 15:13:36</t>
  </si>
  <si>
    <t>30.08.2024 15:13:38</t>
  </si>
  <si>
    <t>30.08.2024 15:13:51</t>
  </si>
  <si>
    <t>30.08.2024 15:14:04</t>
  </si>
  <si>
    <t>30.08.2024 15:14:27</t>
  </si>
  <si>
    <t>30.08.2024 15:14:30</t>
  </si>
  <si>
    <t>30.08.2024 15:14:39</t>
  </si>
  <si>
    <t>30.08.2024 15:14:43</t>
  </si>
  <si>
    <t>30.08.2024 15:14:45</t>
  </si>
  <si>
    <t>30.08.2024 15:15:01</t>
  </si>
  <si>
    <t>30.08.2024 15:15:04</t>
  </si>
  <si>
    <t>30.08.2024 15:15:13</t>
  </si>
  <si>
    <t>30.08.2024 15:15:18</t>
  </si>
  <si>
    <t>30.08.2024 15:15:30</t>
  </si>
  <si>
    <t>30.08.2024 15:15:31</t>
  </si>
  <si>
    <t>30.08.2024 15:15:33</t>
  </si>
  <si>
    <t>30.08.2024 15:15:34</t>
  </si>
  <si>
    <t>30.08.2024 15:15:36</t>
  </si>
  <si>
    <t>30.08.2024 15:15:37</t>
  </si>
  <si>
    <t>30.08.2024 15:16:01</t>
  </si>
  <si>
    <t>30.08.2024 15:16:03</t>
  </si>
  <si>
    <t>30.08.2024 15:16:13</t>
  </si>
  <si>
    <t>30.08.2024 15:16:15</t>
  </si>
  <si>
    <t>30.08.2024 15:16:16</t>
  </si>
  <si>
    <t>30.08.2024 15:16:21</t>
  </si>
  <si>
    <t>30.08.2024 15:16:25</t>
  </si>
  <si>
    <t>30.08.2024 15:16:51</t>
  </si>
  <si>
    <t>30.08.2024 15:16:54</t>
  </si>
  <si>
    <t>30.08.2024 15:16:55</t>
  </si>
  <si>
    <t>30.08.2024 15:17:00</t>
  </si>
  <si>
    <t>30.08.2024 15:17:01</t>
  </si>
  <si>
    <t>30.08.2024 15:17:18</t>
  </si>
  <si>
    <t>30.08.2024 15:17:19</t>
  </si>
  <si>
    <t>30.08.2024 15:17:28</t>
  </si>
  <si>
    <t>30.08.2024 15:17:30</t>
  </si>
  <si>
    <t>30.08.2024 15:17:39</t>
  </si>
  <si>
    <t>30.08.2024 15:17:40</t>
  </si>
  <si>
    <t>30.08.2024 15:17:51</t>
  </si>
  <si>
    <t>30.08.2024 15:17:54</t>
  </si>
  <si>
    <t>30.08.2024 15:18:10</t>
  </si>
  <si>
    <t>30.08.2024 15:18:12</t>
  </si>
  <si>
    <t>30.08.2024 15:18:13</t>
  </si>
  <si>
    <t>30.08.2024 15:18:15</t>
  </si>
  <si>
    <t>30.08.2024 15:18:16</t>
  </si>
  <si>
    <t>30.08.2024 15:18:18</t>
  </si>
  <si>
    <t>30.08.2024 15:18:19</t>
  </si>
  <si>
    <t>30.08.2024 15:18:34</t>
  </si>
  <si>
    <t>30.08.2024 15:18:36</t>
  </si>
  <si>
    <t>30.08.2024 15:18:51</t>
  </si>
  <si>
    <t>30.08.2024 15:18:52</t>
  </si>
  <si>
    <t>30.08.2024 15:18:57</t>
  </si>
  <si>
    <t>30.08.2024 15:19:18</t>
  </si>
  <si>
    <t>30.08.2024 15:19:24</t>
  </si>
  <si>
    <t>30.08.2024 15:19:26</t>
  </si>
  <si>
    <t>30.08.2024 15:19:27</t>
  </si>
  <si>
    <t>30.08.2024 15:19:36</t>
  </si>
  <si>
    <t>30.08.2024 15:19:39</t>
  </si>
  <si>
    <t>30.08.2024 15:19:53</t>
  </si>
  <si>
    <t>30.08.2024 15:20:24</t>
  </si>
  <si>
    <t>30.08.2024 15:20:25</t>
  </si>
  <si>
    <t>30.08.2024 15:20:31</t>
  </si>
  <si>
    <t>30.08.2024 15:20:45</t>
  </si>
  <si>
    <t>30.08.2024 15:20:46</t>
  </si>
  <si>
    <t>30.08.2024 15:20:57</t>
  </si>
  <si>
    <t>30.08.2024 15:21:03</t>
  </si>
  <si>
    <t>30.08.2024 15:21:06</t>
  </si>
  <si>
    <t>30.08.2024 15:21:45</t>
  </si>
  <si>
    <t>30.08.2024 15:21:46</t>
  </si>
  <si>
    <t>30.08.2024 15:21:48</t>
  </si>
  <si>
    <t>30.08.2024 15:21:55</t>
  </si>
  <si>
    <t>30.08.2024 15:22:12</t>
  </si>
  <si>
    <t>30.08.2024 15:22:13</t>
  </si>
  <si>
    <t>30.08.2024 15:22:15</t>
  </si>
  <si>
    <t>30.08.2024 15:22:19</t>
  </si>
  <si>
    <t>30.08.2024 15:22:30</t>
  </si>
  <si>
    <t>30.08.2024 15:22:46</t>
  </si>
  <si>
    <t>30.08.2024 15:22:55</t>
  </si>
  <si>
    <t>30.08.2024 15:23:12</t>
  </si>
  <si>
    <t>30.08.2024 15:23:21</t>
  </si>
  <si>
    <t>30.08.2024 15:23:22</t>
  </si>
  <si>
    <t>30.08.2024 15:23:25</t>
  </si>
  <si>
    <t>30.08.2024 15:23:39</t>
  </si>
  <si>
    <t>30.08.2024 15:23:42</t>
  </si>
  <si>
    <t>30.08.2024 15:23:55</t>
  </si>
  <si>
    <t>30.08.2024 15:24:16</t>
  </si>
  <si>
    <t>30.08.2024 15:24:38</t>
  </si>
  <si>
    <t>30.08.2024 15:24:39</t>
  </si>
  <si>
    <t>30.08.2024 15:24:47</t>
  </si>
  <si>
    <t>30.08.2024 15:24:48</t>
  </si>
  <si>
    <t>30.08.2024 15:24:50</t>
  </si>
  <si>
    <t>30.08.2024 15:24:51</t>
  </si>
  <si>
    <t>30.08.2024 15:24:53</t>
  </si>
  <si>
    <t>30.08.2024 15:25:40</t>
  </si>
  <si>
    <t>30.08.2024 15:25:55</t>
  </si>
  <si>
    <t>30.08.2024 15:25:57</t>
  </si>
  <si>
    <t>30.08.2024 15:26:04</t>
  </si>
  <si>
    <t>30.08.2024 15:26:07</t>
  </si>
  <si>
    <t>30.08.2024 15:26:09</t>
  </si>
  <si>
    <t>30.08.2024 15:26:36</t>
  </si>
  <si>
    <t>30.08.2024 15:26:39</t>
  </si>
  <si>
    <t>30.08.2024 15:26:41</t>
  </si>
  <si>
    <t>30.08.2024 15:26:47</t>
  </si>
  <si>
    <t>30.08.2024 15:27:07</t>
  </si>
  <si>
    <t>30.08.2024 15:27:13</t>
  </si>
  <si>
    <t>30.08.2024 15:27:15</t>
  </si>
  <si>
    <t>30.08.2024 15:27:18</t>
  </si>
  <si>
    <t>30.08.2024 15:27:19</t>
  </si>
  <si>
    <t>30.08.2024 15:27:22</t>
  </si>
  <si>
    <t>30.08.2024 15:27:24</t>
  </si>
  <si>
    <t>30.08.2024 15:27:49</t>
  </si>
  <si>
    <t>30.08.2024 15:28:10</t>
  </si>
  <si>
    <t>30.08.2024 15:28:22</t>
  </si>
  <si>
    <t>30.08.2024 15:28:24</t>
  </si>
  <si>
    <t>30.08.2024 15:28:25</t>
  </si>
  <si>
    <t>30.08.2024 15:28:39</t>
  </si>
  <si>
    <t>30.08.2024 15:28:55</t>
  </si>
  <si>
    <t>30.08.2024 15:28:57</t>
  </si>
  <si>
    <t>30.08.2024 15:28:58</t>
  </si>
  <si>
    <t>30.08.2024 15:29:16</t>
  </si>
  <si>
    <t>30.08.2024 15:29:21</t>
  </si>
  <si>
    <t>30.08.2024 15:29:23</t>
  </si>
  <si>
    <t>30.08.2024 15:29:42</t>
  </si>
  <si>
    <t>30.08.2024 15:29:44</t>
  </si>
  <si>
    <t>30.08.2024 15:29:59</t>
  </si>
  <si>
    <t>30.08.2024 15:30:15</t>
  </si>
  <si>
    <t>30.08.2024 15:30:18</t>
  </si>
  <si>
    <t>30.08.2024 15:30:20</t>
  </si>
  <si>
    <t>30.08.2024 15:30:21</t>
  </si>
  <si>
    <t>30.08.2024 15:30:26</t>
  </si>
  <si>
    <t>30.08.2024 15:30:27</t>
  </si>
  <si>
    <t>30.08.2024 15:30:35</t>
  </si>
  <si>
    <t>30.08.2024 15:30:36</t>
  </si>
  <si>
    <t>30.08.2024 15:30:39</t>
  </si>
  <si>
    <t>30.08.2024 15:30:44</t>
  </si>
  <si>
    <t>30.08.2024 15:30:45</t>
  </si>
  <si>
    <t>30.08.2024 15:30:56</t>
  </si>
  <si>
    <t>30.08.2024 15:30:59</t>
  </si>
  <si>
    <t>30.08.2024 15:31:00</t>
  </si>
  <si>
    <t>30.08.2024 15:31:03</t>
  </si>
  <si>
    <t>30.08.2024 15:31:06</t>
  </si>
  <si>
    <t>30.08.2024 15:31:08</t>
  </si>
  <si>
    <t>30.08.2024 15:31:09</t>
  </si>
  <si>
    <t>30.08.2024 15:31:25</t>
  </si>
  <si>
    <t>30.08.2024 15:31:38</t>
  </si>
  <si>
    <t>30.08.2024 15:32:03</t>
  </si>
  <si>
    <t>30.08.2024 15:32:30</t>
  </si>
  <si>
    <t>30.08.2024 15:32:31</t>
  </si>
  <si>
    <t>30.08.2024 15:32:33</t>
  </si>
  <si>
    <t>30.08.2024 15:32:34</t>
  </si>
  <si>
    <t>30.08.2024 15:32:36</t>
  </si>
  <si>
    <t>30.08.2024 15:32:39</t>
  </si>
  <si>
    <t>30.08.2024 15:32:40</t>
  </si>
  <si>
    <t>30.08.2024 15:32:52</t>
  </si>
  <si>
    <t>30.08.2024 15:32:55</t>
  </si>
  <si>
    <t>30.08.2024 15:33:00</t>
  </si>
  <si>
    <t>30.08.2024 15:33:10</t>
  </si>
  <si>
    <t>30.08.2024 15:33:12</t>
  </si>
  <si>
    <t>30.08.2024 15:33:13</t>
  </si>
  <si>
    <t>30.08.2024 15:33:16</t>
  </si>
  <si>
    <t>30.08.2024 15:33:33</t>
  </si>
  <si>
    <t>30.08.2024 15:33:34</t>
  </si>
  <si>
    <t>30.08.2024 15:33:37</t>
  </si>
  <si>
    <t>30.08.2024 15:33:49</t>
  </si>
  <si>
    <t>30.08.2024 15:34:01</t>
  </si>
  <si>
    <t>30.08.2024 15:34:15</t>
  </si>
  <si>
    <t>30.08.2024 15:34:22</t>
  </si>
  <si>
    <t>30.08.2024 15:34:25</t>
  </si>
  <si>
    <t>30.08.2024 15:35:03</t>
  </si>
  <si>
    <t>30.08.2024 15:35:06</t>
  </si>
  <si>
    <t>30.08.2024 15:35:10</t>
  </si>
  <si>
    <t>30.08.2024 15:35:27</t>
  </si>
  <si>
    <t>30.08.2024 15:35:54</t>
  </si>
  <si>
    <t>30.08.2024 15:36:13</t>
  </si>
  <si>
    <t>30.08.2024 15:36:55</t>
  </si>
  <si>
    <t>30.08.2024 15:37:21</t>
  </si>
  <si>
    <t>30.08.2024 15:37:39</t>
  </si>
  <si>
    <t>30.08.2024 15:37:42</t>
  </si>
  <si>
    <t>30.08.2024 15:37:43</t>
  </si>
  <si>
    <t>30.08.2024 15:37:51</t>
  </si>
  <si>
    <t>30.08.2024 15:38:12</t>
  </si>
  <si>
    <t>30.08.2024 15:38:13</t>
  </si>
  <si>
    <t>30.08.2024 15:38:15</t>
  </si>
  <si>
    <t>30.08.2024 15:38:18</t>
  </si>
  <si>
    <t>30.08.2024 15:38:27</t>
  </si>
  <si>
    <t>30.08.2024 15:38:31</t>
  </si>
  <si>
    <t>30.08.2024 15:38:33</t>
  </si>
  <si>
    <t>30.08.2024 15:38:46</t>
  </si>
  <si>
    <t>30.08.2024 15:38:48</t>
  </si>
  <si>
    <t>30.08.2024 15:39:09</t>
  </si>
  <si>
    <t>30.08.2024 15:39:13</t>
  </si>
  <si>
    <t>30.08.2024 15:39:16</t>
  </si>
  <si>
    <t>30.08.2024 15:39:19</t>
  </si>
  <si>
    <t>30.08.2024 15:40:22</t>
  </si>
  <si>
    <t>30.08.2024 15:40:24</t>
  </si>
  <si>
    <t>30.08.2024 15:40:40</t>
  </si>
  <si>
    <t>30.08.2024 15:40:51</t>
  </si>
  <si>
    <t>30.08.2024 15:40:55</t>
  </si>
  <si>
    <t>30.08.2024 15:41:09</t>
  </si>
  <si>
    <t>30.08.2024 15:41:21</t>
  </si>
  <si>
    <t>30.08.2024 15:41:24</t>
  </si>
  <si>
    <t>30.08.2024 15:41:27</t>
  </si>
  <si>
    <t>30.08.2024 15:42:03</t>
  </si>
  <si>
    <t>30.08.2024 15:42:09</t>
  </si>
  <si>
    <t>30.08.2024 15:42:10</t>
  </si>
  <si>
    <t>30.08.2024 15:42:13</t>
  </si>
  <si>
    <t>30.08.2024 15:42:21</t>
  </si>
  <si>
    <t>30.08.2024 15:42:22</t>
  </si>
  <si>
    <t>30.08.2024 15:42:45</t>
  </si>
  <si>
    <t>30.08.2024 15:43:09</t>
  </si>
  <si>
    <t>30.08.2024 15:43:10</t>
  </si>
  <si>
    <t>30.08.2024 15:43:13</t>
  </si>
  <si>
    <t>30.08.2024 15:43:16</t>
  </si>
  <si>
    <t>30.08.2024 15:43:27</t>
  </si>
  <si>
    <t>30.08.2024 15:43:39</t>
  </si>
  <si>
    <t>30.08.2024 15:43:40</t>
  </si>
  <si>
    <t>30.08.2024 15:43:42</t>
  </si>
  <si>
    <t>30.08.2024 15:44:10</t>
  </si>
  <si>
    <t>30.08.2024 15:44:22</t>
  </si>
  <si>
    <t>30.08.2024 15:44:24</t>
  </si>
  <si>
    <t>30.08.2024 15:44:54</t>
  </si>
  <si>
    <t>30.08.2024 15:44:55</t>
  </si>
  <si>
    <t>30.08.2024 15:45:00</t>
  </si>
  <si>
    <t>30.08.2024 15:45:04</t>
  </si>
  <si>
    <t>30.08.2024 15:45:06</t>
  </si>
  <si>
    <t>30.08.2024 15:45:27</t>
  </si>
  <si>
    <t>30.08.2024 15:45:33</t>
  </si>
  <si>
    <t>30.08.2024 15:45:35</t>
  </si>
  <si>
    <t>30.08.2024 15:45:36</t>
  </si>
  <si>
    <t>30.08.2024 15:45:44</t>
  </si>
  <si>
    <t>30.08.2024 15:46:09</t>
  </si>
  <si>
    <t>30.08.2024 15:46:12</t>
  </si>
  <si>
    <t>30.08.2024 15:46:24</t>
  </si>
  <si>
    <t>30.08.2024 15:46:25</t>
  </si>
  <si>
    <t>30.08.2024 15:46:27</t>
  </si>
  <si>
    <t>30.08.2024 15:46:28</t>
  </si>
  <si>
    <t>30.08.2024 15:46:30</t>
  </si>
  <si>
    <t>30.08.2024 15:46:43</t>
  </si>
  <si>
    <t>30.08.2024 15:46:45</t>
  </si>
  <si>
    <t>30.08.2024 15:47:00</t>
  </si>
  <si>
    <t>30.08.2024 15:47:01</t>
  </si>
  <si>
    <t>30.08.2024 15:47:04</t>
  </si>
  <si>
    <t>30.08.2024 15:47:13</t>
  </si>
  <si>
    <t>30.08.2024 15:47:31</t>
  </si>
  <si>
    <t>30.08.2024 15:47:33</t>
  </si>
  <si>
    <t>30.08.2024 15:47:34</t>
  </si>
  <si>
    <t>30.08.2024 15:47:36</t>
  </si>
  <si>
    <t>30.08.2024 15:47:39</t>
  </si>
  <si>
    <t>30.08.2024 15:47:52</t>
  </si>
  <si>
    <t>30.08.2024 15:48:00</t>
  </si>
  <si>
    <t>30.08.2024 15:48:04</t>
  </si>
  <si>
    <t>30.08.2024 15:48:06</t>
  </si>
  <si>
    <t>30.08.2024 15:48:34</t>
  </si>
  <si>
    <t>30.08.2024 15:49:19</t>
  </si>
  <si>
    <t>30.08.2024 15:49:27</t>
  </si>
  <si>
    <t>30.08.2024 15:49:49</t>
  </si>
  <si>
    <t>30.08.2024 15:49:51</t>
  </si>
  <si>
    <t>30.08.2024 15:50:03</t>
  </si>
  <si>
    <t>30.08.2024 15:50:04</t>
  </si>
  <si>
    <t>30.08.2024 15:50:06</t>
  </si>
  <si>
    <t>30.08.2024 15:50:15</t>
  </si>
  <si>
    <t>30.08.2024 15:50:25</t>
  </si>
  <si>
    <t>30.08.2024 15:50:57</t>
  </si>
  <si>
    <t>30.08.2024 15:51:03</t>
  </si>
  <si>
    <t>30.08.2024 15:51:13</t>
  </si>
  <si>
    <t>30.08.2024 15:51:18</t>
  </si>
  <si>
    <t>30.08.2024 15:51:24</t>
  </si>
  <si>
    <t>30.08.2024 15:51:53</t>
  </si>
  <si>
    <t>30.08.2024 15:52:13</t>
  </si>
  <si>
    <t>30.08.2024 15:52:15</t>
  </si>
  <si>
    <t>30.08.2024 15:52:16</t>
  </si>
  <si>
    <t>30.08.2024 15:52:42</t>
  </si>
  <si>
    <t>30.08.2024 15:52:49</t>
  </si>
  <si>
    <t>30.08.2024 15:52:51</t>
  </si>
  <si>
    <t>30.08.2024 15:52:52</t>
  </si>
  <si>
    <t>30.08.2024 15:52:54</t>
  </si>
  <si>
    <t>30.08.2024 15:52:57</t>
  </si>
  <si>
    <t>30.08.2024 15:52:58</t>
  </si>
  <si>
    <t>30.08.2024 15:53:12</t>
  </si>
  <si>
    <t>30.08.2024 15:53:13</t>
  </si>
  <si>
    <t>30.08.2024 15:53:15</t>
  </si>
  <si>
    <t>30.08.2024 15:53:26</t>
  </si>
  <si>
    <t>30.08.2024 15:53:47</t>
  </si>
  <si>
    <t>30.08.2024 15:53:48</t>
  </si>
  <si>
    <t>30.08.2024 15:54:01</t>
  </si>
  <si>
    <t>30.08.2024 15:54:03</t>
  </si>
  <si>
    <t>30.08.2024 15:54:24</t>
  </si>
  <si>
    <t>30.08.2024 15:54:28</t>
  </si>
  <si>
    <t>30.08.2024 15:54:31</t>
  </si>
  <si>
    <t>30.08.2024 15:54:33</t>
  </si>
  <si>
    <t>30.08.2024 15:54:34</t>
  </si>
  <si>
    <t>30.08.2024 15:54:42</t>
  </si>
  <si>
    <t>30.08.2024 15:54:54</t>
  </si>
  <si>
    <t>30.08.2024 15:55:19</t>
  </si>
  <si>
    <t>30.08.2024 15:55:30</t>
  </si>
  <si>
    <t>30.08.2024 15:55:31</t>
  </si>
  <si>
    <t>30.08.2024 15:55:39</t>
  </si>
  <si>
    <t>30.08.2024 15:55:48</t>
  </si>
  <si>
    <t>30.08.2024 15:56:24</t>
  </si>
  <si>
    <t>30.08.2024 15:56:30</t>
  </si>
  <si>
    <t>30.08.2024 15:56:31</t>
  </si>
  <si>
    <t>30.08.2024 15:56:33</t>
  </si>
  <si>
    <t>30.08.2024 15:56:34</t>
  </si>
  <si>
    <t>30.08.2024 15:56:37</t>
  </si>
  <si>
    <t>30.08.2024 15:56:40</t>
  </si>
  <si>
    <t>30.08.2024 15:56:57</t>
  </si>
  <si>
    <t>30.08.2024 15:57:09</t>
  </si>
  <si>
    <t>30.08.2024 15:57:21</t>
  </si>
  <si>
    <t>30.08.2024 15:57:24</t>
  </si>
  <si>
    <t>30.08.2024 15:57:25</t>
  </si>
  <si>
    <t>30.08.2024 15:57:27</t>
  </si>
  <si>
    <t>30.08.2024 15:57:28</t>
  </si>
  <si>
    <t>30.08.2024 15:57:42</t>
  </si>
  <si>
    <t>30.08.2024 15:57:45</t>
  </si>
  <si>
    <t>30.08.2024 15:58:00</t>
  </si>
  <si>
    <t>30.08.2024 15:58:12</t>
  </si>
  <si>
    <t>30.08.2024 15:59:06</t>
  </si>
  <si>
    <t>30.08.2024 15:59:07</t>
  </si>
  <si>
    <t>30.08.2024 15:59:10</t>
  </si>
  <si>
    <t>30.08.2024 15:59:19</t>
  </si>
  <si>
    <t>30.08.2024 15:59:39</t>
  </si>
  <si>
    <t>30.08.2024 15:59:40</t>
  </si>
  <si>
    <t>30.08.2024 15:59:42</t>
  </si>
  <si>
    <t>30.08.2024 15:59:43</t>
  </si>
  <si>
    <t>30.08.2024 16:00:07</t>
  </si>
  <si>
    <t>30.08.2024 16:00:39</t>
  </si>
  <si>
    <t>30.08.2024 16:00:40</t>
  </si>
  <si>
    <t>30.08.2024 16:00:42</t>
  </si>
  <si>
    <t>30.08.2024 16:00:45</t>
  </si>
  <si>
    <t>30.08.2024 16:00:49</t>
  </si>
  <si>
    <t>30.08.2024 16:01:21</t>
  </si>
  <si>
    <t>30.08.2024 16:01:36</t>
  </si>
  <si>
    <t>30.08.2024 16:01:37</t>
  </si>
  <si>
    <t>30.08.2024 16:01:39</t>
  </si>
  <si>
    <t>30.08.2024 16:01:51</t>
  </si>
  <si>
    <t>30.08.2024 16:01:55</t>
  </si>
  <si>
    <t>30.08.2024 16:02:06</t>
  </si>
  <si>
    <t>30.08.2024 16:02:15</t>
  </si>
  <si>
    <t>30.08.2024 16:02:16</t>
  </si>
  <si>
    <t>30.08.2024 16:02:28</t>
  </si>
  <si>
    <t>30.08.2024 16:02:30</t>
  </si>
  <si>
    <t>30.08.2024 16:02:37</t>
  </si>
  <si>
    <t>30.08.2024 16:02:39</t>
  </si>
  <si>
    <t>30.08.2024 16:02:40</t>
  </si>
  <si>
    <t>30.08.2024 16:02:42</t>
  </si>
  <si>
    <t>30.08.2024 16:02:48</t>
  </si>
  <si>
    <t>30.08.2024 16:02:51</t>
  </si>
  <si>
    <t>30.08.2024 16:02:54</t>
  </si>
  <si>
    <t>30.08.2024 16:02:55</t>
  </si>
  <si>
    <t>30.08.2024 16:03:06</t>
  </si>
  <si>
    <t>30.08.2024 16:03:07</t>
  </si>
  <si>
    <t>30.08.2024 16:03:09</t>
  </si>
  <si>
    <t>30.08.2024 16:03:15</t>
  </si>
  <si>
    <t>30.08.2024 16:03:16</t>
  </si>
  <si>
    <t>30.08.2024 16:03:21</t>
  </si>
  <si>
    <t>30.08.2024 16:03:39</t>
  </si>
  <si>
    <t>30.08.2024 16:03:43</t>
  </si>
  <si>
    <t>30.08.2024 16:04:07</t>
  </si>
  <si>
    <t>30.08.2024 16:04:09</t>
  </si>
  <si>
    <t>30.08.2024 16:04:25</t>
  </si>
  <si>
    <t>30.08.2024 16:04:27</t>
  </si>
  <si>
    <t>30.08.2024 16:04:31</t>
  </si>
  <si>
    <t>30.08.2024 16:04:46</t>
  </si>
  <si>
    <t>30.08.2024 16:05:06</t>
  </si>
  <si>
    <t>30.08.2024 16:05:45</t>
  </si>
  <si>
    <t>30.08.2024 16:05:52</t>
  </si>
  <si>
    <t>30.08.2024 16:05:54</t>
  </si>
  <si>
    <t>30.08.2024 16:06:07</t>
  </si>
  <si>
    <t>30.08.2024 16:06:12</t>
  </si>
  <si>
    <t>30.08.2024 16:06:13</t>
  </si>
  <si>
    <t>30.08.2024 16:06:24</t>
  </si>
  <si>
    <t>30.08.2024 16:06:25</t>
  </si>
  <si>
    <t>30.08.2024 16:06:49</t>
  </si>
  <si>
    <t>30.08.2024 16:06:52</t>
  </si>
  <si>
    <t>30.08.2024 16:07:01</t>
  </si>
  <si>
    <t>30.08.2024 16:07:04</t>
  </si>
  <si>
    <t>30.08.2024 16:07:06</t>
  </si>
  <si>
    <t>30.08.2024 16:07:09</t>
  </si>
  <si>
    <t>30.08.2024 16:07:48</t>
  </si>
  <si>
    <t>30.08.2024 16:08:07</t>
  </si>
  <si>
    <t>30.08.2024 16:08:18</t>
  </si>
  <si>
    <t>30.08.2024 16:08:21</t>
  </si>
  <si>
    <t>30.08.2024 16:08:25</t>
  </si>
  <si>
    <t>30.08.2024 16:08:27</t>
  </si>
  <si>
    <t>30.08.2024 16:08:28</t>
  </si>
  <si>
    <t>30.08.2024 16:08:30</t>
  </si>
  <si>
    <t>30.08.2024 16:08:31</t>
  </si>
  <si>
    <t>30.08.2024 16:09:00</t>
  </si>
  <si>
    <t>30.08.2024 16:09:03</t>
  </si>
  <si>
    <t>30.08.2024 16:09:04</t>
  </si>
  <si>
    <t>30.08.2024 16:09:09</t>
  </si>
  <si>
    <t>30.08.2024 16:09:10</t>
  </si>
  <si>
    <t>30.08.2024 16:09:12</t>
  </si>
  <si>
    <t>30.08.2024 16:09:16</t>
  </si>
  <si>
    <t>30.08.2024 16:09:22</t>
  </si>
  <si>
    <t>30.08.2024 16:09:42</t>
  </si>
  <si>
    <t>30.08.2024 16:10:16</t>
  </si>
  <si>
    <t>30.08.2024 16:10:18</t>
  </si>
  <si>
    <t>30.08.2024 16:10:39</t>
  </si>
  <si>
    <t>30.08.2024 16:10:40</t>
  </si>
  <si>
    <t>30.08.2024 16:10:48</t>
  </si>
  <si>
    <t>30.08.2024 16:10:55</t>
  </si>
  <si>
    <t>30.08.2024 16:10:57</t>
  </si>
  <si>
    <t>30.08.2024 16:10:58</t>
  </si>
  <si>
    <t>30.08.2024 16:11:00</t>
  </si>
  <si>
    <t>30.08.2024 16:11:07</t>
  </si>
  <si>
    <t>30.08.2024 16:11:30</t>
  </si>
  <si>
    <t>30.08.2024 16:11:33</t>
  </si>
  <si>
    <t>30.08.2024 16:11:35</t>
  </si>
  <si>
    <t>30.08.2024 16:11:39</t>
  </si>
  <si>
    <t>30.08.2024 16:11:56</t>
  </si>
  <si>
    <t>30.08.2024 16:12:12</t>
  </si>
  <si>
    <t>30.08.2024 16:12:15</t>
  </si>
  <si>
    <t>30.08.2024 16:12:20</t>
  </si>
  <si>
    <t>30.08.2024 16:12:39</t>
  </si>
  <si>
    <t>30.08.2024 16:12:41</t>
  </si>
  <si>
    <t>30.08.2024 16:12:45</t>
  </si>
  <si>
    <t>30.08.2024 16:13:18</t>
  </si>
  <si>
    <t>30.08.2024 16:13:19</t>
  </si>
  <si>
    <t>30.08.2024 16:13:22</t>
  </si>
  <si>
    <t>30.08.2024 16:13:45</t>
  </si>
  <si>
    <t>30.08.2024 16:13:46</t>
  </si>
  <si>
    <t>30.08.2024 16:13:49</t>
  </si>
  <si>
    <t>30.08.2024 16:13:52</t>
  </si>
  <si>
    <t>30.08.2024 16:14:03</t>
  </si>
  <si>
    <t>30.08.2024 16:14:19</t>
  </si>
  <si>
    <t>30.08.2024 16:14:45</t>
  </si>
  <si>
    <t>30.08.2024 16:14:51</t>
  </si>
  <si>
    <t>30.08.2024 16:14:57</t>
  </si>
  <si>
    <t>30.08.2024 16:15:16</t>
  </si>
  <si>
    <t>30.08.2024 16:15:19</t>
  </si>
  <si>
    <t>30.08.2024 16:16:01</t>
  </si>
  <si>
    <t>30.08.2024 16:16:03</t>
  </si>
  <si>
    <t>30.08.2024 16:16:09</t>
  </si>
  <si>
    <t>30.08.2024 16:16:36</t>
  </si>
  <si>
    <t>30.08.2024 16:16:49</t>
  </si>
  <si>
    <t>30.08.2024 16:17:24</t>
  </si>
  <si>
    <t>30.08.2024 16:17:31</t>
  </si>
  <si>
    <t>30.08.2024 16:17:34</t>
  </si>
  <si>
    <t>30.08.2024 16:17:36</t>
  </si>
  <si>
    <t>30.08.2024 16:17:45</t>
  </si>
  <si>
    <t>30.08.2024 16:17:48</t>
  </si>
  <si>
    <t>30.08.2024 16:17:57</t>
  </si>
  <si>
    <t>30.08.2024 16:18:21</t>
  </si>
  <si>
    <t>30.08.2024 16:18:34</t>
  </si>
  <si>
    <t>30.08.2024 16:18:37</t>
  </si>
  <si>
    <t>30.08.2024 16:18:46</t>
  </si>
  <si>
    <t>30.08.2024 16:19:16</t>
  </si>
  <si>
    <t>30.08.2024 16:19:52</t>
  </si>
  <si>
    <t>30.08.2024 16:19:57</t>
  </si>
  <si>
    <t>30.08.2024 16:20:00</t>
  </si>
  <si>
    <t>30.08.2024 16:20:01</t>
  </si>
  <si>
    <t>30.08.2024 16:20:36</t>
  </si>
  <si>
    <t>30.08.2024 16:20:39</t>
  </si>
  <si>
    <t>30.08.2024 16:20:55</t>
  </si>
  <si>
    <t>30.08.2024 16:21:29</t>
  </si>
  <si>
    <t>30.08.2024 16:21:30</t>
  </si>
  <si>
    <t>30.08.2024 16:21:32</t>
  </si>
  <si>
    <t>30.08.2024 16:21:44</t>
  </si>
  <si>
    <t>30.08.2024 16:21:45</t>
  </si>
  <si>
    <t>30.08.2024 16:21:48</t>
  </si>
  <si>
    <t>30.08.2024 16:22:07</t>
  </si>
  <si>
    <t>30.08.2024 16:22:13</t>
  </si>
  <si>
    <t>30.08.2024 16:22:21</t>
  </si>
  <si>
    <t>30.08.2024 16:22:22</t>
  </si>
  <si>
    <t>30.08.2024 16:22:24</t>
  </si>
  <si>
    <t>30.08.2024 16:22:37</t>
  </si>
  <si>
    <t>30.08.2024 16:22:39</t>
  </si>
  <si>
    <t>30.08.2024 16:22:40</t>
  </si>
  <si>
    <t>30.08.2024 16:22:42</t>
  </si>
  <si>
    <t>30.08.2024 16:22:48</t>
  </si>
  <si>
    <t>30.08.2024 16:22:51</t>
  </si>
  <si>
    <t>30.08.2024 16:22:55</t>
  </si>
  <si>
    <t>30.08.2024 16:22:57</t>
  </si>
  <si>
    <t>30.08.2024 16:22:58</t>
  </si>
  <si>
    <t>30.08.2024 16:23:00</t>
  </si>
  <si>
    <t>30.08.2024 16:23:03</t>
  </si>
  <si>
    <t>30.08.2024 16:23:04</t>
  </si>
  <si>
    <t>30.08.2024 16:23:06</t>
  </si>
  <si>
    <t>30.08.2024 16:23:12</t>
  </si>
  <si>
    <t>30.08.2024 16:23:13</t>
  </si>
  <si>
    <t>30.08.2024 16:23:22</t>
  </si>
  <si>
    <t>30.08.2024 16:23:56</t>
  </si>
  <si>
    <t>30.08.2024 16:23:57</t>
  </si>
  <si>
    <t>30.08.2024 16:23:59</t>
  </si>
  <si>
    <t>30.08.2024 16:24:03</t>
  </si>
  <si>
    <t>30.08.2024 16:24:08</t>
  </si>
  <si>
    <t>30.08.2024 16:24:41</t>
  </si>
  <si>
    <t>30.08.2024 16:24:45</t>
  </si>
  <si>
    <t>30.08.2024 16:25:22</t>
  </si>
  <si>
    <t>30.08.2024 16:25:25</t>
  </si>
  <si>
    <t>30.08.2024 16:25:27</t>
  </si>
  <si>
    <t>30.08.2024 16:25:34</t>
  </si>
  <si>
    <t>30.08.2024 16:25:36</t>
  </si>
  <si>
    <t>30.08.2024 16:25:49</t>
  </si>
  <si>
    <t>30.08.2024 16:25:54</t>
  </si>
  <si>
    <t>30.08.2024 16:26:09</t>
  </si>
  <si>
    <t>30.08.2024 16:26:21</t>
  </si>
  <si>
    <t>30.08.2024 16:26:27</t>
  </si>
  <si>
    <t>30.08.2024 16:26:28</t>
  </si>
  <si>
    <t>30.08.2024 16:26:34</t>
  </si>
  <si>
    <t>30.08.2024 16:26:43</t>
  </si>
  <si>
    <t>30.08.2024 16:26:45</t>
  </si>
  <si>
    <t>30.08.2024 16:26:49</t>
  </si>
  <si>
    <t>30.08.2024 16:27:16</t>
  </si>
  <si>
    <t>30.08.2024 16:27:18</t>
  </si>
  <si>
    <t>30.08.2024 16:27:24</t>
  </si>
  <si>
    <t>30.08.2024 16:27:51</t>
  </si>
  <si>
    <t>30.08.2024 16:27:57</t>
  </si>
  <si>
    <t>30.08.2024 16:28:06</t>
  </si>
  <si>
    <t>30.08.2024 16:28:16</t>
  </si>
  <si>
    <t>30.08.2024 16:28:21</t>
  </si>
  <si>
    <t>30.08.2024 16:28:33</t>
  </si>
  <si>
    <t>30.08.2024 16:28:57</t>
  </si>
  <si>
    <t>30.08.2024 16:29:00</t>
  </si>
  <si>
    <t>30.08.2024 16:29:03</t>
  </si>
  <si>
    <t>30.08.2024 16:29:04</t>
  </si>
  <si>
    <t>30.08.2024 16:29:24</t>
  </si>
  <si>
    <t>30.08.2024 16:30:04</t>
  </si>
  <si>
    <t>30.08.2024 16:30:09</t>
  </si>
  <si>
    <t>30.08.2024 16:30:12</t>
  </si>
  <si>
    <t>30.08.2024 16:30:16</t>
  </si>
  <si>
    <t>30.08.2024 16:30:21</t>
  </si>
  <si>
    <t>30.08.2024 16:30:33</t>
  </si>
  <si>
    <t>30.08.2024 16:30:39</t>
  </si>
  <si>
    <t>30.08.2024 16:30:43</t>
  </si>
  <si>
    <t>30.08.2024 16:30:48</t>
  </si>
  <si>
    <t>30.08.2024 16:30:49</t>
  </si>
  <si>
    <t>30.08.2024 16:30:52</t>
  </si>
  <si>
    <t>30.08.2024 16:30:58</t>
  </si>
  <si>
    <t>30.08.2024 16:31:00</t>
  </si>
  <si>
    <t>30.08.2024 16:31:16</t>
  </si>
  <si>
    <t>30.08.2024 16:31:27</t>
  </si>
  <si>
    <t>30.08.2024 16:31:28</t>
  </si>
  <si>
    <t>30.08.2024 16:31:47</t>
  </si>
  <si>
    <t>30.08.2024 16:31:48</t>
  </si>
  <si>
    <t>30.08.2024 16:32:04</t>
  </si>
  <si>
    <t>30.08.2024 16:32:18</t>
  </si>
  <si>
    <t>30.08.2024 16:32:37</t>
  </si>
  <si>
    <t>30.08.2024 16:32:39</t>
  </si>
  <si>
    <t>30.08.2024 16:32:40</t>
  </si>
  <si>
    <t>30.08.2024 16:32:43</t>
  </si>
  <si>
    <t>30.08.2024 16:32:48</t>
  </si>
  <si>
    <t>30.08.2024 16:32:52</t>
  </si>
  <si>
    <t>30.08.2024 16:32:55</t>
  </si>
  <si>
    <t>30.08.2024 16:33:09</t>
  </si>
  <si>
    <t>30.08.2024 16:33:13</t>
  </si>
  <si>
    <t>30.08.2024 16:33:34</t>
  </si>
  <si>
    <t>30.08.2024 16:33:49</t>
  </si>
  <si>
    <t>30.08.2024 16:33:51</t>
  </si>
  <si>
    <t>30.08.2024 16:34:00</t>
  </si>
  <si>
    <t>30.08.2024 16:34:01</t>
  </si>
  <si>
    <t>30.08.2024 16:34:16</t>
  </si>
  <si>
    <t>30.08.2024 16:34:19</t>
  </si>
  <si>
    <t>30.08.2024 16:34:27</t>
  </si>
  <si>
    <t>30.08.2024 16:34:28</t>
  </si>
  <si>
    <t>30.08.2024 16:34:30</t>
  </si>
  <si>
    <t>30.08.2024 16:34:42</t>
  </si>
  <si>
    <t>30.08.2024 16:34:48</t>
  </si>
  <si>
    <t>30.08.2024 16:34:49</t>
  </si>
  <si>
    <t>30.08.2024 16:34:55</t>
  </si>
  <si>
    <t>30.08.2024 16:35:07</t>
  </si>
  <si>
    <t>30.08.2024 16:35:12</t>
  </si>
  <si>
    <t>30.08.2024 16:35:13</t>
  </si>
  <si>
    <t>30.08.2024 16:35:24</t>
  </si>
  <si>
    <t>30.08.2024 16:36:04</t>
  </si>
  <si>
    <t>30.08.2024 16:36:06</t>
  </si>
  <si>
    <t>30.08.2024 16:36:34</t>
  </si>
  <si>
    <t>30.08.2024 16:36:42</t>
  </si>
  <si>
    <t>30.08.2024 16:37:01</t>
  </si>
  <si>
    <t>30.08.2024 16:37:03</t>
  </si>
  <si>
    <t>30.08.2024 16:37:04</t>
  </si>
  <si>
    <t>30.08.2024 16:37:15</t>
  </si>
  <si>
    <t>30.08.2024 16:37:16</t>
  </si>
  <si>
    <t>30.08.2024 16:37:18</t>
  </si>
  <si>
    <t>30.08.2024 16:37:21</t>
  </si>
  <si>
    <t>30.08.2024 16:37:34</t>
  </si>
  <si>
    <t>30.08.2024 16:37:37</t>
  </si>
  <si>
    <t>30.08.2024 16:37:39</t>
  </si>
  <si>
    <t>30.08.2024 16:37:40</t>
  </si>
  <si>
    <t>30.08.2024 16:38:19</t>
  </si>
  <si>
    <t>30.08.2024 16:38:45</t>
  </si>
  <si>
    <t>30.08.2024 16:39:13</t>
  </si>
  <si>
    <t>30.08.2024 16:39:24</t>
  </si>
  <si>
    <t>30.08.2024 16:39:25</t>
  </si>
  <si>
    <t>30.08.2024 16:39:36</t>
  </si>
  <si>
    <t>30.08.2024 16:39:37</t>
  </si>
  <si>
    <t>30.08.2024 16:39:57</t>
  </si>
  <si>
    <t>30.08.2024 16:39:58</t>
  </si>
  <si>
    <t>30.08.2024 16:40:06</t>
  </si>
  <si>
    <t>30.08.2024 16:41:36</t>
  </si>
  <si>
    <t>30.08.2024 16:42:09</t>
  </si>
  <si>
    <t>30.08.2024 16:42:10</t>
  </si>
  <si>
    <t>30.08.2024 16:42:16</t>
  </si>
  <si>
    <t>30.08.2024 16:42:22</t>
  </si>
  <si>
    <t>30.08.2024 16:42:24</t>
  </si>
  <si>
    <t>30.08.2024 16:42:25</t>
  </si>
  <si>
    <t>30.08.2024 16:42:30</t>
  </si>
  <si>
    <t>30.08.2024 16:42:31</t>
  </si>
  <si>
    <t>30.08.2024 16:42:37</t>
  </si>
  <si>
    <t>30.08.2024 16:43:09</t>
  </si>
  <si>
    <t>30.08.2024 16:43:10</t>
  </si>
  <si>
    <t>30.08.2024 16:43:16</t>
  </si>
  <si>
    <t>30.08.2024 16:43:18</t>
  </si>
  <si>
    <t>30.08.2024 16:43:24</t>
  </si>
  <si>
    <t>30.08.2024 16:43:25</t>
  </si>
  <si>
    <t>30.08.2024 16:43:27</t>
  </si>
  <si>
    <t>30.08.2024 16:43:36</t>
  </si>
  <si>
    <t>30.08.2024 16:44:04</t>
  </si>
  <si>
    <t>30.08.2024 16:44:13</t>
  </si>
  <si>
    <t>30.08.2024 16:44:15</t>
  </si>
  <si>
    <t>30.08.2024 16:44:16</t>
  </si>
  <si>
    <t>30.08.2024 16:44:19</t>
  </si>
  <si>
    <t>30.08.2024 16:44:21</t>
  </si>
  <si>
    <t>30.08.2024 16:44:24</t>
  </si>
  <si>
    <t>30.08.2024 16:44:55</t>
  </si>
  <si>
    <t>30.08.2024 16:45:09</t>
  </si>
  <si>
    <t>30.08.2024 16:45:41</t>
  </si>
  <si>
    <t>30.08.2024 16:45:48</t>
  </si>
  <si>
    <t>30.08.2024 16:45:51</t>
  </si>
  <si>
    <t>30.08.2024 16:45:53</t>
  </si>
  <si>
    <t>30.08.2024 16:45:54</t>
  </si>
  <si>
    <t>30.08.2024 16:45:59</t>
  </si>
  <si>
    <t>30.08.2024 16:46:00</t>
  </si>
  <si>
    <t>30.08.2024 16:46:03</t>
  </si>
  <si>
    <t>30.08.2024 16:46:09</t>
  </si>
  <si>
    <t>30.08.2024 16:46:11</t>
  </si>
  <si>
    <t>30.08.2024 16:46:21</t>
  </si>
  <si>
    <t>30.08.2024 16:46:23</t>
  </si>
  <si>
    <t>30.08.2024 16:46:44</t>
  </si>
  <si>
    <t>30.08.2024 16:47:16</t>
  </si>
  <si>
    <t>30.08.2024 16:47:27</t>
  </si>
  <si>
    <t>30.08.2024 16:47:42</t>
  </si>
  <si>
    <t>30.08.2024 16:48:01</t>
  </si>
  <si>
    <t>30.08.2024 16:48:03</t>
  </si>
  <si>
    <t>30.08.2024 16:48:04</t>
  </si>
  <si>
    <t>30.08.2024 16:48:09</t>
  </si>
  <si>
    <t>30.08.2024 16:48:10</t>
  </si>
  <si>
    <t>30.08.2024 16:48:12</t>
  </si>
  <si>
    <t>30.08.2024 16:48:15</t>
  </si>
  <si>
    <t>30.08.2024 16:48:25</t>
  </si>
  <si>
    <t>30.08.2024 16:48:28</t>
  </si>
  <si>
    <t>30.08.2024 16:48:40</t>
  </si>
  <si>
    <t>30.08.2024 16:48:45</t>
  </si>
  <si>
    <t>30.08.2024 16:49:01</t>
  </si>
  <si>
    <t>30.08.2024 16:49:07</t>
  </si>
  <si>
    <t>30.08.2024 16:49:09</t>
  </si>
  <si>
    <t>30.08.2024 16:49:37</t>
  </si>
  <si>
    <t>30.08.2024 16:49:39</t>
  </si>
  <si>
    <t>30.08.2024 16:49:48</t>
  </si>
  <si>
    <t>30.08.2024 16:50:04</t>
  </si>
  <si>
    <t>30.08.2024 16:50:36</t>
  </si>
  <si>
    <t>30.08.2024 16:50:39</t>
  </si>
  <si>
    <t>30.08.2024 16:50:54</t>
  </si>
  <si>
    <t>30.08.2024 16:50:55</t>
  </si>
  <si>
    <t>30.08.2024 16:51:00</t>
  </si>
  <si>
    <t>30.08.2024 16:51:01</t>
  </si>
  <si>
    <t>30.08.2024 16:51:03</t>
  </si>
  <si>
    <t>30.08.2024 16:51:17</t>
  </si>
  <si>
    <t>30.08.2024 16:51:18</t>
  </si>
  <si>
    <t>30.08.2024 16:51:19</t>
  </si>
  <si>
    <t>30.08.2024 16:51:24</t>
  </si>
  <si>
    <t>30.08.2024 16:51:45</t>
  </si>
  <si>
    <t>30.08.2024 16:51:47</t>
  </si>
  <si>
    <t>30.08.2024 16:51:50</t>
  </si>
  <si>
    <t>30.08.2024 16:51:51</t>
  </si>
  <si>
    <t>30.08.2024 16:52:28</t>
  </si>
  <si>
    <t>30.08.2024 16:52:34</t>
  </si>
  <si>
    <t>30.08.2024 16:52:37</t>
  </si>
  <si>
    <t>30.08.2024 16:52:46</t>
  </si>
  <si>
    <t>30.08.2024 16:52:48</t>
  </si>
  <si>
    <t>30.08.2024 16:53:04</t>
  </si>
  <si>
    <t>30.08.2024 16:53:06</t>
  </si>
  <si>
    <t>30.08.2024 16:53:07</t>
  </si>
  <si>
    <t>30.08.2024 16:53:09</t>
  </si>
  <si>
    <t>30.08.2024 16:53:12</t>
  </si>
  <si>
    <t>30.08.2024 16:53:13</t>
  </si>
  <si>
    <t>30.08.2024 16:53:22</t>
  </si>
  <si>
    <t>30.08.2024 16:53:24</t>
  </si>
  <si>
    <t>30.08.2024 16:53:37</t>
  </si>
  <si>
    <t>30.08.2024 16:53:39</t>
  </si>
  <si>
    <t>30.08.2024 16:53:40</t>
  </si>
  <si>
    <t>30.08.2024 16:53:42</t>
  </si>
  <si>
    <t>30.08.2024 16:53:46</t>
  </si>
  <si>
    <t>30.08.2024 16:53:55</t>
  </si>
  <si>
    <t>30.08.2024 16:53:57</t>
  </si>
  <si>
    <t>30.08.2024 16:53:58</t>
  </si>
  <si>
    <t>30.08.2024 16:54:00</t>
  </si>
  <si>
    <t>30.08.2024 16:54:10</t>
  </si>
  <si>
    <t>30.08.2024 16:54:13</t>
  </si>
  <si>
    <t>30.08.2024 16:54:15</t>
  </si>
  <si>
    <t>30.08.2024 16:54:18</t>
  </si>
  <si>
    <t>30.08.2024 16:54:39</t>
  </si>
  <si>
    <t>30.08.2024 16:54:41</t>
  </si>
  <si>
    <t>30.08.2024 16:54:42</t>
  </si>
  <si>
    <t>30.08.2024 16:54:44</t>
  </si>
  <si>
    <t>30.08.2024 16:54:48</t>
  </si>
  <si>
    <t>30.08.2024 16:55:03</t>
  </si>
  <si>
    <t>30.08.2024 16:55:04</t>
  </si>
  <si>
    <t>30.08.2024 16:55:07</t>
  </si>
  <si>
    <t>30.08.2024 16:55:09</t>
  </si>
  <si>
    <t>30.08.2024 16:55:24</t>
  </si>
  <si>
    <t>30.08.2024 16:55:52</t>
  </si>
  <si>
    <t>30.08.2024 16:55:55</t>
  </si>
  <si>
    <t>30.08.2024 16:56:04</t>
  </si>
  <si>
    <t>30.08.2024 16:56:07</t>
  </si>
  <si>
    <t>30.08.2024 16:56:19</t>
  </si>
  <si>
    <t>30.08.2024 16:57:03</t>
  </si>
  <si>
    <t>30.08.2024 16:57:10</t>
  </si>
  <si>
    <t>30.08.2024 16:57:12</t>
  </si>
  <si>
    <t>30.08.2024 16:57:30</t>
  </si>
  <si>
    <t>30.08.2024 16:57:40</t>
  </si>
  <si>
    <t>30.08.2024 16:57:46</t>
  </si>
  <si>
    <t>30.08.2024 16:58:06</t>
  </si>
  <si>
    <t>30.08.2024 16:58:55</t>
  </si>
  <si>
    <t>30.08.2024 16:58:57</t>
  </si>
  <si>
    <t>30.08.2024 16:59:23</t>
  </si>
  <si>
    <t>30.08.2024 16:59:32</t>
  </si>
  <si>
    <t>30.08.2024 16:59:33</t>
  </si>
  <si>
    <t>30.08.2024 16:59:44</t>
  </si>
  <si>
    <t>30.08.2024 16:59:45</t>
  </si>
  <si>
    <t>30.08.2024 16:59:47</t>
  </si>
  <si>
    <t>30.08.2024 16:59:56</t>
  </si>
  <si>
    <t>30.08.2024 17:00:04</t>
  </si>
  <si>
    <t>30.08.2024 17:00:06</t>
  </si>
  <si>
    <t>30.08.2024 17:00:21</t>
  </si>
  <si>
    <t>30.08.2024 17:00:34</t>
  </si>
  <si>
    <t>30.08.2024 17:00:46</t>
  </si>
  <si>
    <t>30.08.2024 17:00:51</t>
  </si>
  <si>
    <t>30.08.2024 17:00:52</t>
  </si>
  <si>
    <t>30.08.2024 17:00:55</t>
  </si>
  <si>
    <t>30.08.2024 17:00:58</t>
  </si>
  <si>
    <t>30.08.2024 17:01:01</t>
  </si>
  <si>
    <t>30.08.2024 17:01:12</t>
  </si>
  <si>
    <t>30.08.2024 17:01:16</t>
  </si>
  <si>
    <t>30.08.2024 17:01:18</t>
  </si>
  <si>
    <t>30.08.2024 17:01:24</t>
  </si>
  <si>
    <t>30.08.2024 17:01:26</t>
  </si>
  <si>
    <t>30.08.2024 17:01:51</t>
  </si>
  <si>
    <t>30.08.2024 17:01:53</t>
  </si>
  <si>
    <t>30.08.2024 17:01:54</t>
  </si>
  <si>
    <t>30.08.2024 17:02:07</t>
  </si>
  <si>
    <t>30.08.2024 17:02:16</t>
  </si>
  <si>
    <t>30.08.2024 17:02:30</t>
  </si>
  <si>
    <t>30.08.2024 17:02:31</t>
  </si>
  <si>
    <t>30.08.2024 17:02:39</t>
  </si>
  <si>
    <t>30.08.2024 17:02:42</t>
  </si>
  <si>
    <t>30.08.2024 17:02:43</t>
  </si>
  <si>
    <t>30.08.2024 17:02:45</t>
  </si>
  <si>
    <t>30.08.2024 17:02:46</t>
  </si>
  <si>
    <t>30.08.2024 17:02:48</t>
  </si>
  <si>
    <t>30.08.2024 17:02:52</t>
  </si>
  <si>
    <t>30.08.2024 17:02:55</t>
  </si>
  <si>
    <t>30.08.2024 17:03:01</t>
  </si>
  <si>
    <t>30.08.2024 17:03:06</t>
  </si>
  <si>
    <t>30.08.2024 17:03:09</t>
  </si>
  <si>
    <t>30.08.2024 17:03:19</t>
  </si>
  <si>
    <t>30.08.2024 17:03:25</t>
  </si>
  <si>
    <t>30.08.2024 17:03:27</t>
  </si>
  <si>
    <t>30.08.2024 17:03:38</t>
  </si>
  <si>
    <t>30.08.2024 17:03:54</t>
  </si>
  <si>
    <t>30.08.2024 17:03:56</t>
  </si>
  <si>
    <t>30.08.2024 17:03:57</t>
  </si>
  <si>
    <t>30.08.2024 17:04:10</t>
  </si>
  <si>
    <t>30.08.2024 17:04:28</t>
  </si>
  <si>
    <t>30.08.2024 17:04:45</t>
  </si>
  <si>
    <t>30.08.2024 17:04:48</t>
  </si>
  <si>
    <t>30.08.2024 17:04:54</t>
  </si>
  <si>
    <t>30.08.2024 17:04:55</t>
  </si>
  <si>
    <t>30.08.2024 17:05:13</t>
  </si>
  <si>
    <t>30.08.2024 17:05:18</t>
  </si>
  <si>
    <t>30.08.2024 17:05:42</t>
  </si>
  <si>
    <t>30.08.2024 17:05:54</t>
  </si>
  <si>
    <t>30.08.2024 17:05:55</t>
  </si>
  <si>
    <t>30.08.2024 17:06:03</t>
  </si>
  <si>
    <t>30.08.2024 17:06:06</t>
  </si>
  <si>
    <t>30.08.2024 17:06:07</t>
  </si>
  <si>
    <t>30.08.2024 17:06:33</t>
  </si>
  <si>
    <t>30.08.2024 17:06:40</t>
  </si>
  <si>
    <t>30.08.2024 17:06:54</t>
  </si>
  <si>
    <t>30.08.2024 17:06:57</t>
  </si>
  <si>
    <t>30.08.2024 17:06:58</t>
  </si>
  <si>
    <t>30.08.2024 17:07:15</t>
  </si>
  <si>
    <t>30.08.2024 17:07:16</t>
  </si>
  <si>
    <t>30.08.2024 17:07:29</t>
  </si>
  <si>
    <t>30.08.2024 17:07:35</t>
  </si>
  <si>
    <t>30.08.2024 17:07:36</t>
  </si>
  <si>
    <t>30.08.2024 17:07:41</t>
  </si>
  <si>
    <t>30.08.2024 17:07:42</t>
  </si>
  <si>
    <t>30.08.2024 17:07:47</t>
  </si>
  <si>
    <t>30.08.2024 17:07:50</t>
  </si>
  <si>
    <t>30.08.2024 17:07:59</t>
  </si>
  <si>
    <t>30.08.2024 17:08:05</t>
  </si>
  <si>
    <t>30.08.2024 17:08:06</t>
  </si>
  <si>
    <t>30.08.2024 17:08:08</t>
  </si>
  <si>
    <t>30.08.2024 17:08:17</t>
  </si>
  <si>
    <t>30.08.2024 17:08:29</t>
  </si>
  <si>
    <t>30.08.2024 17:08:45</t>
  </si>
  <si>
    <t>30.08.2024 17:09:24</t>
  </si>
  <si>
    <t>30.08.2024 17:09:25</t>
  </si>
  <si>
    <t>30.08.2024 17:09:27</t>
  </si>
  <si>
    <t>30.08.2024 17:09:51</t>
  </si>
  <si>
    <t>30.08.2024 17:09:57</t>
  </si>
  <si>
    <t>30.08.2024 17:10:04</t>
  </si>
  <si>
    <t>30.08.2024 17:10:09</t>
  </si>
  <si>
    <t>30.08.2024 17:10:13</t>
  </si>
  <si>
    <t>30.08.2024 17:10:21</t>
  </si>
  <si>
    <t>30.08.2024 17:10:24</t>
  </si>
  <si>
    <t>30.08.2024 17:10:27</t>
  </si>
  <si>
    <t>30.08.2024 17:10:29</t>
  </si>
  <si>
    <t>30.08.2024 17:10:33</t>
  </si>
  <si>
    <t>30.08.2024 17:10:47</t>
  </si>
  <si>
    <t>30.08.2024 17:11:09</t>
  </si>
  <si>
    <t>30.08.2024 17:11:10</t>
  </si>
  <si>
    <t>30.08.2024 17:11:19</t>
  </si>
  <si>
    <t>30.08.2024 17:11:21</t>
  </si>
  <si>
    <t>30.08.2024 17:11:24</t>
  </si>
  <si>
    <t>30.08.2024 17:11:42</t>
  </si>
  <si>
    <t>30.08.2024 17:11:43</t>
  </si>
  <si>
    <t>30.08.2024 17:11:55</t>
  </si>
  <si>
    <t>30.08.2024 17:12:06</t>
  </si>
  <si>
    <t>30.08.2024 17:12:13</t>
  </si>
  <si>
    <t>30.08.2024 17:12:18</t>
  </si>
  <si>
    <t>30.08.2024 17:12:20</t>
  </si>
  <si>
    <t>30.08.2024 17:12:22</t>
  </si>
  <si>
    <t>30.08.2024 17:12:24</t>
  </si>
  <si>
    <t>30.08.2024 17:12:25</t>
  </si>
  <si>
    <t>30.08.2024 17:12:51</t>
  </si>
  <si>
    <t>30.08.2024 17:12:57</t>
  </si>
  <si>
    <t>30.08.2024 17:13:03</t>
  </si>
  <si>
    <t>30.08.2024 17:13:05</t>
  </si>
  <si>
    <t>30.08.2024 17:13:06</t>
  </si>
  <si>
    <t>30.08.2024 17:13:11</t>
  </si>
  <si>
    <t>30.08.2024 17:13:12</t>
  </si>
  <si>
    <t>30.08.2024 17:13:20</t>
  </si>
  <si>
    <t>30.08.2024 17:13:33</t>
  </si>
  <si>
    <t>30.08.2024 17:13:35</t>
  </si>
  <si>
    <t>30.08.2024 17:13:39</t>
  </si>
  <si>
    <t>30.08.2024 17:13:41</t>
  </si>
  <si>
    <t>30.08.2024 17:13:59</t>
  </si>
  <si>
    <t>30.08.2024 17:14:09</t>
  </si>
  <si>
    <t>30.08.2024 17:14:11</t>
  </si>
  <si>
    <t>30.08.2024 17:14:12</t>
  </si>
  <si>
    <t>30.08.2024 17:14:19</t>
  </si>
  <si>
    <t>30.08.2024 17:14:20</t>
  </si>
  <si>
    <t>30.08.2024 17:14:37</t>
  </si>
  <si>
    <t>30.08.2024 17:14:38</t>
  </si>
  <si>
    <t>30.08.2024 17:14:41</t>
  </si>
  <si>
    <t>30.08.2024 17:14:44</t>
  </si>
  <si>
    <t>30.08.2024 17:14:46</t>
  </si>
  <si>
    <t>30.08.2024 17:14:58</t>
  </si>
  <si>
    <t>30.08.2024 17:15:10</t>
  </si>
  <si>
    <t>30.08.2024 17:15:13</t>
  </si>
  <si>
    <t>30.08.2024 17:15:20</t>
  </si>
  <si>
    <t>30.08.2024 17:15:49</t>
  </si>
  <si>
    <t>30.08.2024 17:15:51</t>
  </si>
  <si>
    <t>30.08.2024 17:15:52</t>
  </si>
  <si>
    <t>30.08.2024 17:15:58</t>
  </si>
  <si>
    <t>30.08.2024 17:16:00</t>
  </si>
  <si>
    <t>30.08.2024 17:16:04</t>
  </si>
  <si>
    <t>30.08.2024 17:16:15</t>
  </si>
  <si>
    <t>30.08.2024 17:16:24</t>
  </si>
  <si>
    <t>30.08.2024 17:17:40</t>
  </si>
  <si>
    <t>30.08.2024 17:18:04</t>
  </si>
  <si>
    <t>30.08.2024 17:18:06</t>
  </si>
  <si>
    <t>30.08.2024 17:18:07</t>
  </si>
  <si>
    <t>30.08.2024 17:18:10</t>
  </si>
  <si>
    <t>30.08.2024 17:18:12</t>
  </si>
  <si>
    <t>30.08.2024 17:18:16</t>
  </si>
  <si>
    <t>30.08.2024 17:18:18</t>
  </si>
  <si>
    <t>30.08.2024 17:18:19</t>
  </si>
  <si>
    <t>30.08.2024 17:18:21</t>
  </si>
  <si>
    <t>30.08.2024 17:18:22</t>
  </si>
  <si>
    <t>30.08.2024 17:18:34</t>
  </si>
  <si>
    <t>30.08.2024 17:18:36</t>
  </si>
  <si>
    <t>30.08.2024 17:18:57</t>
  </si>
  <si>
    <t>30.08.2024 17:19:00</t>
  </si>
  <si>
    <t>30.08.2024 17:19:01</t>
  </si>
  <si>
    <t>30.08.2024 17:19:09</t>
  </si>
  <si>
    <t>30.08.2024 17:19:15</t>
  </si>
  <si>
    <t>30.08.2024 17:19:22</t>
  </si>
  <si>
    <t>30.08.2024 17:19:25</t>
  </si>
  <si>
    <t>30.08.2024 17:19:45</t>
  </si>
  <si>
    <t>30.08.2024 17:19:49</t>
  </si>
  <si>
    <t>30.08.2024 17:19:51</t>
  </si>
  <si>
    <t>30.08.2024 17:19:52</t>
  </si>
  <si>
    <t>30.08.2024 17:19:54</t>
  </si>
  <si>
    <t>30.08.2024 17:19:58</t>
  </si>
  <si>
    <t>30.08.2024 17:20:32</t>
  </si>
  <si>
    <t>30.08.2024 17:20:38</t>
  </si>
  <si>
    <t>30.08.2024 17:20:39</t>
  </si>
  <si>
    <t>30.08.2024 17:20:57</t>
  </si>
  <si>
    <t>30.08.2024 17:21:18</t>
  </si>
  <si>
    <t>30.08.2024 17:21:19</t>
  </si>
  <si>
    <t>30.08.2024 17:21:30</t>
  </si>
  <si>
    <t>30.08.2024 17:21:31</t>
  </si>
  <si>
    <t>30.08.2024 17:21:39</t>
  </si>
  <si>
    <t>30.08.2024 17:21:45</t>
  </si>
  <si>
    <t>30.08.2024 17:21:46</t>
  </si>
  <si>
    <t>30.08.2024 17:21:48</t>
  </si>
  <si>
    <t>30.08.2024 17:21:49</t>
  </si>
  <si>
    <t>30.08.2024 17:21:51</t>
  </si>
  <si>
    <t>30.08.2024 17:22:16</t>
  </si>
  <si>
    <t>30.08.2024 17:22:37</t>
  </si>
  <si>
    <t>30.08.2024 17:22:39</t>
  </si>
  <si>
    <t>30.08.2024 17:22:40</t>
  </si>
  <si>
    <t>30.08.2024 17:22:42</t>
  </si>
  <si>
    <t>30.08.2024 17:22:43</t>
  </si>
  <si>
    <t>30.08.2024 17:22:46</t>
  </si>
  <si>
    <t>30.08.2024 17:22:48</t>
  </si>
  <si>
    <t>30.08.2024 17:22:51</t>
  </si>
  <si>
    <t>30.08.2024 17:22:52</t>
  </si>
  <si>
    <t>30.08.2024 17:22:54</t>
  </si>
  <si>
    <t>30.08.2024 17:22:55</t>
  </si>
  <si>
    <t>30.08.2024 17:23:15</t>
  </si>
  <si>
    <t>30.08.2024 17:23:16</t>
  </si>
  <si>
    <t>30.08.2024 17:23:18</t>
  </si>
  <si>
    <t>30.08.2024 17:23:19</t>
  </si>
  <si>
    <t>30.08.2024 17:23:21</t>
  </si>
  <si>
    <t>30.08.2024 17:23:24</t>
  </si>
  <si>
    <t>30.08.2024 17:23:34</t>
  </si>
  <si>
    <t>30.08.2024 17:23:51</t>
  </si>
  <si>
    <t>30.08.2024 17:23:57</t>
  </si>
  <si>
    <t>30.08.2024 17:24:09</t>
  </si>
  <si>
    <t>30.08.2024 17:24:10</t>
  </si>
  <si>
    <t>30.08.2024 17:24:22</t>
  </si>
  <si>
    <t>30.08.2024 17:24:24</t>
  </si>
  <si>
    <t>30.08.2024 17:24:53</t>
  </si>
  <si>
    <t>30.08.2024 17:24:56</t>
  </si>
  <si>
    <t>30.08.2024 17:24:57</t>
  </si>
  <si>
    <t>30.08.2024 17:24:59</t>
  </si>
  <si>
    <t>30.08.2024 17:25:02</t>
  </si>
  <si>
    <t>30.08.2024 17:25:20</t>
  </si>
  <si>
    <t>30.08.2024 17:25:30</t>
  </si>
  <si>
    <t>30.08.2024 17:25:47</t>
  </si>
  <si>
    <t>30.08.2024 17:25:50</t>
  </si>
  <si>
    <t>30.08.2024 17:25:51</t>
  </si>
  <si>
    <t>30.08.2024 17:26:04</t>
  </si>
  <si>
    <t>30.08.2024 17:26:06</t>
  </si>
  <si>
    <t>30.08.2024 17:26:15</t>
  </si>
  <si>
    <t>30.08.2024 17:26:19</t>
  </si>
  <si>
    <t>30.08.2024 17:26:21</t>
  </si>
  <si>
    <t>30.08.2024 17:26:28</t>
  </si>
  <si>
    <t>30.08.2024 17:26:43</t>
  </si>
  <si>
    <t>30.08.2024 17:27:00</t>
  </si>
  <si>
    <t>30.08.2024 17:27:01</t>
  </si>
  <si>
    <t>30.08.2024 17:27:03</t>
  </si>
  <si>
    <t>30.08.2024 17:27:04</t>
  </si>
  <si>
    <t>30.08.2024 17:27:06</t>
  </si>
  <si>
    <t>30.08.2024 17:27:07</t>
  </si>
  <si>
    <t>30.08.2024 17:27:13</t>
  </si>
  <si>
    <t>30.08.2024 17:27:16</t>
  </si>
  <si>
    <t>30.08.2024 17:27:21</t>
  </si>
  <si>
    <t>30.08.2024 17:27:22</t>
  </si>
  <si>
    <t>30.08.2024 17:27:43</t>
  </si>
  <si>
    <t>30.08.2024 17:27:48</t>
  </si>
  <si>
    <t>30.08.2024 17:27:49</t>
  </si>
  <si>
    <t>30.08.2024 17:27:51</t>
  </si>
  <si>
    <t>30.08.2024 17:27:52</t>
  </si>
  <si>
    <t>30.08.2024 17:28:15</t>
  </si>
  <si>
    <t>30.08.2024 17:28:25</t>
  </si>
  <si>
    <t>30.08.2024 17:28:27</t>
  </si>
  <si>
    <t>30.08.2024 17:28:45</t>
  </si>
  <si>
    <t>30.08.2024 17:29:06</t>
  </si>
  <si>
    <t>30.08.2024 17:29:07</t>
  </si>
  <si>
    <t>30.08.2024 17:29:09</t>
  </si>
  <si>
    <t>30.08.2024 17:29:25</t>
  </si>
  <si>
    <t>30.08.2024 17:29:27</t>
  </si>
  <si>
    <t>30.08.2024 17:29:34</t>
  </si>
  <si>
    <t>30.08.2024 17:29:43</t>
  </si>
  <si>
    <t>30.08.2024 17:29:46</t>
  </si>
  <si>
    <t>30.08.2024 17:29:48</t>
  </si>
  <si>
    <t>30.08.2024 17:30:00</t>
  </si>
  <si>
    <t>30.08.2024 17:30:04</t>
  </si>
  <si>
    <t>30.08.2024 17:30:06</t>
  </si>
  <si>
    <t>30.08.2024 17:30:18</t>
  </si>
  <si>
    <t>30.08.2024 17:30:19</t>
  </si>
  <si>
    <t>30.08.2024 17:30:21</t>
  </si>
  <si>
    <t>30.08.2024 17:30:25</t>
  </si>
  <si>
    <t>30.08.2024 17:30:34</t>
  </si>
  <si>
    <t>30.08.2024 17:30:51</t>
  </si>
  <si>
    <t>30.08.2024 17:30:52</t>
  </si>
  <si>
    <t>30.08.2024 17:30:54</t>
  </si>
  <si>
    <t>30.08.2024 17:31:06</t>
  </si>
  <si>
    <t>30.08.2024 17:31:27</t>
  </si>
  <si>
    <t>30.08.2024 17:31:28</t>
  </si>
  <si>
    <t>30.08.2024 17:31:34</t>
  </si>
  <si>
    <t>30.08.2024 17:31:39</t>
  </si>
  <si>
    <t>30.08.2024 17:31:42</t>
  </si>
  <si>
    <t>30.08.2024 17:32:21</t>
  </si>
  <si>
    <t>30.08.2024 17:32:22</t>
  </si>
  <si>
    <t>30.08.2024 17:32:24</t>
  </si>
  <si>
    <t>30.08.2024 17:32:25</t>
  </si>
  <si>
    <t>30.08.2024 17:32:27</t>
  </si>
  <si>
    <t>30.08.2024 17:32:34</t>
  </si>
  <si>
    <t>30.08.2024 17:32:45</t>
  </si>
  <si>
    <t>30.08.2024 17:32:46</t>
  </si>
  <si>
    <t>30.08.2024 17:33:13</t>
  </si>
  <si>
    <t>30.08.2024 17:33:15</t>
  </si>
  <si>
    <t>30.08.2024 17:34:07</t>
  </si>
  <si>
    <t>30.08.2024 17:34:09</t>
  </si>
  <si>
    <t>30.08.2024 17:34:10</t>
  </si>
  <si>
    <t>30.08.2024 17:34:13</t>
  </si>
  <si>
    <t>30.08.2024 17:34:15</t>
  </si>
  <si>
    <t>30.08.2024 17:34:16</t>
  </si>
  <si>
    <t>30.08.2024 17:34:18</t>
  </si>
  <si>
    <t>30.08.2024 17:34:19</t>
  </si>
  <si>
    <t>30.08.2024 17:34:21</t>
  </si>
  <si>
    <t>30.08.2024 17:34:22</t>
  </si>
  <si>
    <t>30.08.2024 17:34:25</t>
  </si>
  <si>
    <t>30.08.2024 17:34:27</t>
  </si>
  <si>
    <t>30.08.2024 17:34:40</t>
  </si>
  <si>
    <t>30.08.2024 17:34:49</t>
  </si>
  <si>
    <t>30.08.2024 17:34:51</t>
  </si>
  <si>
    <t>30.08.2024 17:34:58</t>
  </si>
  <si>
    <t>30.08.2024 17:35:00</t>
  </si>
  <si>
    <t>30.08.2024 17:35:09</t>
  </si>
  <si>
    <t>30.08.2024 17:35:10</t>
  </si>
  <si>
    <t>30.08.2024 17:35:18</t>
  </si>
  <si>
    <t>30.08.2024 17:35:21</t>
  </si>
  <si>
    <t>30.08.2024 17:35:24</t>
  </si>
  <si>
    <t>30.08.2024 17:35:42</t>
  </si>
  <si>
    <t>30.08.2024 17:35:53</t>
  </si>
  <si>
    <t>30.08.2024 17:35:54</t>
  </si>
  <si>
    <t>30.08.2024 17:35:56</t>
  </si>
  <si>
    <t>30.08.2024 17:35:57</t>
  </si>
  <si>
    <t>30.08.2024 17:36:15</t>
  </si>
  <si>
    <t>30.08.2024 17:36:16</t>
  </si>
  <si>
    <t>30.08.2024 17:36:18</t>
  </si>
  <si>
    <t>30.08.2024 17:36:36</t>
  </si>
  <si>
    <t>30.08.2024 17:36:37</t>
  </si>
  <si>
    <t>30.08.2024 17:37:12</t>
  </si>
  <si>
    <t>30.08.2024 17:37:13</t>
  </si>
  <si>
    <t>30.08.2024 17:37:15</t>
  </si>
  <si>
    <t>30.08.2024 17:37:21</t>
  </si>
  <si>
    <t>30.08.2024 17:37:31</t>
  </si>
  <si>
    <t>30.08.2024 17:37:36</t>
  </si>
  <si>
    <t>30.08.2024 17:37:37</t>
  </si>
  <si>
    <t>30.08.2024 17:37:49</t>
  </si>
  <si>
    <t>30.08.2024 17:37:51</t>
  </si>
  <si>
    <t>30.08.2024 17:37:52</t>
  </si>
  <si>
    <t>30.08.2024 17:37:55</t>
  </si>
  <si>
    <t>30.08.2024 17:37:57</t>
  </si>
  <si>
    <t>30.08.2024 17:38:10</t>
  </si>
  <si>
    <t>30.08.2024 17:38:12</t>
  </si>
  <si>
    <t>30.08.2024 17:38:57</t>
  </si>
  <si>
    <t>30.08.2024 17:38:58</t>
  </si>
  <si>
    <t>30.08.2024 17:39:03</t>
  </si>
  <si>
    <t>30.08.2024 17:39:13</t>
  </si>
  <si>
    <t>30.08.2024 17:39:16</t>
  </si>
  <si>
    <t>30.08.2024 17:39:29</t>
  </si>
  <si>
    <t>30.08.2024 17:40:01</t>
  </si>
  <si>
    <t>30.08.2024 17:40:22</t>
  </si>
  <si>
    <t>30.08.2024 17:40:30</t>
  </si>
  <si>
    <t>30.08.2024 17:40:33</t>
  </si>
  <si>
    <t>30.08.2024 17:41:25</t>
  </si>
  <si>
    <t>30.08.2024 17:42:07</t>
  </si>
  <si>
    <t>30.08.2024 17:42:12</t>
  </si>
  <si>
    <t>30.08.2024 17:42:21</t>
  </si>
  <si>
    <t>30.08.2024 17:42:25</t>
  </si>
  <si>
    <t>30.08.2024 17:42:27</t>
  </si>
  <si>
    <t>30.08.2024 17:42:28</t>
  </si>
  <si>
    <t>30.08.2024 17:42:57</t>
  </si>
  <si>
    <t>30.08.2024 17:43:00</t>
  </si>
  <si>
    <t>30.08.2024 17:43:01</t>
  </si>
  <si>
    <t>30.08.2024 17:43:03</t>
  </si>
  <si>
    <t>30.08.2024 17:43:06</t>
  </si>
  <si>
    <t>30.08.2024 17:43:09</t>
  </si>
  <si>
    <t>30.08.2024 17:43:16</t>
  </si>
  <si>
    <t>30.08.2024 17:43:18</t>
  </si>
  <si>
    <t>30.08.2024 17:43:27</t>
  </si>
  <si>
    <t>30.08.2024 17:43:29</t>
  </si>
  <si>
    <t>30.08.2024 17:43:50</t>
  </si>
  <si>
    <t>30.08.2024 17:43:53</t>
  </si>
  <si>
    <t>30.08.2024 17:43:54</t>
  </si>
  <si>
    <t>30.08.2024 17:44:01</t>
  </si>
  <si>
    <t>30.08.2024 17:44:04</t>
  </si>
  <si>
    <t>30.08.2024 17:44:27</t>
  </si>
  <si>
    <t>30.08.2024 17:44:33</t>
  </si>
  <si>
    <t>30.08.2024 17:44:52</t>
  </si>
  <si>
    <t>30.08.2024 17:44:54</t>
  </si>
  <si>
    <t>30.08.2024 17:44:58</t>
  </si>
  <si>
    <t>30.08.2024 17:45:09</t>
  </si>
  <si>
    <t>30.08.2024 17:45:15</t>
  </si>
  <si>
    <t>30.08.2024 17:45:42</t>
  </si>
  <si>
    <t>30.08.2024 17:45:48</t>
  </si>
  <si>
    <t>30.08.2024 17:46:21</t>
  </si>
  <si>
    <t>30.08.2024 17:46:22</t>
  </si>
  <si>
    <t>30.08.2024 17:46:24</t>
  </si>
  <si>
    <t>30.08.2024 17:46:34</t>
  </si>
  <si>
    <t>30.08.2024 17:46:36</t>
  </si>
  <si>
    <t>30.08.2024 17:46:39</t>
  </si>
  <si>
    <t>30.08.2024 17:46:40</t>
  </si>
  <si>
    <t>30.08.2024 17:46:46</t>
  </si>
  <si>
    <t>30.08.2024 17:46:49</t>
  </si>
  <si>
    <t>30.08.2024 17:46:51</t>
  </si>
  <si>
    <t>30.08.2024 17:46:52</t>
  </si>
  <si>
    <t>30.08.2024 17:46:54</t>
  </si>
  <si>
    <t>30.08.2024 17:46:55</t>
  </si>
  <si>
    <t>30.08.2024 17:47:03</t>
  </si>
  <si>
    <t>30.08.2024 17:47:10</t>
  </si>
  <si>
    <t>30.08.2024 17:47:18</t>
  </si>
  <si>
    <t>30.08.2024 17:47:25</t>
  </si>
  <si>
    <t>30.08.2024 17:47:28</t>
  </si>
  <si>
    <t>30.08.2024 17:47:31</t>
  </si>
  <si>
    <t>30.08.2024 17:47:33</t>
  </si>
  <si>
    <t>30.08.2024 17:47:42</t>
  </si>
  <si>
    <t>30.08.2024 17:48:18</t>
  </si>
  <si>
    <t>30.08.2024 17:48:37</t>
  </si>
  <si>
    <t>30.08.2024 17:48:39</t>
  </si>
  <si>
    <t>30.08.2024 17:48:40</t>
  </si>
  <si>
    <t>30.08.2024 17:48:46</t>
  </si>
  <si>
    <t>30.08.2024 17:48:54</t>
  </si>
  <si>
    <t>30.08.2024 17:48:55</t>
  </si>
  <si>
    <t>30.08.2024 17:49:03</t>
  </si>
  <si>
    <t>30.08.2024 17:49:16</t>
  </si>
  <si>
    <t>30.08.2024 17:49:27</t>
  </si>
  <si>
    <t>30.08.2024 17:49:43</t>
  </si>
  <si>
    <t>30.08.2024 17:50:06</t>
  </si>
  <si>
    <t>30.08.2024 17:50:09</t>
  </si>
  <si>
    <t>30.08.2024 17:50:18</t>
  </si>
  <si>
    <t>30.08.2024 17:50:19</t>
  </si>
  <si>
    <t>30.08.2024 17:50:21</t>
  </si>
  <si>
    <t>30.08.2024 17:50:22</t>
  </si>
  <si>
    <t>30.08.2024 17:50:25</t>
  </si>
  <si>
    <t>30.08.2024 17:50:27</t>
  </si>
  <si>
    <t>30.08.2024 17:50:39</t>
  </si>
  <si>
    <t>30.08.2024 17:50:40</t>
  </si>
  <si>
    <t>30.08.2024 17:50:54</t>
  </si>
  <si>
    <t>30.08.2024 17:50:57</t>
  </si>
  <si>
    <t>30.08.2024 17:51:22</t>
  </si>
  <si>
    <t>30.08.2024 17:51:30</t>
  </si>
  <si>
    <t>30.08.2024 17:51:54</t>
  </si>
  <si>
    <t>30.08.2024 17:52:15</t>
  </si>
  <si>
    <t>30.08.2024 17:52:19</t>
  </si>
  <si>
    <t>30.08.2024 17:52:24</t>
  </si>
  <si>
    <t>30.08.2024 17:52:25</t>
  </si>
  <si>
    <t>30.08.2024 17:52:28</t>
  </si>
  <si>
    <t>30.08.2024 17:52:45</t>
  </si>
  <si>
    <t>30.08.2024 17:52:52</t>
  </si>
  <si>
    <t>30.08.2024 17:52:54</t>
  </si>
  <si>
    <t>30.08.2024 17:53:10</t>
  </si>
  <si>
    <t>30.08.2024 17:53:18</t>
  </si>
  <si>
    <t>30.08.2024 17:53:48</t>
  </si>
  <si>
    <t>30.08.2024 17:53:58</t>
  </si>
  <si>
    <t>30.08.2024 17:54:04</t>
  </si>
  <si>
    <t>30.08.2024 17:54:07</t>
  </si>
  <si>
    <t>30.08.2024 17:54:26</t>
  </si>
  <si>
    <t>30.08.2024 17:54:27</t>
  </si>
  <si>
    <t>30.08.2024 17:54:42</t>
  </si>
  <si>
    <t>30.08.2024 17:54:44</t>
  </si>
  <si>
    <t>30.08.2024 17:54:45</t>
  </si>
  <si>
    <t>30.08.2024 17:55:19</t>
  </si>
  <si>
    <t>30.08.2024 17:55:21</t>
  </si>
  <si>
    <t>30.08.2024 17:55:22</t>
  </si>
  <si>
    <t>30.08.2024 17:55:36</t>
  </si>
  <si>
    <t>30.08.2024 17:55:49</t>
  </si>
  <si>
    <t>30.08.2024 17:56:06</t>
  </si>
  <si>
    <t>30.08.2024 17:56:25</t>
  </si>
  <si>
    <t>30.08.2024 17:56:27</t>
  </si>
  <si>
    <t>30.08.2024 17:56:28</t>
  </si>
  <si>
    <t>30.08.2024 17:56:43</t>
  </si>
  <si>
    <t>30.08.2024 17:56:46</t>
  </si>
  <si>
    <t>30.08.2024 17:56:49</t>
  </si>
  <si>
    <t>30.08.2024 17:56:52</t>
  </si>
  <si>
    <t>30.08.2024 17:57:07</t>
  </si>
  <si>
    <t>30.08.2024 17:57:10</t>
  </si>
  <si>
    <t>30.08.2024 17:57:12</t>
  </si>
  <si>
    <t>30.08.2024 17:57:19</t>
  </si>
  <si>
    <t>30.08.2024 17:57:21</t>
  </si>
  <si>
    <t>30.08.2024 17:57:36</t>
  </si>
  <si>
    <t>30.08.2024 17:58:21</t>
  </si>
  <si>
    <t>30.08.2024 17:58:33</t>
  </si>
  <si>
    <t>30.08.2024 17:59:13</t>
  </si>
  <si>
    <t>30.08.2024 17:59:36</t>
  </si>
  <si>
    <t>30.08.2024 17:59:43</t>
  </si>
  <si>
    <t>30.08.2024 17:59:48</t>
  </si>
  <si>
    <t>30.08.2024 17:59:49</t>
  </si>
  <si>
    <t>30.08.2024 17:59:51</t>
  </si>
  <si>
    <t>30.08.2024 17:59:54</t>
  </si>
  <si>
    <t>30.08.2024 17:59:55</t>
  </si>
  <si>
    <t>30.08.2024 17:59:58</t>
  </si>
  <si>
    <t>30.08.2024 18:00:00</t>
  </si>
  <si>
    <t>30.08.2024 18:00:04</t>
  </si>
  <si>
    <t>30.08.2024 18:00:15</t>
  </si>
  <si>
    <t>30.08.2024 18:00:41</t>
  </si>
  <si>
    <t>30.08.2024 18:00:53</t>
  </si>
  <si>
    <t>30.08.2024 18:00:56</t>
  </si>
  <si>
    <t>30.08.2024 18:01:02</t>
  </si>
  <si>
    <t>30.08.2024 18:01:26</t>
  </si>
  <si>
    <t>30.08.2024 18:01:33</t>
  </si>
  <si>
    <t>30.08.2024 18:01:42</t>
  </si>
  <si>
    <t>30.08.2024 18:01:44</t>
  </si>
  <si>
    <t>30.08.2024 18:01:51</t>
  </si>
  <si>
    <t>30.08.2024 18:02:10</t>
  </si>
  <si>
    <t>30.08.2024 18:02:12</t>
  </si>
  <si>
    <t>30.08.2024 18:02:13</t>
  </si>
  <si>
    <t>30.08.2024 18:02:27</t>
  </si>
  <si>
    <t>30.08.2024 18:02:37</t>
  </si>
  <si>
    <t>30.08.2024 18:02:39</t>
  </si>
  <si>
    <t>30.08.2024 18:02:42</t>
  </si>
  <si>
    <t>30.08.2024 18:02:43</t>
  </si>
  <si>
    <t>30.08.2024 18:02:45</t>
  </si>
  <si>
    <t>30.08.2024 18:02:48</t>
  </si>
  <si>
    <t>30.08.2024 18:02:52</t>
  </si>
  <si>
    <t>30.08.2024 18:03:01</t>
  </si>
  <si>
    <t>30.08.2024 18:03:19</t>
  </si>
  <si>
    <t>30.08.2024 18:03:34</t>
  </si>
  <si>
    <t>30.08.2024 18:03:37</t>
  </si>
  <si>
    <t>30.08.2024 18:03:39</t>
  </si>
  <si>
    <t>30.08.2024 18:03:40</t>
  </si>
  <si>
    <t>30.08.2024 18:03:43</t>
  </si>
  <si>
    <t>30.08.2024 18:03:49</t>
  </si>
  <si>
    <t>30.08.2024 18:03:51</t>
  </si>
  <si>
    <t>30.08.2024 18:04:07</t>
  </si>
  <si>
    <t>30.08.2024 18:04:10</t>
  </si>
  <si>
    <t>30.08.2024 18:04:16</t>
  </si>
  <si>
    <t>30.08.2024 18:04:21</t>
  </si>
  <si>
    <t>30.08.2024 18:04:22</t>
  </si>
  <si>
    <t>30.08.2024 18:04:24</t>
  </si>
  <si>
    <t>30.08.2024 18:04:25</t>
  </si>
  <si>
    <t>30.08.2024 18:04:30</t>
  </si>
  <si>
    <t>30.08.2024 18:04:31</t>
  </si>
  <si>
    <t>30.08.2024 18:04:33</t>
  </si>
  <si>
    <t>30.08.2024 18:04:34</t>
  </si>
  <si>
    <t>30.08.2024 18:04:40</t>
  </si>
  <si>
    <t>30.08.2024 18:04:43</t>
  </si>
  <si>
    <t>30.08.2024 18:05:12</t>
  </si>
  <si>
    <t>30.08.2024 18:05:13</t>
  </si>
  <si>
    <t>30.08.2024 18:05:42</t>
  </si>
  <si>
    <t>30.08.2024 18:05:43</t>
  </si>
  <si>
    <t>30.08.2024 18:05:51</t>
  </si>
  <si>
    <t>30.08.2024 18:05:58</t>
  </si>
  <si>
    <t>30.08.2024 18:06:50</t>
  </si>
  <si>
    <t>30.08.2024 18:07:12</t>
  </si>
  <si>
    <t>30.08.2024 18:07:19</t>
  </si>
  <si>
    <t>30.08.2024 18:07:37</t>
  </si>
  <si>
    <t>30.08.2024 18:07:39</t>
  </si>
  <si>
    <t>30.08.2024 18:07:43</t>
  </si>
  <si>
    <t>30.08.2024 18:07:45</t>
  </si>
  <si>
    <t>30.08.2024 18:08:06</t>
  </si>
  <si>
    <t>30.08.2024 18:08:16</t>
  </si>
  <si>
    <t>30.08.2024 18:08:22</t>
  </si>
  <si>
    <t>30.08.2024 18:08:24</t>
  </si>
  <si>
    <t>30.08.2024 18:08:51</t>
  </si>
  <si>
    <t>30.08.2024 18:09:03</t>
  </si>
  <si>
    <t>30.08.2024 18:09:04</t>
  </si>
  <si>
    <t>30.08.2024 18:09:21</t>
  </si>
  <si>
    <t>30.08.2024 18:09:22</t>
  </si>
  <si>
    <t>30.08.2024 18:09:36</t>
  </si>
  <si>
    <t>30.08.2024 18:10:16</t>
  </si>
  <si>
    <t>30.08.2024 18:10:18</t>
  </si>
  <si>
    <t>30.08.2024 18:10:19</t>
  </si>
  <si>
    <t>30.08.2024 18:10:37</t>
  </si>
  <si>
    <t>30.08.2024 18:10:39</t>
  </si>
  <si>
    <t>30.08.2024 18:10:40</t>
  </si>
  <si>
    <t>30.08.2024 18:10:42</t>
  </si>
  <si>
    <t>30.08.2024 18:10:43</t>
  </si>
  <si>
    <t>30.08.2024 18:10:46</t>
  </si>
  <si>
    <t>30.08.2024 18:10:48</t>
  </si>
  <si>
    <t>30.08.2024 18:10:49</t>
  </si>
  <si>
    <t>30.08.2024 18:10:52</t>
  </si>
  <si>
    <t>30.08.2024 18:10:54</t>
  </si>
  <si>
    <t>30.08.2024 18:10:55</t>
  </si>
  <si>
    <t>30.08.2024 18:11:39</t>
  </si>
  <si>
    <t>30.08.2024 18:11:42</t>
  </si>
  <si>
    <t>30.08.2024 18:11:56</t>
  </si>
  <si>
    <t>30.08.2024 18:12:04</t>
  </si>
  <si>
    <t>30.08.2024 18:12:33</t>
  </si>
  <si>
    <t>30.08.2024 18:12:36</t>
  </si>
  <si>
    <t>30.08.2024 18:13:01</t>
  </si>
  <si>
    <t>30.08.2024 18:13:03</t>
  </si>
  <si>
    <t>30.08.2024 18:13:16</t>
  </si>
  <si>
    <t>30.08.2024 18:13:45</t>
  </si>
  <si>
    <t>30.08.2024 18:14:10</t>
  </si>
  <si>
    <t>30.08.2024 18:14:13</t>
  </si>
  <si>
    <t>30.08.2024 18:14:15</t>
  </si>
  <si>
    <t>30.08.2024 18:14:19</t>
  </si>
  <si>
    <t>30.08.2024 18:14:21</t>
  </si>
  <si>
    <t>30.08.2024 18:14:22</t>
  </si>
  <si>
    <t>30.08.2024 18:14:28</t>
  </si>
  <si>
    <t>30.08.2024 18:14:31</t>
  </si>
  <si>
    <t>30.08.2024 18:14:33</t>
  </si>
  <si>
    <t>30.08.2024 18:14:34</t>
  </si>
  <si>
    <t>30.08.2024 18:14:36</t>
  </si>
  <si>
    <t>30.08.2024 18:14:42</t>
  </si>
  <si>
    <t>30.08.2024 18:14:52</t>
  </si>
  <si>
    <t>30.08.2024 18:14:54</t>
  </si>
  <si>
    <t>30.08.2024 18:14:55</t>
  </si>
  <si>
    <t>30.08.2024 18:15:00</t>
  </si>
  <si>
    <t>30.08.2024 18:15:04</t>
  </si>
  <si>
    <t>30.08.2024 18:15:39</t>
  </si>
  <si>
    <t>30.08.2024 18:16:06</t>
  </si>
  <si>
    <t>30.08.2024 18:16:07</t>
  </si>
  <si>
    <t>30.08.2024 18:16:09</t>
  </si>
  <si>
    <t>30.08.2024 18:16:13</t>
  </si>
  <si>
    <t>30.08.2024 18:16:27</t>
  </si>
  <si>
    <t>30.08.2024 18:16:30</t>
  </si>
  <si>
    <t>30.08.2024 18:16:43</t>
  </si>
  <si>
    <t>30.08.2024 18:16:45</t>
  </si>
  <si>
    <t>30.08.2024 18:17:07</t>
  </si>
  <si>
    <t>30.08.2024 18:17:09</t>
  </si>
  <si>
    <t>30.08.2024 18:17:58</t>
  </si>
  <si>
    <t>30.08.2024 18:18:04</t>
  </si>
  <si>
    <t>30.08.2024 18:18:07</t>
  </si>
  <si>
    <t>30.08.2024 18:18:09</t>
  </si>
  <si>
    <t>30.08.2024 18:18:24</t>
  </si>
  <si>
    <t>30.08.2024 18:18:29</t>
  </si>
  <si>
    <t>30.08.2024 18:18:33</t>
  </si>
  <si>
    <t>30.08.2024 18:19:22</t>
  </si>
  <si>
    <t>30.08.2024 18:19:25</t>
  </si>
  <si>
    <t>30.08.2024 18:20:13</t>
  </si>
  <si>
    <t>30.08.2024 18:20:15</t>
  </si>
  <si>
    <t>30.08.2024 18:20:16</t>
  </si>
  <si>
    <t>30.08.2024 18:20:18</t>
  </si>
  <si>
    <t>30.08.2024 18:20:19</t>
  </si>
  <si>
    <t>30.08.2024 18:20:21</t>
  </si>
  <si>
    <t>30.08.2024 18:20:24</t>
  </si>
  <si>
    <t>30.08.2024 18:20:27</t>
  </si>
  <si>
    <t>30.08.2024 18:20:42</t>
  </si>
  <si>
    <t>30.08.2024 18:20:43</t>
  </si>
  <si>
    <t>30.08.2024 18:21:16</t>
  </si>
  <si>
    <t>30.08.2024 18:21:30</t>
  </si>
  <si>
    <t>30.08.2024 18:21:33</t>
  </si>
  <si>
    <t>30.08.2024 18:21:43</t>
  </si>
  <si>
    <t>30.08.2024 18:22:00</t>
  </si>
  <si>
    <t>30.08.2024 18:22:04</t>
  </si>
  <si>
    <t>30.08.2024 18:22:24</t>
  </si>
  <si>
    <t>30.08.2024 18:22:25</t>
  </si>
  <si>
    <t>30.08.2024 18:22:27</t>
  </si>
  <si>
    <t>30.08.2024 18:22:31</t>
  </si>
  <si>
    <t>30.08.2024 18:22:54</t>
  </si>
  <si>
    <t>30.08.2024 18:23:00</t>
  </si>
  <si>
    <t>30.08.2024 18:23:09</t>
  </si>
  <si>
    <t>30.08.2024 18:23:18</t>
  </si>
  <si>
    <t>30.08.2024 18:23:19</t>
  </si>
  <si>
    <t>30.08.2024 18:23:28</t>
  </si>
  <si>
    <t>30.08.2024 18:23:51</t>
  </si>
  <si>
    <t>30.08.2024 18:23:57</t>
  </si>
  <si>
    <t>30.08.2024 18:24:00</t>
  </si>
  <si>
    <t>30.08.2024 18:24:01</t>
  </si>
  <si>
    <t>30.08.2024 18:24:04</t>
  </si>
  <si>
    <t>30.08.2024 18:24:24</t>
  </si>
  <si>
    <t>30.08.2024 18:24:27</t>
  </si>
  <si>
    <t>30.08.2024 18:25:22</t>
  </si>
  <si>
    <t>30.08.2024 18:25:31</t>
  </si>
  <si>
    <t>30.08.2024 18:25:33</t>
  </si>
  <si>
    <t>30.08.2024 18:25:48</t>
  </si>
  <si>
    <t>30.08.2024 18:26:34</t>
  </si>
  <si>
    <t>30.08.2024 18:26:49</t>
  </si>
  <si>
    <t>30.08.2024 18:27:12</t>
  </si>
  <si>
    <t>30.08.2024 18:27:22</t>
  </si>
  <si>
    <t>30.08.2024 18:27:40</t>
  </si>
  <si>
    <t>30.08.2024 18:27:42</t>
  </si>
  <si>
    <t>30.08.2024 18:27:43</t>
  </si>
  <si>
    <t>30.08.2024 18:27:45</t>
  </si>
  <si>
    <t>30.08.2024 18:28:48</t>
  </si>
  <si>
    <t>30.08.2024 18:29:10</t>
  </si>
  <si>
    <t>30.08.2024 18:30:15</t>
  </si>
  <si>
    <t>30.08.2024 18:30:34</t>
  </si>
  <si>
    <t>30.08.2024 18:30:46</t>
  </si>
  <si>
    <t>30.08.2024 18:30:48</t>
  </si>
  <si>
    <t>30.08.2024 18:30:49</t>
  </si>
  <si>
    <t>30.08.2024 18:31:13</t>
  </si>
  <si>
    <t>30.08.2024 18:31:15</t>
  </si>
  <si>
    <t>30.08.2024 18:31:24</t>
  </si>
  <si>
    <t>30.08.2024 18:31:57</t>
  </si>
  <si>
    <t>30.08.2024 18:32:07</t>
  </si>
  <si>
    <t>30.08.2024 18:32:14</t>
  </si>
  <si>
    <t>30.08.2024 18:32:18</t>
  </si>
  <si>
    <t>30.08.2024 18:32:20</t>
  </si>
  <si>
    <t>30.08.2024 18:32:21</t>
  </si>
  <si>
    <t>30.08.2024 18:32:30</t>
  </si>
  <si>
    <t>30.08.2024 18:32:44</t>
  </si>
  <si>
    <t>30.08.2024 18:32:45</t>
  </si>
  <si>
    <t>30.08.2024 18:33:10</t>
  </si>
  <si>
    <t>30.08.2024 18:33:13</t>
  </si>
  <si>
    <t>30.08.2024 18:33:15</t>
  </si>
  <si>
    <t>30.08.2024 18:33:16</t>
  </si>
  <si>
    <t>30.08.2024 18:33:43</t>
  </si>
  <si>
    <t>30.08.2024 18:33:48</t>
  </si>
  <si>
    <t>30.08.2024 18:33:57</t>
  </si>
  <si>
    <t>30.08.2024 18:34:18</t>
  </si>
  <si>
    <t>30.08.2024 18:34:20</t>
  </si>
  <si>
    <t>30.08.2024 18:34:33</t>
  </si>
  <si>
    <t>30.08.2024 18:34:35</t>
  </si>
  <si>
    <t>30.08.2024 18:34:36</t>
  </si>
  <si>
    <t>30.08.2024 18:34:50</t>
  </si>
  <si>
    <t>30.08.2024 18:34:57</t>
  </si>
  <si>
    <t>30.08.2024 18:35:52</t>
  </si>
  <si>
    <t>30.08.2024 18:35:54</t>
  </si>
  <si>
    <t>30.08.2024 18:36:03</t>
  </si>
  <si>
    <t>30.08.2024 18:36:04</t>
  </si>
  <si>
    <t>30.08.2024 18:36:45</t>
  </si>
  <si>
    <t>30.08.2024 18:36:49</t>
  </si>
  <si>
    <t>30.08.2024 18:37:16</t>
  </si>
  <si>
    <t>30.08.2024 18:37:18</t>
  </si>
  <si>
    <t>30.08.2024 18:37:25</t>
  </si>
  <si>
    <t>30.08.2024 18:37:30</t>
  </si>
  <si>
    <t>30.08.2024 18:37:39</t>
  </si>
  <si>
    <t>30.08.2024 18:37:54</t>
  </si>
  <si>
    <t>30.08.2024 18:38:10</t>
  </si>
  <si>
    <t>30.08.2024 18:38:25</t>
  </si>
  <si>
    <t>30.08.2024 18:38:40</t>
  </si>
  <si>
    <t>30.08.2024 18:39:30</t>
  </si>
  <si>
    <t>30.08.2024 18:39:42</t>
  </si>
  <si>
    <t>30.08.2024 18:39:48</t>
  </si>
  <si>
    <t>30.08.2024 18:39:49</t>
  </si>
  <si>
    <t>30.08.2024 18:39:57</t>
  </si>
  <si>
    <t>30.08.2024 18:40:32</t>
  </si>
  <si>
    <t>30.08.2024 18:41:16</t>
  </si>
  <si>
    <t>30.08.2024 18:41:27</t>
  </si>
  <si>
    <t>30.08.2024 18:41:48</t>
  </si>
  <si>
    <t>30.08.2024 18:41:49</t>
  </si>
  <si>
    <t>30.08.2024 18:42:10</t>
  </si>
  <si>
    <t>30.08.2024 18:42:28</t>
  </si>
  <si>
    <t>30.08.2024 18:42:49</t>
  </si>
  <si>
    <t>30.08.2024 18:42:51</t>
  </si>
  <si>
    <t>30.08.2024 18:43:07</t>
  </si>
  <si>
    <t>30.08.2024 18:43:09</t>
  </si>
  <si>
    <t>30.08.2024 18:43:19</t>
  </si>
  <si>
    <t>30.08.2024 18:43:21</t>
  </si>
  <si>
    <t>30.08.2024 18:43:30</t>
  </si>
  <si>
    <t>30.08.2024 18:43:37</t>
  </si>
  <si>
    <t>30.08.2024 18:43:39</t>
  </si>
  <si>
    <t>30.08.2024 18:43:45</t>
  </si>
  <si>
    <t>30.08.2024 18:43:48</t>
  </si>
  <si>
    <t>30.08.2024 18:44:03</t>
  </si>
  <si>
    <t>30.08.2024 18:44:04</t>
  </si>
  <si>
    <t>30.08.2024 18:44:37</t>
  </si>
  <si>
    <t>30.08.2024 18:45:22</t>
  </si>
  <si>
    <t>30.08.2024 18:45:36</t>
  </si>
  <si>
    <t>30.08.2024 18:45:37</t>
  </si>
  <si>
    <t>30.08.2024 18:45:48</t>
  </si>
  <si>
    <t>30.08.2024 18:45:51</t>
  </si>
  <si>
    <t>30.08.2024 18:45:54</t>
  </si>
  <si>
    <t>30.08.2024 18:45:55</t>
  </si>
  <si>
    <t>30.08.2024 18:45:57</t>
  </si>
  <si>
    <t>30.08.2024 18:45:58</t>
  </si>
  <si>
    <t>30.08.2024 18:46:00</t>
  </si>
  <si>
    <t>30.08.2024 18:46:01</t>
  </si>
  <si>
    <t>30.08.2024 18:46:03</t>
  </si>
  <si>
    <t>30.08.2024 18:46:04</t>
  </si>
  <si>
    <t>30.08.2024 18:46:12</t>
  </si>
  <si>
    <t>30.08.2024 18:46:41</t>
  </si>
  <si>
    <t>30.08.2024 18:46:48</t>
  </si>
  <si>
    <t>30.08.2024 18:46:50</t>
  </si>
  <si>
    <t>30.08.2024 18:46:51</t>
  </si>
  <si>
    <t>30.08.2024 18:47:27</t>
  </si>
  <si>
    <t>30.08.2024 18:47:43</t>
  </si>
  <si>
    <t>30.08.2024 18:47:48</t>
  </si>
  <si>
    <t>30.08.2024 18:47:58</t>
  </si>
  <si>
    <t>30.08.2024 18:48:12</t>
  </si>
  <si>
    <t>30.08.2024 18:48:15</t>
  </si>
  <si>
    <t>30.08.2024 18:48:17</t>
  </si>
  <si>
    <t>30.08.2024 18:48:26</t>
  </si>
  <si>
    <t>30.08.2024 18:48:27</t>
  </si>
  <si>
    <t>30.08.2024 18:48:29</t>
  </si>
  <si>
    <t>30.08.2024 18:48:33</t>
  </si>
  <si>
    <t>30.08.2024 18:48:38</t>
  </si>
  <si>
    <t>30.08.2024 18:48:41</t>
  </si>
  <si>
    <t>30.08.2024 18:48:54</t>
  </si>
  <si>
    <t>30.08.2024 18:48:56</t>
  </si>
  <si>
    <t>30.08.2024 18:49:36</t>
  </si>
  <si>
    <t>30.08.2024 18:50:04</t>
  </si>
  <si>
    <t>30.08.2024 18:50:09</t>
  </si>
  <si>
    <t>30.08.2024 18:50:12</t>
  </si>
  <si>
    <t>30.08.2024 18:50:13</t>
  </si>
  <si>
    <t>30.08.2024 18:51:30</t>
  </si>
  <si>
    <t>30.08.2024 18:51:33</t>
  </si>
  <si>
    <t>30.08.2024 18:51:43</t>
  </si>
  <si>
    <t>30.08.2024 18:51:54</t>
  </si>
  <si>
    <t>30.08.2024 18:52:06</t>
  </si>
  <si>
    <t>30.08.2024 18:52:07</t>
  </si>
  <si>
    <t>30.08.2024 18:52:10</t>
  </si>
  <si>
    <t>30.08.2024 18:52:16</t>
  </si>
  <si>
    <t>30.08.2024 18:53:07</t>
  </si>
  <si>
    <t>30.08.2024 18:53:12</t>
  </si>
  <si>
    <t>30.08.2024 18:53:13</t>
  </si>
  <si>
    <t>30.08.2024 18:53:15</t>
  </si>
  <si>
    <t>30.08.2024 18:53:22</t>
  </si>
  <si>
    <t>30.08.2024 18:53:25</t>
  </si>
  <si>
    <t>30.08.2024 18:53:28</t>
  </si>
  <si>
    <t>30.08.2024 18:54:57</t>
  </si>
  <si>
    <t>30.08.2024 18:56:01</t>
  </si>
  <si>
    <t>30.08.2024 18:56:10</t>
  </si>
  <si>
    <t>30.08.2024 18:56:28</t>
  </si>
  <si>
    <t>30.08.2024 18:57:24</t>
  </si>
  <si>
    <t>30.08.2024 18:57:27</t>
  </si>
  <si>
    <t>30.08.2024 18:57:30</t>
  </si>
  <si>
    <t>30.08.2024 18:57:31</t>
  </si>
  <si>
    <t>30.08.2024 18:57:52</t>
  </si>
  <si>
    <t>30.08.2024 18:57:54</t>
  </si>
  <si>
    <t>30.08.2024 18:58:09</t>
  </si>
  <si>
    <t>30.08.2024 18:58:10</t>
  </si>
  <si>
    <t>30.08.2024 18:58:18</t>
  </si>
  <si>
    <t>30.08.2024 18:58:28</t>
  </si>
  <si>
    <t>30.08.2024 18:58:49</t>
  </si>
  <si>
    <t>30.08.2024 18:58:51</t>
  </si>
  <si>
    <t>30.08.2024 18:58:55</t>
  </si>
  <si>
    <t>30.08.2024 18:59:13</t>
  </si>
  <si>
    <t>30.08.2024 19:00:24</t>
  </si>
  <si>
    <t>30.08.2024 19:01:13</t>
  </si>
  <si>
    <t>30.08.2024 19:01:18</t>
  </si>
  <si>
    <t>30.08.2024 19:01:19</t>
  </si>
  <si>
    <t>30.08.2024 19:01:22</t>
  </si>
  <si>
    <t>30.08.2024 19:01:25</t>
  </si>
  <si>
    <t>30.08.2024 19:01:55</t>
  </si>
  <si>
    <t>30.08.2024 19:02:03</t>
  </si>
  <si>
    <t>30.08.2024 19:02:33</t>
  </si>
  <si>
    <t>30.08.2024 19:02:42</t>
  </si>
  <si>
    <t>30.08.2024 19:02:43</t>
  </si>
  <si>
    <t>30.08.2024 19:02:49</t>
  </si>
  <si>
    <t>30.08.2024 19:03:33</t>
  </si>
  <si>
    <t>30.08.2024 19:03:37</t>
  </si>
  <si>
    <t>30.08.2024 19:03:48</t>
  </si>
  <si>
    <t>30.08.2024 19:04:27</t>
  </si>
  <si>
    <t>30.08.2024 19:05:55</t>
  </si>
  <si>
    <t>30.08.2024 19:06:24</t>
  </si>
  <si>
    <t>30.08.2024 19:06:28</t>
  </si>
  <si>
    <t>30.08.2024 19:07:45</t>
  </si>
  <si>
    <t>30.08.2024 19:08:12</t>
  </si>
  <si>
    <t>30.08.2024 19:08:37</t>
  </si>
  <si>
    <t>30.08.2024 19:08:45</t>
  </si>
  <si>
    <t>30.08.2024 19:08:46</t>
  </si>
  <si>
    <t>30.08.2024 19:09:03</t>
  </si>
  <si>
    <t>30.08.2024 19:09:04</t>
  </si>
  <si>
    <t>30.08.2024 19:09:12</t>
  </si>
  <si>
    <t>30.08.2024 19:09:15</t>
  </si>
  <si>
    <t>30.08.2024 19:09:18</t>
  </si>
  <si>
    <t>30.08.2024 19:09:25</t>
  </si>
  <si>
    <t>30.08.2024 19:09:27</t>
  </si>
  <si>
    <t>30.08.2024 19:09:45</t>
  </si>
  <si>
    <t>30.08.2024 19:09:54</t>
  </si>
  <si>
    <t>30.08.2024 19:10:00</t>
  </si>
  <si>
    <t>30.08.2024 19:10:12</t>
  </si>
  <si>
    <t>30.08.2024 19:10:13</t>
  </si>
  <si>
    <t>30.08.2024 19:10:25</t>
  </si>
  <si>
    <t>30.08.2024 19:11:16</t>
  </si>
  <si>
    <t>30.08.2024 19:11:55</t>
  </si>
  <si>
    <t>30.08.2024 19:12:00</t>
  </si>
  <si>
    <t>30.08.2024 19:12:45</t>
  </si>
  <si>
    <t>30.08.2024 19:12:47</t>
  </si>
  <si>
    <t>30.08.2024 19:13:10</t>
  </si>
  <si>
    <t>30.08.2024 19:13:40</t>
  </si>
  <si>
    <t>30.08.2024 19:13:52</t>
  </si>
  <si>
    <t>30.08.2024 19:13:55</t>
  </si>
  <si>
    <t>30.08.2024 19:14:06</t>
  </si>
  <si>
    <t>30.08.2024 19:14:42</t>
  </si>
  <si>
    <t>30.08.2024 19:15:43</t>
  </si>
  <si>
    <t>30.08.2024 19:15:57</t>
  </si>
  <si>
    <t>30.08.2024 19:16:42</t>
  </si>
  <si>
    <t>30.08.2024 19:16:48</t>
  </si>
  <si>
    <t>30.08.2024 19:16:49</t>
  </si>
  <si>
    <t>30.08.2024 19:16:55</t>
  </si>
  <si>
    <t>30.08.2024 19:16:57</t>
  </si>
  <si>
    <t>30.08.2024 19:16:58</t>
  </si>
  <si>
    <t>30.08.2024 19:17:01</t>
  </si>
  <si>
    <t>30.08.2024 19:17:03</t>
  </si>
  <si>
    <t>30.08.2024 19:17:04</t>
  </si>
  <si>
    <t>30.08.2024 19:17:07</t>
  </si>
  <si>
    <t>30.08.2024 19:17:38</t>
  </si>
  <si>
    <t>30.08.2024 19:17:39</t>
  </si>
  <si>
    <t>30.08.2024 19:17:41</t>
  </si>
  <si>
    <t>30.08.2024 19:17:44</t>
  </si>
  <si>
    <t>30.08.2024 19:18:03</t>
  </si>
  <si>
    <t>30.08.2024 19:18:04</t>
  </si>
  <si>
    <t>30.08.2024 19:19:12</t>
  </si>
  <si>
    <t>30.08.2024 19:19:13</t>
  </si>
  <si>
    <t>30.08.2024 19:19:15</t>
  </si>
  <si>
    <t>30.08.2024 19:19:45</t>
  </si>
  <si>
    <t>30.08.2024 19:19:46</t>
  </si>
  <si>
    <t>30.08.2024 19:19:48</t>
  </si>
  <si>
    <t>30.08.2024 19:20:12</t>
  </si>
  <si>
    <t>30.08.2024 19:20:18</t>
  </si>
  <si>
    <t>30.08.2024 19:20:24</t>
  </si>
  <si>
    <t>30.08.2024 19:20:25</t>
  </si>
  <si>
    <t>30.08.2024 19:20:34</t>
  </si>
  <si>
    <t>30.08.2024 19:20:36</t>
  </si>
  <si>
    <t>30.08.2024 19:21:00</t>
  </si>
  <si>
    <t>30.08.2024 19:21:37</t>
  </si>
  <si>
    <t>30.08.2024 19:22:19</t>
  </si>
  <si>
    <t>30.08.2024 19:22:45</t>
  </si>
  <si>
    <t>30.08.2024 19:22:51</t>
  </si>
  <si>
    <t>30.08.2024 19:23:09</t>
  </si>
  <si>
    <t>30.08.2024 19:24:03</t>
  </si>
  <si>
    <t>30.08.2024 19:24:04</t>
  </si>
  <si>
    <t>30.08.2024 19:24:09</t>
  </si>
  <si>
    <t>30.08.2024 19:24:21</t>
  </si>
  <si>
    <t>30.08.2024 19:25:13</t>
  </si>
  <si>
    <t>30.08.2024 19:25:42</t>
  </si>
  <si>
    <t>30.08.2024 19:26:07</t>
  </si>
  <si>
    <t>30.08.2024 19:26:25</t>
  </si>
  <si>
    <t>30.08.2024 19:26:28</t>
  </si>
  <si>
    <t>30.08.2024 19:26:43</t>
  </si>
  <si>
    <t>30.08.2024 19:26:57</t>
  </si>
  <si>
    <t>30.08.2024 19:27:12</t>
  </si>
  <si>
    <t>30.08.2024 19:27:18</t>
  </si>
  <si>
    <t>30.08.2024 19:27:22</t>
  </si>
  <si>
    <t>30.08.2024 19:27:57</t>
  </si>
  <si>
    <t>30.08.2024 19:28:00</t>
  </si>
  <si>
    <t>30.08.2024 19:28:18</t>
  </si>
  <si>
    <t>30.08.2024 19:28:48</t>
  </si>
  <si>
    <t>30.08.2024 19:30:33</t>
  </si>
  <si>
    <t>30.08.2024 19:30:40</t>
  </si>
  <si>
    <t>30.08.2024 19:30:55</t>
  </si>
  <si>
    <t>30.08.2024 19:31:00</t>
  </si>
  <si>
    <t>30.08.2024 19:31:06</t>
  </si>
  <si>
    <t>30.08.2024 19:31:22</t>
  </si>
  <si>
    <t>30.08.2024 19:31:33</t>
  </si>
  <si>
    <t>30.08.2024 19:31:37</t>
  </si>
  <si>
    <t>30.08.2024 19:31:46</t>
  </si>
  <si>
    <t>30.08.2024 19:31:57</t>
  </si>
  <si>
    <t>30.08.2024 19:32:24</t>
  </si>
  <si>
    <t>30.08.2024 19:32:26</t>
  </si>
  <si>
    <t>30.08.2024 19:32:41</t>
  </si>
  <si>
    <t>30.08.2024 19:33:01</t>
  </si>
  <si>
    <t>30.08.2024 19:33:22</t>
  </si>
  <si>
    <t>30.08.2024 19:33:24</t>
  </si>
  <si>
    <t>30.08.2024 19:33:31</t>
  </si>
  <si>
    <t>30.08.2024 19:33:55</t>
  </si>
  <si>
    <t>30.08.2024 19:33:57</t>
  </si>
  <si>
    <t>30.08.2024 19:33:58</t>
  </si>
  <si>
    <t>30.08.2024 19:34:00</t>
  </si>
  <si>
    <t>30.08.2024 19:34:06</t>
  </si>
  <si>
    <t>30.08.2024 19:34:12</t>
  </si>
  <si>
    <t>30.08.2024 19:34:29</t>
  </si>
  <si>
    <t>30.08.2024 19:34:32</t>
  </si>
  <si>
    <t>30.08.2024 19:34:33</t>
  </si>
  <si>
    <t>30.08.2024 19:34:36</t>
  </si>
  <si>
    <t>30.08.2024 19:34:38</t>
  </si>
  <si>
    <t>30.08.2024 19:34:53</t>
  </si>
  <si>
    <t>30.08.2024 19:35:06</t>
  </si>
  <si>
    <t>30.08.2024 19:35:10</t>
  </si>
  <si>
    <t>30.08.2024 19:35:19</t>
  </si>
  <si>
    <t>30.08.2024 19:36:30</t>
  </si>
  <si>
    <t>30.08.2024 19:37:27</t>
  </si>
  <si>
    <t>30.08.2024 19:37:28</t>
  </si>
  <si>
    <t>30.08.2024 19:37:55</t>
  </si>
  <si>
    <t>30.08.2024 19:38:44</t>
  </si>
  <si>
    <t>30.08.2024 19:39:10</t>
  </si>
  <si>
    <t>30.08.2024 19:39:37</t>
  </si>
  <si>
    <t>30.08.2024 19:39:46</t>
  </si>
  <si>
    <t>30.08.2024 19:39:49</t>
  </si>
  <si>
    <t>30.08.2024 19:39:57</t>
  </si>
  <si>
    <t>30.08.2024 19:39:58</t>
  </si>
  <si>
    <t>30.08.2024 19:40:21</t>
  </si>
  <si>
    <t>30.08.2024 19:40:23</t>
  </si>
  <si>
    <t>30.08.2024 19:40:32</t>
  </si>
  <si>
    <t>30.08.2024 19:40:36</t>
  </si>
  <si>
    <t>30.08.2024 19:40:47</t>
  </si>
  <si>
    <t>30.08.2024 19:41:07</t>
  </si>
  <si>
    <t>30.08.2024 19:41:13</t>
  </si>
  <si>
    <t>30.08.2024 19:41:24</t>
  </si>
  <si>
    <t>30.08.2024 19:41:30</t>
  </si>
  <si>
    <t>30.08.2024 19:41:31</t>
  </si>
  <si>
    <t>30.08.2024 19:42:01</t>
  </si>
  <si>
    <t>30.08.2024 19:42:04</t>
  </si>
  <si>
    <t>30.08.2024 19:42:06</t>
  </si>
  <si>
    <t>30.08.2024 19:42:22</t>
  </si>
  <si>
    <t>30.08.2024 19:42:24</t>
  </si>
  <si>
    <t>30.08.2024 19:44:03</t>
  </si>
  <si>
    <t>30.08.2024 19:44:04</t>
  </si>
  <si>
    <t>30.08.2024 19:44:13</t>
  </si>
  <si>
    <t>30.08.2024 19:44:15</t>
  </si>
  <si>
    <t>30.08.2024 19:44:37</t>
  </si>
  <si>
    <t>30.08.2024 19:44:42</t>
  </si>
  <si>
    <t>30.08.2024 19:45:04</t>
  </si>
  <si>
    <t>30.08.2024 19:45:51</t>
  </si>
  <si>
    <t>30.08.2024 19:46:07</t>
  </si>
  <si>
    <t>30.08.2024 19:46:15</t>
  </si>
  <si>
    <t>30.08.2024 19:46:28</t>
  </si>
  <si>
    <t>30.08.2024 19:47:00</t>
  </si>
  <si>
    <t>30.08.2024 19:47:28</t>
  </si>
  <si>
    <t>30.08.2024 19:48:42</t>
  </si>
  <si>
    <t>30.08.2024 19:48:55</t>
  </si>
  <si>
    <t>30.08.2024 19:48:57</t>
  </si>
  <si>
    <t>30.08.2024 19:49:16</t>
  </si>
  <si>
    <t>30.08.2024 19:50:10</t>
  </si>
  <si>
    <t>30.08.2024 19:50:27</t>
  </si>
  <si>
    <t>30.08.2024 19:50:28</t>
  </si>
  <si>
    <t>30.08.2024 19:50:30</t>
  </si>
  <si>
    <t>30.08.2024 19:50:36</t>
  </si>
  <si>
    <t>30.08.2024 19:51:31</t>
  </si>
  <si>
    <t>30.08.2024 19:51:43</t>
  </si>
  <si>
    <t>30.08.2024 19:51:45</t>
  </si>
  <si>
    <t>30.08.2024 19:52:15</t>
  </si>
  <si>
    <t>30.08.2024 19:52:58</t>
  </si>
  <si>
    <t>30.08.2024 19:54:09</t>
  </si>
  <si>
    <t>30.08.2024 19:54:10</t>
  </si>
  <si>
    <t>30.08.2024 19:54:13</t>
  </si>
  <si>
    <t>30.08.2024 19:54:15</t>
  </si>
  <si>
    <t>30.08.2024 19:54:16</t>
  </si>
  <si>
    <t>30.08.2024 19:55:04</t>
  </si>
  <si>
    <t>30.08.2024 19:55:36</t>
  </si>
  <si>
    <t>30.08.2024 19:55:48</t>
  </si>
  <si>
    <t>30.08.2024 19:55:49</t>
  </si>
  <si>
    <t>30.08.2024 19:56:24</t>
  </si>
  <si>
    <t>30.08.2024 19:56:37</t>
  </si>
  <si>
    <t>30.08.2024 19:56:57</t>
  </si>
  <si>
    <t>30.08.2024 19:57:15</t>
  </si>
  <si>
    <t>30.08.2024 19:57:42</t>
  </si>
  <si>
    <t>30.08.2024 19:58:18</t>
  </si>
  <si>
    <t>30.08.2024 19:58:24</t>
  </si>
  <si>
    <t>30.08.2024 19:58:52</t>
  </si>
  <si>
    <t>30.08.2024 19:58:58</t>
  </si>
  <si>
    <t>30.08.2024 19:59:01</t>
  </si>
  <si>
    <t>30.08.2024 19:59:03</t>
  </si>
  <si>
    <t>30.08.2024 19:59:23</t>
  </si>
  <si>
    <t>30.08.2024 19:59:24</t>
  </si>
  <si>
    <t>30.08.2024 20:00:31</t>
  </si>
  <si>
    <t>30.08.2024 20:00:36</t>
  </si>
  <si>
    <t>30.08.2024 20:01:04</t>
  </si>
  <si>
    <t>30.08.2024 20:01:07</t>
  </si>
  <si>
    <t>30.08.2024 20:01:09</t>
  </si>
  <si>
    <t>30.08.2024 20:01:54</t>
  </si>
  <si>
    <t>30.08.2024 20:01:58</t>
  </si>
  <si>
    <t>30.08.2024 20:02:15</t>
  </si>
  <si>
    <t>30.08.2024 20:02:44</t>
  </si>
  <si>
    <t>30.08.2024 20:02:45</t>
  </si>
  <si>
    <t>30.08.2024 20:03:27</t>
  </si>
  <si>
    <t>30.08.2024 20:04:57</t>
  </si>
  <si>
    <t>30.08.2024 20:04:58</t>
  </si>
  <si>
    <t>30.08.2024 20:05:17</t>
  </si>
  <si>
    <t>30.08.2024 20:05:18</t>
  </si>
  <si>
    <t>30.08.2024 20:05:23</t>
  </si>
  <si>
    <t>30.08.2024 20:05:35</t>
  </si>
  <si>
    <t>30.08.2024 20:05:36</t>
  </si>
  <si>
    <t>30.08.2024 20:05:42</t>
  </si>
  <si>
    <t>30.08.2024 20:05:54</t>
  </si>
  <si>
    <t>30.08.2024 20:07:27</t>
  </si>
  <si>
    <t>30.08.2024 20:07:28</t>
  </si>
  <si>
    <t>30.08.2024 20:07:52</t>
  </si>
  <si>
    <t>30.08.2024 20:07:57</t>
  </si>
  <si>
    <t>30.08.2024 20:08:12</t>
  </si>
  <si>
    <t>30.08.2024 20:09:28</t>
  </si>
  <si>
    <t>30.08.2024 20:09:30</t>
  </si>
  <si>
    <t>30.08.2024 20:11:09</t>
  </si>
  <si>
    <t>30.08.2024 20:11:19</t>
  </si>
  <si>
    <t>30.08.2024 20:11:28</t>
  </si>
  <si>
    <t>30.08.2024 20:11:36</t>
  </si>
  <si>
    <t>30.08.2024 20:12:16</t>
  </si>
  <si>
    <t>30.08.2024 20:12:18</t>
  </si>
  <si>
    <t>30.08.2024 20:12:28</t>
  </si>
  <si>
    <t>30.08.2024 20:13:52</t>
  </si>
  <si>
    <t>30.08.2024 20:14:34</t>
  </si>
  <si>
    <t>30.08.2024 20:14:36</t>
  </si>
  <si>
    <t>30.08.2024 20:14:43</t>
  </si>
  <si>
    <t>30.08.2024 20:14:58</t>
  </si>
  <si>
    <t>30.08.2024 20:15:00</t>
  </si>
  <si>
    <t>30.08.2024 20:15:06</t>
  </si>
  <si>
    <t>30.08.2024 20:15:07</t>
  </si>
  <si>
    <t>30.08.2024 20:15:10</t>
  </si>
  <si>
    <t>30.08.2024 20:15:42</t>
  </si>
  <si>
    <t>30.08.2024 20:15:48</t>
  </si>
  <si>
    <t>30.08.2024 20:15:57</t>
  </si>
  <si>
    <t>30.08.2024 20:16:09</t>
  </si>
  <si>
    <t>30.08.2024 20:16:45</t>
  </si>
  <si>
    <t>30.08.2024 20:17:49</t>
  </si>
  <si>
    <t>30.08.2024 20:17:51</t>
  </si>
  <si>
    <t>30.08.2024 20:18:00</t>
  </si>
  <si>
    <t>30.08.2024 20:18:12</t>
  </si>
  <si>
    <t>30.08.2024 20:19:12</t>
  </si>
  <si>
    <t>30.08.2024 20:19:13</t>
  </si>
  <si>
    <t>30.08.2024 20:19:15</t>
  </si>
  <si>
    <t>30.08.2024 20:20:09</t>
  </si>
  <si>
    <t>30.08.2024 20:21:33</t>
  </si>
  <si>
    <t>30.08.2024 20:21:36</t>
  </si>
  <si>
    <t>30.08.2024 20:21:37</t>
  </si>
  <si>
    <t>30.08.2024 20:21:49</t>
  </si>
  <si>
    <t>30.08.2024 20:22:07</t>
  </si>
  <si>
    <t>30.08.2024 20:22:09</t>
  </si>
  <si>
    <t>30.08.2024 20:22:10</t>
  </si>
  <si>
    <t>30.08.2024 20:22:15</t>
  </si>
  <si>
    <t>30.08.2024 20:22:39</t>
  </si>
  <si>
    <t>30.08.2024 20:22:40</t>
  </si>
  <si>
    <t>30.08.2024 20:23:06</t>
  </si>
  <si>
    <t>30.08.2024 20:23:27</t>
  </si>
  <si>
    <t>30.08.2024 20:24:00</t>
  </si>
  <si>
    <t>30.08.2024 20:24:10</t>
  </si>
  <si>
    <t>30.08.2024 20:24:12</t>
  </si>
  <si>
    <t>30.08.2024 20:25:04</t>
  </si>
  <si>
    <t>30.08.2024 20:25:06</t>
  </si>
  <si>
    <t>30.08.2024 20:25:10</t>
  </si>
  <si>
    <t>30.08.2024 20:26:31</t>
  </si>
  <si>
    <t>30.08.2024 20:26:33</t>
  </si>
  <si>
    <t>30.08.2024 20:26:34</t>
  </si>
  <si>
    <t>30.08.2024 20:26:36</t>
  </si>
  <si>
    <t>30.08.2024 20:26:42</t>
  </si>
  <si>
    <t>30.08.2024 20:28:22</t>
  </si>
  <si>
    <t>30.08.2024 20:28:43</t>
  </si>
  <si>
    <t>30.08.2024 20:29:10</t>
  </si>
  <si>
    <t>30.08.2024 20:30:00</t>
  </si>
  <si>
    <t>30.08.2024 20:30:10</t>
  </si>
  <si>
    <t>30.08.2024 20:30:12</t>
  </si>
  <si>
    <t>30.08.2024 20:30:22</t>
  </si>
  <si>
    <t>30.08.2024 20:31:33</t>
  </si>
  <si>
    <t>30.08.2024 20:32:04</t>
  </si>
  <si>
    <t>30.08.2024 20:32:06</t>
  </si>
  <si>
    <t>30.08.2024 20:32:07</t>
  </si>
  <si>
    <t>30.08.2024 20:32:09</t>
  </si>
  <si>
    <t>30.08.2024 20:32:10</t>
  </si>
  <si>
    <t>30.08.2024 20:32:13</t>
  </si>
  <si>
    <t>30.08.2024 20:32:16</t>
  </si>
  <si>
    <t>30.08.2024 20:32:18</t>
  </si>
  <si>
    <t>30.08.2024 20:32:30</t>
  </si>
  <si>
    <t>30.08.2024 20:32:46</t>
  </si>
  <si>
    <t>30.08.2024 20:32:48</t>
  </si>
  <si>
    <t>30.08.2024 20:32:52</t>
  </si>
  <si>
    <t>30.08.2024 20:33:22</t>
  </si>
  <si>
    <t>30.08.2024 20:34:06</t>
  </si>
  <si>
    <t>30.08.2024 20:34:31</t>
  </si>
  <si>
    <t>30.08.2024 20:34:34</t>
  </si>
  <si>
    <t>30.08.2024 20:34:45</t>
  </si>
  <si>
    <t>30.08.2024 20:34:46</t>
  </si>
  <si>
    <t>30.08.2024 20:35:19</t>
  </si>
  <si>
    <t>30.08.2024 20:35:46</t>
  </si>
  <si>
    <t>30.08.2024 20:36:16</t>
  </si>
  <si>
    <t>30.08.2024 20:36:18</t>
  </si>
  <si>
    <t>30.08.2024 20:36:30</t>
  </si>
  <si>
    <t>30.08.2024 20:36:31</t>
  </si>
  <si>
    <t>30.08.2024 20:38:55</t>
  </si>
  <si>
    <t>30.08.2024 20:39:23</t>
  </si>
  <si>
    <t>30.08.2024 20:39:57</t>
  </si>
  <si>
    <t>30.08.2024 20:40:09</t>
  </si>
  <si>
    <t>30.08.2024 20:40:38</t>
  </si>
  <si>
    <t>30.08.2024 20:40:50</t>
  </si>
  <si>
    <t>30.08.2024 20:40:55</t>
  </si>
  <si>
    <t>30.08.2024 20:40:56</t>
  </si>
  <si>
    <t>30.08.2024 20:41:01</t>
  </si>
  <si>
    <t>30.08.2024 20:41:13</t>
  </si>
  <si>
    <t>30.08.2024 20:41:24</t>
  </si>
  <si>
    <t>30.08.2024 20:41:25</t>
  </si>
  <si>
    <t>30.08.2024 20:41:55</t>
  </si>
  <si>
    <t>30.08.2024 20:42:44</t>
  </si>
  <si>
    <t>30.08.2024 20:42:45</t>
  </si>
  <si>
    <t>30.08.2024 20:42:48</t>
  </si>
  <si>
    <t>30.08.2024 20:43:18</t>
  </si>
  <si>
    <t>30.08.2024 20:43:19</t>
  </si>
  <si>
    <t>30.08.2024 20:44:18</t>
  </si>
  <si>
    <t>30.08.2024 20:44:58</t>
  </si>
  <si>
    <t>30.08.2024 20:45:08</t>
  </si>
  <si>
    <t>30.08.2024 20:45:38</t>
  </si>
  <si>
    <t>30.08.2024 20:49:07</t>
  </si>
  <si>
    <t>30.08.2024 20:50:03</t>
  </si>
  <si>
    <t>30.08.2024 20:50:04</t>
  </si>
  <si>
    <t>30.08.2024 20:50:49</t>
  </si>
  <si>
    <t>30.08.2024 20:50:51</t>
  </si>
  <si>
    <t>30.08.2024 20:51:03</t>
  </si>
  <si>
    <t>30.08.2024 20:52:04</t>
  </si>
  <si>
    <t>30.08.2024 20:53:21</t>
  </si>
  <si>
    <t>30.08.2024 20:54:10</t>
  </si>
  <si>
    <t>30.08.2024 20:54:57</t>
  </si>
  <si>
    <t>30.08.2024 20:55:56</t>
  </si>
  <si>
    <t>30.08.2024 20:55:57</t>
  </si>
  <si>
    <t>30.08.2024 20:56:24</t>
  </si>
  <si>
    <t>30.08.2024 20:56:36</t>
  </si>
  <si>
    <t>30.08.2024 20:57:31</t>
  </si>
  <si>
    <t>30.08.2024 20:57:34</t>
  </si>
  <si>
    <t>30.08.2024 20:58:00</t>
  </si>
  <si>
    <t>30.08.2024 20:58:16</t>
  </si>
  <si>
    <t>30.08.2024 20:58:58</t>
  </si>
  <si>
    <t>30.08.2024 20:59:59</t>
  </si>
  <si>
    <t>30.08.2024 21:00:00</t>
  </si>
  <si>
    <t>30.08.2024 21:00:02</t>
  </si>
  <si>
    <t>30.08.2024 21:00:17</t>
  </si>
  <si>
    <t>30.08.2024 21:01:03</t>
  </si>
  <si>
    <t>30.08.2024 21:01:09</t>
  </si>
  <si>
    <t>30.08.2024 21:01:13</t>
  </si>
  <si>
    <t>30.08.2024 21:01:25</t>
  </si>
  <si>
    <t>30.08.2024 21:02:24</t>
  </si>
  <si>
    <t>30.08.2024 21:03:04</t>
  </si>
  <si>
    <t>30.08.2024 21:03:12</t>
  </si>
  <si>
    <t>30.08.2024 21:04:13</t>
  </si>
  <si>
    <t>30.08.2024 21:04:16</t>
  </si>
  <si>
    <t>30.08.2024 21:04:18</t>
  </si>
  <si>
    <t>30.08.2024 21:04:19</t>
  </si>
  <si>
    <t>30.08.2024 21:04:21</t>
  </si>
  <si>
    <t>30.08.2024 21:04:34</t>
  </si>
  <si>
    <t>30.08.2024 21:06:07</t>
  </si>
  <si>
    <t>30.08.2024 21:07:42</t>
  </si>
  <si>
    <t>30.08.2024 21:08:03</t>
  </si>
  <si>
    <t>30.08.2024 21:08:12</t>
  </si>
  <si>
    <t>30.08.2024 21:08:13</t>
  </si>
  <si>
    <t>30.08.2024 21:08:21</t>
  </si>
  <si>
    <t>30.08.2024 21:09:33</t>
  </si>
  <si>
    <t>30.08.2024 21:09:39</t>
  </si>
  <si>
    <t>30.08.2024 21:10:31</t>
  </si>
  <si>
    <t>30.08.2024 21:10:48</t>
  </si>
  <si>
    <t>30.08.2024 21:11:24</t>
  </si>
  <si>
    <t>30.08.2024 21:11:25</t>
  </si>
  <si>
    <t>30.08.2024 21:11:27</t>
  </si>
  <si>
    <t>30.08.2024 21:11:30</t>
  </si>
  <si>
    <t>30.08.2024 21:11:34</t>
  </si>
  <si>
    <t>30.08.2024 21:12:40</t>
  </si>
  <si>
    <t>30.08.2024 21:12:55</t>
  </si>
  <si>
    <t>30.08.2024 21:13:50</t>
  </si>
  <si>
    <t>30.08.2024 21:14:31</t>
  </si>
  <si>
    <t>30.08.2024 21:14:34</t>
  </si>
  <si>
    <t>30.08.2024 21:14:39</t>
  </si>
  <si>
    <t>30.08.2024 21:15:31</t>
  </si>
  <si>
    <t>30.08.2024 21:16:09</t>
  </si>
  <si>
    <t>30.08.2024 21:16:27</t>
  </si>
  <si>
    <t>30.08.2024 21:16:28</t>
  </si>
  <si>
    <t>30.08.2024 21:16:49</t>
  </si>
  <si>
    <t>30.08.2024 21:17:09</t>
  </si>
  <si>
    <t>30.08.2024 21:17:16</t>
  </si>
  <si>
    <t>30.08.2024 21:18:15</t>
  </si>
  <si>
    <t>30.08.2024 21:18:25</t>
  </si>
  <si>
    <t>30.08.2024 21:18:30</t>
  </si>
  <si>
    <t>30.08.2024 21:19:51</t>
  </si>
  <si>
    <t>30.08.2024 21:20:09</t>
  </si>
  <si>
    <t>30.08.2024 21:20:10</t>
  </si>
  <si>
    <t>30.08.2024 21:20:43</t>
  </si>
  <si>
    <t>30.08.2024 21:21:18</t>
  </si>
  <si>
    <t>30.08.2024 21:21:39</t>
  </si>
  <si>
    <t>30.08.2024 21:22:03</t>
  </si>
  <si>
    <t>30.08.2024 21:22:40</t>
  </si>
  <si>
    <t>30.08.2024 21:24:10</t>
  </si>
  <si>
    <t>30.08.2024 21:24:12</t>
  </si>
  <si>
    <t>30.08.2024 21:24:21</t>
  </si>
  <si>
    <t>30.08.2024 21:24:24</t>
  </si>
  <si>
    <t>30.08.2024 21:24:28</t>
  </si>
  <si>
    <t>30.08.2024 21:25:27</t>
  </si>
  <si>
    <t>30.08.2024 21:26:57</t>
  </si>
  <si>
    <t>30.08.2024 21:28:37</t>
  </si>
  <si>
    <t>30.08.2024 21:29:12</t>
  </si>
  <si>
    <t>30.08.2024 21:29:13</t>
  </si>
  <si>
    <t>30.08.2024 21:29:15</t>
  </si>
  <si>
    <t>30.08.2024 21:29:37</t>
  </si>
  <si>
    <t>30.08.2024 21:29:39</t>
  </si>
  <si>
    <t>30.08.2024 21:29:46</t>
  </si>
  <si>
    <t>30.08.2024 21:31:21</t>
  </si>
  <si>
    <t>30.08.2024 21:31:25</t>
  </si>
  <si>
    <t>30.08.2024 21:31:37</t>
  </si>
  <si>
    <t>30.08.2024 21:32:06</t>
  </si>
  <si>
    <t>30.08.2024 21:32:09</t>
  </si>
  <si>
    <t>30.08.2024 21:32:51</t>
  </si>
  <si>
    <t>30.08.2024 21:32:54</t>
  </si>
  <si>
    <t>30.08.2024 21:32:55</t>
  </si>
  <si>
    <t>30.08.2024 21:34:24</t>
  </si>
  <si>
    <t>30.08.2024 21:34:28</t>
  </si>
  <si>
    <t>30.08.2024 21:34:30</t>
  </si>
  <si>
    <t>30.08.2024 21:34:39</t>
  </si>
  <si>
    <t>30.08.2024 21:34:55</t>
  </si>
  <si>
    <t>30.08.2024 21:36:19</t>
  </si>
  <si>
    <t>30.08.2024 21:37:12</t>
  </si>
  <si>
    <t>30.08.2024 21:37:34</t>
  </si>
  <si>
    <t>30.08.2024 21:38:27</t>
  </si>
  <si>
    <t>30.08.2024 21:38:45</t>
  </si>
  <si>
    <t>30.08.2024 21:38:46</t>
  </si>
  <si>
    <t>30.08.2024 21:39:07</t>
  </si>
  <si>
    <t>30.08.2024 21:39:09</t>
  </si>
  <si>
    <t>30.08.2024 21:39:34</t>
  </si>
  <si>
    <t>30.08.2024 21:40:04</t>
  </si>
  <si>
    <t>30.08.2024 21:40:15</t>
  </si>
  <si>
    <t>30.08.2024 21:40:45</t>
  </si>
  <si>
    <t>30.08.2024 21:41:15</t>
  </si>
  <si>
    <t>30.08.2024 21:42:09</t>
  </si>
  <si>
    <t>30.08.2024 21:42:24</t>
  </si>
  <si>
    <t>30.08.2024 21:42:30</t>
  </si>
  <si>
    <t>30.08.2024 21:42:57</t>
  </si>
  <si>
    <t>30.08.2024 21:42:58</t>
  </si>
  <si>
    <t>30.08.2024 21:44:19</t>
  </si>
  <si>
    <t>30.08.2024 21:44:24</t>
  </si>
  <si>
    <t>30.08.2024 21:45:00</t>
  </si>
  <si>
    <t>30.08.2024 21:45:01</t>
  </si>
  <si>
    <t>30.08.2024 21:45:21</t>
  </si>
  <si>
    <t>30.08.2024 21:45:22</t>
  </si>
  <si>
    <t>30.08.2024 21:46:01</t>
  </si>
  <si>
    <t>30.08.2024 21:46:49</t>
  </si>
  <si>
    <t>30.08.2024 21:47:24</t>
  </si>
  <si>
    <t>30.08.2024 21:47:36</t>
  </si>
  <si>
    <t>30.08.2024 21:49:18</t>
  </si>
  <si>
    <t>30.08.2024 21:50:03</t>
  </si>
  <si>
    <t>30.08.2024 21:50:07</t>
  </si>
  <si>
    <t>30.08.2024 21:50:33</t>
  </si>
  <si>
    <t>30.08.2024 21:52:06</t>
  </si>
  <si>
    <t>30.08.2024 21:52:19</t>
  </si>
  <si>
    <t>30.08.2024 21:52:31</t>
  </si>
  <si>
    <t>30.08.2024 21:52:33</t>
  </si>
  <si>
    <t>30.08.2024 21:53:28</t>
  </si>
  <si>
    <t>30.08.2024 21:55:43</t>
  </si>
  <si>
    <t>30.08.2024 21:56:52</t>
  </si>
  <si>
    <t>30.08.2024 21:57:09</t>
  </si>
  <si>
    <t>30.08.2024 21:57:21</t>
  </si>
  <si>
    <t>30.08.2024 21:57:46</t>
  </si>
  <si>
    <t>30.08.2024 21:57:54</t>
  </si>
  <si>
    <t>30.08.2024 21:58:58</t>
  </si>
  <si>
    <t>30.08.2024 22:02:36</t>
  </si>
  <si>
    <t>30.08.2024 22:04:30</t>
  </si>
  <si>
    <t>30.08.2024 22:04:31</t>
  </si>
  <si>
    <t>30.08.2024 22:04:33</t>
  </si>
  <si>
    <t>30.08.2024 22:04:34</t>
  </si>
  <si>
    <t>30.08.2024 22:05:07</t>
  </si>
  <si>
    <t>30.08.2024 22:05:09</t>
  </si>
  <si>
    <t>30.08.2024 22:05:16</t>
  </si>
  <si>
    <t>30.08.2024 22:05:42</t>
  </si>
  <si>
    <t>30.08.2024 22:05:43</t>
  </si>
  <si>
    <t>30.08.2024 22:06:01</t>
  </si>
  <si>
    <t>30.08.2024 22:06:03</t>
  </si>
  <si>
    <t>30.08.2024 22:07:15</t>
  </si>
  <si>
    <t>30.08.2024 22:07:16</t>
  </si>
  <si>
    <t>30.08.2024 22:09:01</t>
  </si>
  <si>
    <t>30.08.2024 22:09:03</t>
  </si>
  <si>
    <t>30.08.2024 22:09:09</t>
  </si>
  <si>
    <t>30.08.2024 22:10:27</t>
  </si>
  <si>
    <t>30.08.2024 22:10:28</t>
  </si>
  <si>
    <t>30.08.2024 22:10:33</t>
  </si>
  <si>
    <t>30.08.2024 22:10:37</t>
  </si>
  <si>
    <t>30.08.2024 22:11:18</t>
  </si>
  <si>
    <t>30.08.2024 22:15:19</t>
  </si>
  <si>
    <t>30.08.2024 22:16:12</t>
  </si>
  <si>
    <t>30.08.2024 22:16:13</t>
  </si>
  <si>
    <t>30.08.2024 22:16:28</t>
  </si>
  <si>
    <t>30.08.2024 22:16:30</t>
  </si>
  <si>
    <t>30.08.2024 22:17:37</t>
  </si>
  <si>
    <t>30.08.2024 22:17:39</t>
  </si>
  <si>
    <t>30.08.2024 22:18:09</t>
  </si>
  <si>
    <t>30.08.2024 22:19:19</t>
  </si>
  <si>
    <t>30.08.2024 22:20:37</t>
  </si>
  <si>
    <t>30.08.2024 22:21:21</t>
  </si>
  <si>
    <t>30.08.2024 22:21:24</t>
  </si>
  <si>
    <t>30.08.2024 22:21:57</t>
  </si>
  <si>
    <t>30.08.2024 22:24:28</t>
  </si>
  <si>
    <t>30.08.2024 22:25:09</t>
  </si>
  <si>
    <t>30.08.2024 22:25:36</t>
  </si>
  <si>
    <t>30.08.2024 22:25:37</t>
  </si>
  <si>
    <t>30.08.2024 22:27:34</t>
  </si>
  <si>
    <t>30.08.2024 22:28:07</t>
  </si>
  <si>
    <t>30.08.2024 22:28:09</t>
  </si>
  <si>
    <t>30.08.2024 22:28:10</t>
  </si>
  <si>
    <t>30.08.2024 22:28:57</t>
  </si>
  <si>
    <t>30.08.2024 22:29:00</t>
  </si>
  <si>
    <t>30.08.2024 22:29:10</t>
  </si>
  <si>
    <t>30.08.2024 22:29:12</t>
  </si>
  <si>
    <t>30.08.2024 22:31:36</t>
  </si>
  <si>
    <t>30.08.2024 22:34:57</t>
  </si>
  <si>
    <t>30.08.2024 22:36:13</t>
  </si>
  <si>
    <t>30.08.2024 22:36:15</t>
  </si>
  <si>
    <t>30.08.2024 22:36:43</t>
  </si>
  <si>
    <t>30.08.2024 22:36:51</t>
  </si>
  <si>
    <t>30.08.2024 22:39:04</t>
  </si>
  <si>
    <t>30.08.2024 22:39:55</t>
  </si>
  <si>
    <t>30.08.2024 22:42:25</t>
  </si>
  <si>
    <t>30.08.2024 22:44:54</t>
  </si>
  <si>
    <t>30.08.2024 22:46:45</t>
  </si>
  <si>
    <t>30.08.2024 22:46:46</t>
  </si>
  <si>
    <t>30.08.2024 22:47:40</t>
  </si>
  <si>
    <t>30.08.2024 22:47:42</t>
  </si>
  <si>
    <t>30.08.2024 22:50:52</t>
  </si>
  <si>
    <t>30.08.2024 22:51:54</t>
  </si>
  <si>
    <t>30.08.2024 22:52:30</t>
  </si>
  <si>
    <t>30.08.2024 22:52:31</t>
  </si>
  <si>
    <t>30.08.2024 22:54:54</t>
  </si>
  <si>
    <t>30.08.2024 22:55:22</t>
  </si>
  <si>
    <t>30.08.2024 22:55:24</t>
  </si>
  <si>
    <t>30.08.2024 22:55:33</t>
  </si>
  <si>
    <t>30.08.2024 22:55:34</t>
  </si>
  <si>
    <t>30.08.2024 22:56:31</t>
  </si>
  <si>
    <t>30.08.2024 22:59:58</t>
  </si>
  <si>
    <t>30.08.2024 23:00:00</t>
  </si>
  <si>
    <t>30.08.2024 23:00:12</t>
  </si>
  <si>
    <t>30.08.2024 23:00:48</t>
  </si>
  <si>
    <t>30.08.2024 23:01:09</t>
  </si>
  <si>
    <t>30.08.2024 23:04:58</t>
  </si>
  <si>
    <t>30.08.2024 23:05:29</t>
  </si>
  <si>
    <t>30.08.2024 23:08:07</t>
  </si>
  <si>
    <t>30.08.2024 23:09:28</t>
  </si>
  <si>
    <t>30.08.2024 23:10:22</t>
  </si>
  <si>
    <t>30.08.2024 23:11:33</t>
  </si>
  <si>
    <t>30.08.2024 23:11:52</t>
  </si>
  <si>
    <t>30.08.2024 23:12:36</t>
  </si>
  <si>
    <t>30.08.2024 23:13:13</t>
  </si>
  <si>
    <t>30.08.2024 23:14:13</t>
  </si>
  <si>
    <t>30.08.2024 23:15:33</t>
  </si>
  <si>
    <t>30.08.2024 23:18:07</t>
  </si>
  <si>
    <t>30.08.2024 23:21:12</t>
  </si>
  <si>
    <t>30.08.2024 23:21:13</t>
  </si>
  <si>
    <t>30.08.2024 23:21:37</t>
  </si>
  <si>
    <t>30.08.2024 23:28:45</t>
  </si>
  <si>
    <t>30.08.2024 23:29:04</t>
  </si>
  <si>
    <t>30.08.2024 23:30:03</t>
  </si>
  <si>
    <t>30.08.2024 23:31:06</t>
  </si>
  <si>
    <t>30.08.2024 23:32:33</t>
  </si>
  <si>
    <t>30.08.2024 23:34:42</t>
  </si>
  <si>
    <t>30.08.2024 23:34:48</t>
  </si>
  <si>
    <t>30.08.2024 23:35:30</t>
  </si>
  <si>
    <t>30.08.2024 23:41:09</t>
  </si>
  <si>
    <t>30.08.2024 23:41:18</t>
  </si>
  <si>
    <t>30.08.2024 23:41:19</t>
  </si>
  <si>
    <t>30.08.2024 23:43:03</t>
  </si>
  <si>
    <t>30.08.2024 23:43:04</t>
  </si>
  <si>
    <t>30.08.2024 23:44:27</t>
  </si>
  <si>
    <t>30.08.2024 23:51:43</t>
  </si>
  <si>
    <t>30.08.2024 23:54:36</t>
  </si>
  <si>
    <t>30.08.2024 23:56:34</t>
  </si>
  <si>
    <t>30.08.2024 23:56:37</t>
  </si>
  <si>
    <t>30.08.2024 23:58:40</t>
  </si>
  <si>
    <t>31.08.2024 00:00:49</t>
  </si>
  <si>
    <t>31.08.2024 00:08:57</t>
  </si>
  <si>
    <t>31.08.2024 00:09:47</t>
  </si>
  <si>
    <t>31.08.2024 00:13:52</t>
  </si>
  <si>
    <t>31.08.2024 00:14:25</t>
  </si>
  <si>
    <t>31.08.2024 00:15:03</t>
  </si>
  <si>
    <t>31.08.2024 00:15:28</t>
  </si>
  <si>
    <t>31.08.2024 00:16:22</t>
  </si>
  <si>
    <t>31.08.2024 00:17:30</t>
  </si>
  <si>
    <t>31.08.2024 00:19:06</t>
  </si>
  <si>
    <t>31.08.2024 00:22:24</t>
  </si>
  <si>
    <t>31.08.2024 00:24:45</t>
  </si>
  <si>
    <t>31.08.2024 00:29:06</t>
  </si>
  <si>
    <t>31.08.2024 00:32:36</t>
  </si>
  <si>
    <t>31.08.2024 00:32:46</t>
  </si>
  <si>
    <t>31.08.2024 00:35:28</t>
  </si>
  <si>
    <t>31.08.2024 00:38:34</t>
  </si>
  <si>
    <t>31.08.2024 00:38:36</t>
  </si>
  <si>
    <t>31.08.2024 00:42:07</t>
  </si>
  <si>
    <t>31.08.2024 00:43:42</t>
  </si>
  <si>
    <t>31.08.2024 00:45:04</t>
  </si>
  <si>
    <t>31.08.2024 00:45:06</t>
  </si>
  <si>
    <t>31.08.2024 00:45:40</t>
  </si>
  <si>
    <t>31.08.2024 00:45:42</t>
  </si>
  <si>
    <t>31.08.2024 00:48:19</t>
  </si>
  <si>
    <t>31.08.2024 00:50:51</t>
  </si>
  <si>
    <t>31.08.2024 00:50:52</t>
  </si>
  <si>
    <t>31.08.2024 00:51:09</t>
  </si>
  <si>
    <t>31.08.2024 00:51:48</t>
  </si>
  <si>
    <t>31.08.2024 00:51:49</t>
  </si>
  <si>
    <t>31.08.2024 00:54:10</t>
  </si>
  <si>
    <t>31.08.2024 00:56:57</t>
  </si>
  <si>
    <t>31.08.2024 00:56:58</t>
  </si>
  <si>
    <t>31.08.2024 00:57:44</t>
  </si>
  <si>
    <t>31.08.2024 01:03:30</t>
  </si>
  <si>
    <t>31.08.2024 01:04:13</t>
  </si>
  <si>
    <t>31.08.2024 01:04:22</t>
  </si>
  <si>
    <t>31.08.2024 01:06:07</t>
  </si>
  <si>
    <t>31.08.2024 01:07:51</t>
  </si>
  <si>
    <t>31.08.2024 01:09:00</t>
  </si>
  <si>
    <t>31.08.2024 01:11:30</t>
  </si>
  <si>
    <t>31.08.2024 01:16:55</t>
  </si>
  <si>
    <t>31.08.2024 01:22:58</t>
  </si>
  <si>
    <t>31.08.2024 01:26:57</t>
  </si>
  <si>
    <t>31.08.2024 01:26:58</t>
  </si>
  <si>
    <t>31.08.2024 01:41:30</t>
  </si>
  <si>
    <t>31.08.2024 01:42:06</t>
  </si>
  <si>
    <t>31.08.2024 01:52:39</t>
  </si>
  <si>
    <t>31.08.2024 01:52:40</t>
  </si>
  <si>
    <t>31.08.2024 01:58:00</t>
  </si>
  <si>
    <t>31.08.2024 02:12:37</t>
  </si>
  <si>
    <t>31.08.2024 02:14:10</t>
  </si>
  <si>
    <t>31.08.2024 02:14:12</t>
  </si>
  <si>
    <t>31.08.2024 02:17:01</t>
  </si>
  <si>
    <t>31.08.2024 02:17:03</t>
  </si>
  <si>
    <t>31.08.2024 02:45:03</t>
  </si>
  <si>
    <t>31.08.2024 02:51:01</t>
  </si>
  <si>
    <t>31.08.2024 02:51:04</t>
  </si>
  <si>
    <t>31.08.2024 02:51:06</t>
  </si>
  <si>
    <t>31.08.2024 02:53:49</t>
  </si>
  <si>
    <t>31.08.2024 03:02:10</t>
  </si>
  <si>
    <t>31.08.2024 03:12:45</t>
  </si>
  <si>
    <t>31.08.2024 03:12:46</t>
  </si>
  <si>
    <t>31.08.2024 03:19:19</t>
  </si>
  <si>
    <t>31.08.2024 03:28:39</t>
  </si>
  <si>
    <t>31.08.2024 03:29:16</t>
  </si>
  <si>
    <t>31.08.2024 03:41:37</t>
  </si>
  <si>
    <t>31.08.2024 03:45:54</t>
  </si>
  <si>
    <t>31.08.2024 03:53:45</t>
  </si>
  <si>
    <t>31.08.2024 04:10:15</t>
  </si>
  <si>
    <t>31.08.2024 04:15:43</t>
  </si>
  <si>
    <t>31.08.2024 04:15:45</t>
  </si>
  <si>
    <t>31.08.2024 04:17:21</t>
  </si>
  <si>
    <t>31.08.2024 04:27:34</t>
  </si>
  <si>
    <t>31.08.2024 04:34:12</t>
  </si>
  <si>
    <t>31.08.2024 04:35:48</t>
  </si>
  <si>
    <t>31.08.2024 04:36:13</t>
  </si>
  <si>
    <t>31.08.2024 04:36:15</t>
  </si>
  <si>
    <t>31.08.2024 04:43:27</t>
  </si>
  <si>
    <t>31.08.2024 04:43:46</t>
  </si>
  <si>
    <t>31.08.2024 04:46:18</t>
  </si>
  <si>
    <t>31.08.2024 04:51:19</t>
  </si>
  <si>
    <t>31.08.2024 05:01:48</t>
  </si>
  <si>
    <t>31.08.2024 05:04:07</t>
  </si>
  <si>
    <t>31.08.2024 05:05:06</t>
  </si>
  <si>
    <t>31.08.2024 05:05:07</t>
  </si>
  <si>
    <t>31.08.2024 05:05:43</t>
  </si>
  <si>
    <t>31.08.2024 05:05:45</t>
  </si>
  <si>
    <t>31.08.2024 05:06:24</t>
  </si>
  <si>
    <t>31.08.2024 05:06:25</t>
  </si>
  <si>
    <t>31.08.2024 05:08:10</t>
  </si>
  <si>
    <t>31.08.2024 05:08:12</t>
  </si>
  <si>
    <t>31.08.2024 05:10:58</t>
  </si>
  <si>
    <t>31.08.2024 05:13:13</t>
  </si>
  <si>
    <t>31.08.2024 05:13:15</t>
  </si>
  <si>
    <t>31.08.2024 05:15:45</t>
  </si>
  <si>
    <t>31.08.2024 05:16:15</t>
  </si>
  <si>
    <t>31.08.2024 05:18:36</t>
  </si>
  <si>
    <t>31.08.2024 05:20:31</t>
  </si>
  <si>
    <t>31.08.2024 05:20:33</t>
  </si>
  <si>
    <t>31.08.2024 05:23:42</t>
  </si>
  <si>
    <t>31.08.2024 05:26:03</t>
  </si>
  <si>
    <t>31.08.2024 05:28:33</t>
  </si>
  <si>
    <t>31.08.2024 05:29:10</t>
  </si>
  <si>
    <t>31.08.2024 05:29:12</t>
  </si>
  <si>
    <t>31.08.2024 05:29:27</t>
  </si>
  <si>
    <t>31.08.2024 05:29:36</t>
  </si>
  <si>
    <t>31.08.2024 05:29:37</t>
  </si>
  <si>
    <t>31.08.2024 05:30:55</t>
  </si>
  <si>
    <t>31.08.2024 05:34:33</t>
  </si>
  <si>
    <t>31.08.2024 05:34:48</t>
  </si>
  <si>
    <t>31.08.2024 05:34:55</t>
  </si>
  <si>
    <t>31.08.2024 05:35:52</t>
  </si>
  <si>
    <t>31.08.2024 05:46:01</t>
  </si>
  <si>
    <t>31.08.2024 05:46:03</t>
  </si>
  <si>
    <t>31.08.2024 05:46:04</t>
  </si>
  <si>
    <t>31.08.2024 05:47:54</t>
  </si>
  <si>
    <t>31.08.2024 05:52:22</t>
  </si>
  <si>
    <t>31.08.2024 05:54:13</t>
  </si>
  <si>
    <t>31.08.2024 05:54:15</t>
  </si>
  <si>
    <t>31.08.2024 05:54:25</t>
  </si>
  <si>
    <t>31.08.2024 05:56:45</t>
  </si>
  <si>
    <t>31.08.2024 05:57:55</t>
  </si>
  <si>
    <t>31.08.2024 05:58:07</t>
  </si>
  <si>
    <t>31.08.2024 05:59:40</t>
  </si>
  <si>
    <t>31.08.2024 05:59:46</t>
  </si>
  <si>
    <t>31.08.2024 06:00:12</t>
  </si>
  <si>
    <t>31.08.2024 06:00:13</t>
  </si>
  <si>
    <t>31.08.2024 06:02:18</t>
  </si>
  <si>
    <t>31.08.2024 06:04:49</t>
  </si>
  <si>
    <t>31.08.2024 06:05:21</t>
  </si>
  <si>
    <t>31.08.2024 06:05:48</t>
  </si>
  <si>
    <t>31.08.2024 06:05:49</t>
  </si>
  <si>
    <t>31.08.2024 06:05:54</t>
  </si>
  <si>
    <t>31.08.2024 06:07:21</t>
  </si>
  <si>
    <t>31.08.2024 06:07:22</t>
  </si>
  <si>
    <t>31.08.2024 06:07:45</t>
  </si>
  <si>
    <t>31.08.2024 06:08:25</t>
  </si>
  <si>
    <t>31.08.2024 06:08:27</t>
  </si>
  <si>
    <t>31.08.2024 06:08:34</t>
  </si>
  <si>
    <t>31.08.2024 06:08:36</t>
  </si>
  <si>
    <t>31.08.2024 06:09:25</t>
  </si>
  <si>
    <t>31.08.2024 06:09:31</t>
  </si>
  <si>
    <t>31.08.2024 06:11:10</t>
  </si>
  <si>
    <t>31.08.2024 06:13:00</t>
  </si>
  <si>
    <t>31.08.2024 06:13:03</t>
  </si>
  <si>
    <t>31.08.2024 06:13:04</t>
  </si>
  <si>
    <t>31.08.2024 06:16:00</t>
  </si>
  <si>
    <t>31.08.2024 06:16:15</t>
  </si>
  <si>
    <t>31.08.2024 06:16:58</t>
  </si>
  <si>
    <t>31.08.2024 06:17:57</t>
  </si>
  <si>
    <t>31.08.2024 06:18:28</t>
  </si>
  <si>
    <t>31.08.2024 06:18:30</t>
  </si>
  <si>
    <t>31.08.2024 06:18:52</t>
  </si>
  <si>
    <t>31.08.2024 06:19:19</t>
  </si>
  <si>
    <t>31.08.2024 06:19:21</t>
  </si>
  <si>
    <t>31.08.2024 06:20:06</t>
  </si>
  <si>
    <t>31.08.2024 06:20:07</t>
  </si>
  <si>
    <t>31.08.2024 06:20:09</t>
  </si>
  <si>
    <t>31.08.2024 06:20:15</t>
  </si>
  <si>
    <t>31.08.2024 06:20:16</t>
  </si>
  <si>
    <t>31.08.2024 06:20:18</t>
  </si>
  <si>
    <t>31.08.2024 06:20:19</t>
  </si>
  <si>
    <t>31.08.2024 06:20:37</t>
  </si>
  <si>
    <t>31.08.2024 06:22:04</t>
  </si>
  <si>
    <t>31.08.2024 06:22:06</t>
  </si>
  <si>
    <t>31.08.2024 06:23:49</t>
  </si>
  <si>
    <t>31.08.2024 06:24:06</t>
  </si>
  <si>
    <t>31.08.2024 06:24:07</t>
  </si>
  <si>
    <t>31.08.2024 06:25:51</t>
  </si>
  <si>
    <t>31.08.2024 06:27:45</t>
  </si>
  <si>
    <t>31.08.2024 06:27:48</t>
  </si>
  <si>
    <t>31.08.2024 06:27:49</t>
  </si>
  <si>
    <t>31.08.2024 06:28:27</t>
  </si>
  <si>
    <t>31.08.2024 06:30:28</t>
  </si>
  <si>
    <t>31.08.2024 06:30:48</t>
  </si>
  <si>
    <t>31.08.2024 06:33:19</t>
  </si>
  <si>
    <t>31.08.2024 06:33:21</t>
  </si>
  <si>
    <t>31.08.2024 06:33:45</t>
  </si>
  <si>
    <t>31.08.2024 06:34:16</t>
  </si>
  <si>
    <t>31.08.2024 06:34:18</t>
  </si>
  <si>
    <t>31.08.2024 06:34:33</t>
  </si>
  <si>
    <t>31.08.2024 06:34:43</t>
  </si>
  <si>
    <t>31.08.2024 06:34:46</t>
  </si>
  <si>
    <t>31.08.2024 06:34:48</t>
  </si>
  <si>
    <t>31.08.2024 06:34:49</t>
  </si>
  <si>
    <t>31.08.2024 06:35:43</t>
  </si>
  <si>
    <t>31.08.2024 06:35:57</t>
  </si>
  <si>
    <t>31.08.2024 06:36:03</t>
  </si>
  <si>
    <t>31.08.2024 06:37:07</t>
  </si>
  <si>
    <t>31.08.2024 06:38:22</t>
  </si>
  <si>
    <t>31.08.2024 06:38:24</t>
  </si>
  <si>
    <t>31.08.2024 06:38:25</t>
  </si>
  <si>
    <t>31.08.2024 06:38:27</t>
  </si>
  <si>
    <t>31.08.2024 06:38:37</t>
  </si>
  <si>
    <t>31.08.2024 06:38:54</t>
  </si>
  <si>
    <t>31.08.2024 06:39:21</t>
  </si>
  <si>
    <t>31.08.2024 06:39:28</t>
  </si>
  <si>
    <t>31.08.2024 06:39:43</t>
  </si>
  <si>
    <t>31.08.2024 06:40:06</t>
  </si>
  <si>
    <t>31.08.2024 06:40:07</t>
  </si>
  <si>
    <t>31.08.2024 06:40:54</t>
  </si>
  <si>
    <t>31.08.2024 06:41:04</t>
  </si>
  <si>
    <t>31.08.2024 06:41:36</t>
  </si>
  <si>
    <t>31.08.2024 06:41:52</t>
  </si>
  <si>
    <t>31.08.2024 06:42:13</t>
  </si>
  <si>
    <t>31.08.2024 06:42:55</t>
  </si>
  <si>
    <t>31.08.2024 06:43:09</t>
  </si>
  <si>
    <t>31.08.2024 06:44:19</t>
  </si>
  <si>
    <t>31.08.2024 06:44:42</t>
  </si>
  <si>
    <t>31.08.2024 06:44:45</t>
  </si>
  <si>
    <t>31.08.2024 06:44:48</t>
  </si>
  <si>
    <t>31.08.2024 06:45:03</t>
  </si>
  <si>
    <t>31.08.2024 06:45:06</t>
  </si>
  <si>
    <t>31.08.2024 06:46:25</t>
  </si>
  <si>
    <t>31.08.2024 06:46:30</t>
  </si>
  <si>
    <t>31.08.2024 06:46:42</t>
  </si>
  <si>
    <t>31.08.2024 06:46:43</t>
  </si>
  <si>
    <t>31.08.2024 06:46:45</t>
  </si>
  <si>
    <t>31.08.2024 06:47:16</t>
  </si>
  <si>
    <t>31.08.2024 06:47:42</t>
  </si>
  <si>
    <t>31.08.2024 06:47:43</t>
  </si>
  <si>
    <t>31.08.2024 06:47:45</t>
  </si>
  <si>
    <t>31.08.2024 06:48:07</t>
  </si>
  <si>
    <t>31.08.2024 06:48:09</t>
  </si>
  <si>
    <t>31.08.2024 06:48:10</t>
  </si>
  <si>
    <t>31.08.2024 06:48:33</t>
  </si>
  <si>
    <t>31.08.2024 06:49:37</t>
  </si>
  <si>
    <t>31.08.2024 06:49:58</t>
  </si>
  <si>
    <t>31.08.2024 06:50:45</t>
  </si>
  <si>
    <t>31.08.2024 06:50:50</t>
  </si>
  <si>
    <t>31.08.2024 06:51:13</t>
  </si>
  <si>
    <t>31.08.2024 06:51:24</t>
  </si>
  <si>
    <t>31.08.2024 06:51:25</t>
  </si>
  <si>
    <t>31.08.2024 06:51:28</t>
  </si>
  <si>
    <t>31.08.2024 06:51:30</t>
  </si>
  <si>
    <t>31.08.2024 06:51:34</t>
  </si>
  <si>
    <t>31.08.2024 06:52:18</t>
  </si>
  <si>
    <t>31.08.2024 06:54:09</t>
  </si>
  <si>
    <t>31.08.2024 06:54:19</t>
  </si>
  <si>
    <t>31.08.2024 06:55:07</t>
  </si>
  <si>
    <t>31.08.2024 06:55:31</t>
  </si>
  <si>
    <t>31.08.2024 06:56:28</t>
  </si>
  <si>
    <t>31.08.2024 06:56:36</t>
  </si>
  <si>
    <t>31.08.2024 06:56:37</t>
  </si>
  <si>
    <t>31.08.2024 06:57:01</t>
  </si>
  <si>
    <t>31.08.2024 06:57:24</t>
  </si>
  <si>
    <t>31.08.2024 06:57:34</t>
  </si>
  <si>
    <t>31.08.2024 06:57:37</t>
  </si>
  <si>
    <t>31.08.2024 06:57:46</t>
  </si>
  <si>
    <t>31.08.2024 06:58:00</t>
  </si>
  <si>
    <t>31.08.2024 06:58:39</t>
  </si>
  <si>
    <t>31.08.2024 06:58:40</t>
  </si>
  <si>
    <t>31.08.2024 06:58:42</t>
  </si>
  <si>
    <t>31.08.2024 06:58:45</t>
  </si>
  <si>
    <t>31.08.2024 06:58:49</t>
  </si>
  <si>
    <t>31.08.2024 06:59:03</t>
  </si>
  <si>
    <t>31.08.2024 06:59:07</t>
  </si>
  <si>
    <t>31.08.2024 06:59:21</t>
  </si>
  <si>
    <t>31.08.2024 06:59:36</t>
  </si>
  <si>
    <t>31.08.2024 06:59:39</t>
  </si>
  <si>
    <t>31.08.2024 06:59:54</t>
  </si>
  <si>
    <t>31.08.2024 07:00:42</t>
  </si>
  <si>
    <t>31.08.2024 07:00:58</t>
  </si>
  <si>
    <t>31.08.2024 07:01:09</t>
  </si>
  <si>
    <t>31.08.2024 07:01:15</t>
  </si>
  <si>
    <t>31.08.2024 07:01:50</t>
  </si>
  <si>
    <t>31.08.2024 07:02:16</t>
  </si>
  <si>
    <t>31.08.2024 07:03:09</t>
  </si>
  <si>
    <t>31.08.2024 07:03:12</t>
  </si>
  <si>
    <t>31.08.2024 07:03:13</t>
  </si>
  <si>
    <t>31.08.2024 07:03:43</t>
  </si>
  <si>
    <t>31.08.2024 07:03:54</t>
  </si>
  <si>
    <t>31.08.2024 07:03:55</t>
  </si>
  <si>
    <t>31.08.2024 07:04:25</t>
  </si>
  <si>
    <t>31.08.2024 07:05:01</t>
  </si>
  <si>
    <t>31.08.2024 07:06:36</t>
  </si>
  <si>
    <t>31.08.2024 07:07:10</t>
  </si>
  <si>
    <t>31.08.2024 07:07:19</t>
  </si>
  <si>
    <t>31.08.2024 07:08:16</t>
  </si>
  <si>
    <t>31.08.2024 07:09:01</t>
  </si>
  <si>
    <t>31.08.2024 07:09:55</t>
  </si>
  <si>
    <t>31.08.2024 07:10:24</t>
  </si>
  <si>
    <t>31.08.2024 07:10:25</t>
  </si>
  <si>
    <t>31.08.2024 07:10:51</t>
  </si>
  <si>
    <t>31.08.2024 07:11:16</t>
  </si>
  <si>
    <t>31.08.2024 07:12:40</t>
  </si>
  <si>
    <t>31.08.2024 07:13:03</t>
  </si>
  <si>
    <t>31.08.2024 07:14:00</t>
  </si>
  <si>
    <t>31.08.2024 07:15:12</t>
  </si>
  <si>
    <t>31.08.2024 07:15:22</t>
  </si>
  <si>
    <t>31.08.2024 07:15:28</t>
  </si>
  <si>
    <t>31.08.2024 07:15:43</t>
  </si>
  <si>
    <t>31.08.2024 07:17:00</t>
  </si>
  <si>
    <t>31.08.2024 07:18:18</t>
  </si>
  <si>
    <t>31.08.2024 07:18:25</t>
  </si>
  <si>
    <t>31.08.2024 07:18:27</t>
  </si>
  <si>
    <t>31.08.2024 07:18:28</t>
  </si>
  <si>
    <t>31.08.2024 07:18:46</t>
  </si>
  <si>
    <t>31.08.2024 07:18:48</t>
  </si>
  <si>
    <t>31.08.2024 07:18:49</t>
  </si>
  <si>
    <t>31.08.2024 07:19:34</t>
  </si>
  <si>
    <t>31.08.2024 07:19:36</t>
  </si>
  <si>
    <t>31.08.2024 07:21:39</t>
  </si>
  <si>
    <t>31.08.2024 07:21:52</t>
  </si>
  <si>
    <t>31.08.2024 07:22:04</t>
  </si>
  <si>
    <t>31.08.2024 07:22:06</t>
  </si>
  <si>
    <t>31.08.2024 07:22:07</t>
  </si>
  <si>
    <t>31.08.2024 07:22:27</t>
  </si>
  <si>
    <t>31.08.2024 07:22:28</t>
  </si>
  <si>
    <t>31.08.2024 07:23:19</t>
  </si>
  <si>
    <t>31.08.2024 07:24:03</t>
  </si>
  <si>
    <t>31.08.2024 07:24:21</t>
  </si>
  <si>
    <t>31.08.2024 07:24:22</t>
  </si>
  <si>
    <t>31.08.2024 07:24:49</t>
  </si>
  <si>
    <t>31.08.2024 07:25:01</t>
  </si>
  <si>
    <t>31.08.2024 07:25:37</t>
  </si>
  <si>
    <t>31.08.2024 07:26:13</t>
  </si>
  <si>
    <t>31.08.2024 07:26:42</t>
  </si>
  <si>
    <t>31.08.2024 07:26:43</t>
  </si>
  <si>
    <t>31.08.2024 07:27:10</t>
  </si>
  <si>
    <t>31.08.2024 07:27:33</t>
  </si>
  <si>
    <t>31.08.2024 07:27:34</t>
  </si>
  <si>
    <t>31.08.2024 07:27:42</t>
  </si>
  <si>
    <t>31.08.2024 07:27:43</t>
  </si>
  <si>
    <t>31.08.2024 07:27:45</t>
  </si>
  <si>
    <t>31.08.2024 07:28:19</t>
  </si>
  <si>
    <t>31.08.2024 07:28:48</t>
  </si>
  <si>
    <t>31.08.2024 07:29:24</t>
  </si>
  <si>
    <t>31.08.2024 07:29:33</t>
  </si>
  <si>
    <t>31.08.2024 07:29:34</t>
  </si>
  <si>
    <t>31.08.2024 07:29:36</t>
  </si>
  <si>
    <t>31.08.2024 07:30:01</t>
  </si>
  <si>
    <t>31.08.2024 07:30:15</t>
  </si>
  <si>
    <t>31.08.2024 07:30:16</t>
  </si>
  <si>
    <t>31.08.2024 07:30:27</t>
  </si>
  <si>
    <t>31.08.2024 07:31:24</t>
  </si>
  <si>
    <t>31.08.2024 07:31:51</t>
  </si>
  <si>
    <t>31.08.2024 07:31:57</t>
  </si>
  <si>
    <t>31.08.2024 07:32:27</t>
  </si>
  <si>
    <t>31.08.2024 07:33:39</t>
  </si>
  <si>
    <t>31.08.2024 07:34:21</t>
  </si>
  <si>
    <t>31.08.2024 07:34:31</t>
  </si>
  <si>
    <t>31.08.2024 07:34:34</t>
  </si>
  <si>
    <t>31.08.2024 07:35:03</t>
  </si>
  <si>
    <t>31.08.2024 07:35:33</t>
  </si>
  <si>
    <t>31.08.2024 07:35:45</t>
  </si>
  <si>
    <t>31.08.2024 07:36:16</t>
  </si>
  <si>
    <t>31.08.2024 07:36:21</t>
  </si>
  <si>
    <t>31.08.2024 07:37:34</t>
  </si>
  <si>
    <t>31.08.2024 07:37:43</t>
  </si>
  <si>
    <t>31.08.2024 07:37:55</t>
  </si>
  <si>
    <t>31.08.2024 07:39:16</t>
  </si>
  <si>
    <t>31.08.2024 07:39:18</t>
  </si>
  <si>
    <t>31.08.2024 07:39:19</t>
  </si>
  <si>
    <t>31.08.2024 07:39:31</t>
  </si>
  <si>
    <t>31.08.2024 07:40:01</t>
  </si>
  <si>
    <t>31.08.2024 07:40:36</t>
  </si>
  <si>
    <t>31.08.2024 07:40:37</t>
  </si>
  <si>
    <t>31.08.2024 07:41:03</t>
  </si>
  <si>
    <t>31.08.2024 07:41:16</t>
  </si>
  <si>
    <t>31.08.2024 07:41:40</t>
  </si>
  <si>
    <t>31.08.2024 07:41:48</t>
  </si>
  <si>
    <t>31.08.2024 07:41:51</t>
  </si>
  <si>
    <t>31.08.2024 07:41:55</t>
  </si>
  <si>
    <t>31.08.2024 07:41:57</t>
  </si>
  <si>
    <t>31.08.2024 07:42:00</t>
  </si>
  <si>
    <t>31.08.2024 07:43:21</t>
  </si>
  <si>
    <t>31.08.2024 07:43:36</t>
  </si>
  <si>
    <t>31.08.2024 07:43:40</t>
  </si>
  <si>
    <t>31.08.2024 07:43:42</t>
  </si>
  <si>
    <t>31.08.2024 07:43:46</t>
  </si>
  <si>
    <t>31.08.2024 07:43:49</t>
  </si>
  <si>
    <t>31.08.2024 07:44:01</t>
  </si>
  <si>
    <t>31.08.2024 07:44:51</t>
  </si>
  <si>
    <t>31.08.2024 07:44:52</t>
  </si>
  <si>
    <t>31.08.2024 07:44:58</t>
  </si>
  <si>
    <t>31.08.2024 07:45:00</t>
  </si>
  <si>
    <t>31.08.2024 07:45:51</t>
  </si>
  <si>
    <t>31.08.2024 07:46:16</t>
  </si>
  <si>
    <t>31.08.2024 07:46:18</t>
  </si>
  <si>
    <t>31.08.2024 07:46:19</t>
  </si>
  <si>
    <t>31.08.2024 07:46:46</t>
  </si>
  <si>
    <t>31.08.2024 07:46:57</t>
  </si>
  <si>
    <t>31.08.2024 07:48:39</t>
  </si>
  <si>
    <t>31.08.2024 07:48:51</t>
  </si>
  <si>
    <t>31.08.2024 07:49:00</t>
  </si>
  <si>
    <t>31.08.2024 07:49:13</t>
  </si>
  <si>
    <t>31.08.2024 07:49:16</t>
  </si>
  <si>
    <t>31.08.2024 07:49:22</t>
  </si>
  <si>
    <t>31.08.2024 07:49:55</t>
  </si>
  <si>
    <t>31.08.2024 07:50:15</t>
  </si>
  <si>
    <t>31.08.2024 07:50:24</t>
  </si>
  <si>
    <t>31.08.2024 07:50:43</t>
  </si>
  <si>
    <t>31.08.2024 07:51:00</t>
  </si>
  <si>
    <t>31.08.2024 07:51:06</t>
  </si>
  <si>
    <t>31.08.2024 07:51:10</t>
  </si>
  <si>
    <t>31.08.2024 07:51:12</t>
  </si>
  <si>
    <t>31.08.2024 07:51:18</t>
  </si>
  <si>
    <t>31.08.2024 07:51:19</t>
  </si>
  <si>
    <t>31.08.2024 07:51:27</t>
  </si>
  <si>
    <t>31.08.2024 07:52:10</t>
  </si>
  <si>
    <t>31.08.2024 07:52:13</t>
  </si>
  <si>
    <t>31.08.2024 07:52:36</t>
  </si>
  <si>
    <t>31.08.2024 07:52:42</t>
  </si>
  <si>
    <t>31.08.2024 07:53:42</t>
  </si>
  <si>
    <t>31.08.2024 07:53:43</t>
  </si>
  <si>
    <t>31.08.2024 07:53:46</t>
  </si>
  <si>
    <t>31.08.2024 07:55:37</t>
  </si>
  <si>
    <t>31.08.2024 07:55:52</t>
  </si>
  <si>
    <t>31.08.2024 07:56:10</t>
  </si>
  <si>
    <t>31.08.2024 07:56:21</t>
  </si>
  <si>
    <t>31.08.2024 07:56:43</t>
  </si>
  <si>
    <t>31.08.2024 07:57:24</t>
  </si>
  <si>
    <t>31.08.2024 07:57:25</t>
  </si>
  <si>
    <t>31.08.2024 07:57:42</t>
  </si>
  <si>
    <t>31.08.2024 07:57:58</t>
  </si>
  <si>
    <t>31.08.2024 07:58:23</t>
  </si>
  <si>
    <t>31.08.2024 07:58:24</t>
  </si>
  <si>
    <t>31.08.2024 07:58:38</t>
  </si>
  <si>
    <t>31.08.2024 07:58:39</t>
  </si>
  <si>
    <t>31.08.2024 07:58:45</t>
  </si>
  <si>
    <t>31.08.2024 07:59:25</t>
  </si>
  <si>
    <t>31.08.2024 07:59:42</t>
  </si>
  <si>
    <t>31.08.2024 08:00:43</t>
  </si>
  <si>
    <t>31.08.2024 08:01:36</t>
  </si>
  <si>
    <t>31.08.2024 08:01:37</t>
  </si>
  <si>
    <t>31.08.2024 08:01:49</t>
  </si>
  <si>
    <t>31.08.2024 08:02:27</t>
  </si>
  <si>
    <t>31.08.2024 08:02:28</t>
  </si>
  <si>
    <t>31.08.2024 08:02:31</t>
  </si>
  <si>
    <t>31.08.2024 08:02:39</t>
  </si>
  <si>
    <t>31.08.2024 08:03:43</t>
  </si>
  <si>
    <t>31.08.2024 08:04:10</t>
  </si>
  <si>
    <t>31.08.2024 08:05:04</t>
  </si>
  <si>
    <t>31.08.2024 08:05:43</t>
  </si>
  <si>
    <t>31.08.2024 08:05:49</t>
  </si>
  <si>
    <t>31.08.2024 08:05:52</t>
  </si>
  <si>
    <t>31.08.2024 08:06:30</t>
  </si>
  <si>
    <t>31.08.2024 08:06:31</t>
  </si>
  <si>
    <t>31.08.2024 08:06:52</t>
  </si>
  <si>
    <t>31.08.2024 08:07:10</t>
  </si>
  <si>
    <t>31.08.2024 08:07:24</t>
  </si>
  <si>
    <t>31.08.2024 08:07:25</t>
  </si>
  <si>
    <t>31.08.2024 08:08:06</t>
  </si>
  <si>
    <t>31.08.2024 08:08:19</t>
  </si>
  <si>
    <t>31.08.2024 08:08:31</t>
  </si>
  <si>
    <t>31.08.2024 08:08:34</t>
  </si>
  <si>
    <t>31.08.2024 08:08:39</t>
  </si>
  <si>
    <t>31.08.2024 08:08:49</t>
  </si>
  <si>
    <t>31.08.2024 08:09:10</t>
  </si>
  <si>
    <t>31.08.2024 08:10:16</t>
  </si>
  <si>
    <t>31.08.2024 08:10:25</t>
  </si>
  <si>
    <t>31.08.2024 08:11:03</t>
  </si>
  <si>
    <t>31.08.2024 08:11:09</t>
  </si>
  <si>
    <t>31.08.2024 08:12:15</t>
  </si>
  <si>
    <t>31.08.2024 08:13:18</t>
  </si>
  <si>
    <t>31.08.2024 08:13:19</t>
  </si>
  <si>
    <t>31.08.2024 08:13:27</t>
  </si>
  <si>
    <t>31.08.2024 08:13:52</t>
  </si>
  <si>
    <t>31.08.2024 08:14:09</t>
  </si>
  <si>
    <t>31.08.2024 08:14:10</t>
  </si>
  <si>
    <t>31.08.2024 08:14:12</t>
  </si>
  <si>
    <t>31.08.2024 08:14:27</t>
  </si>
  <si>
    <t>31.08.2024 08:15:04</t>
  </si>
  <si>
    <t>31.08.2024 08:15:07</t>
  </si>
  <si>
    <t>31.08.2024 08:15:13</t>
  </si>
  <si>
    <t>31.08.2024 08:15:15</t>
  </si>
  <si>
    <t>31.08.2024 08:15:16</t>
  </si>
  <si>
    <t>31.08.2024 08:15:57</t>
  </si>
  <si>
    <t>31.08.2024 08:16:10</t>
  </si>
  <si>
    <t>31.08.2024 08:16:13</t>
  </si>
  <si>
    <t>31.08.2024 08:16:36</t>
  </si>
  <si>
    <t>31.08.2024 08:16:42</t>
  </si>
  <si>
    <t>31.08.2024 08:17:31</t>
  </si>
  <si>
    <t>31.08.2024 08:17:36</t>
  </si>
  <si>
    <t>31.08.2024 08:18:06</t>
  </si>
  <si>
    <t>31.08.2024 08:19:18</t>
  </si>
  <si>
    <t>31.08.2024 08:19:54</t>
  </si>
  <si>
    <t>31.08.2024 08:20:01</t>
  </si>
  <si>
    <t>31.08.2024 08:20:04</t>
  </si>
  <si>
    <t>31.08.2024 08:20:06</t>
  </si>
  <si>
    <t>31.08.2024 08:20:07</t>
  </si>
  <si>
    <t>31.08.2024 08:20:15</t>
  </si>
  <si>
    <t>31.08.2024 08:20:49</t>
  </si>
  <si>
    <t>31.08.2024 08:20:51</t>
  </si>
  <si>
    <t>31.08.2024 08:21:24</t>
  </si>
  <si>
    <t>31.08.2024 08:21:37</t>
  </si>
  <si>
    <t>31.08.2024 08:21:39</t>
  </si>
  <si>
    <t>31.08.2024 08:21:57</t>
  </si>
  <si>
    <t>31.08.2024 08:22:40</t>
  </si>
  <si>
    <t>31.08.2024 08:22:54</t>
  </si>
  <si>
    <t>31.08.2024 08:22:55</t>
  </si>
  <si>
    <t>31.08.2024 08:23:01</t>
  </si>
  <si>
    <t>31.08.2024 08:23:03</t>
  </si>
  <si>
    <t>31.08.2024 08:23:46</t>
  </si>
  <si>
    <t>31.08.2024 08:23:48</t>
  </si>
  <si>
    <t>31.08.2024 08:23:52</t>
  </si>
  <si>
    <t>31.08.2024 08:23:55</t>
  </si>
  <si>
    <t>31.08.2024 08:23:58</t>
  </si>
  <si>
    <t>31.08.2024 08:25:15</t>
  </si>
  <si>
    <t>31.08.2024 08:25:21</t>
  </si>
  <si>
    <t>31.08.2024 08:25:27</t>
  </si>
  <si>
    <t>31.08.2024 08:25:28</t>
  </si>
  <si>
    <t>31.08.2024 08:25:30</t>
  </si>
  <si>
    <t>31.08.2024 08:25:31</t>
  </si>
  <si>
    <t>31.08.2024 08:25:49</t>
  </si>
  <si>
    <t>31.08.2024 08:26:27</t>
  </si>
  <si>
    <t>31.08.2024 08:26:49</t>
  </si>
  <si>
    <t>31.08.2024 08:27:00</t>
  </si>
  <si>
    <t>31.08.2024 08:27:03</t>
  </si>
  <si>
    <t>31.08.2024 08:27:12</t>
  </si>
  <si>
    <t>31.08.2024 08:27:43</t>
  </si>
  <si>
    <t>31.08.2024 08:28:07</t>
  </si>
  <si>
    <t>31.08.2024 08:28:49</t>
  </si>
  <si>
    <t>31.08.2024 08:28:51</t>
  </si>
  <si>
    <t>31.08.2024 08:28:52</t>
  </si>
  <si>
    <t>31.08.2024 08:29:28</t>
  </si>
  <si>
    <t>31.08.2024 08:29:43</t>
  </si>
  <si>
    <t>31.08.2024 08:29:48</t>
  </si>
  <si>
    <t>31.08.2024 08:29:51</t>
  </si>
  <si>
    <t>31.08.2024 08:29:52</t>
  </si>
  <si>
    <t>31.08.2024 08:30:49</t>
  </si>
  <si>
    <t>31.08.2024 08:30:57</t>
  </si>
  <si>
    <t>31.08.2024 08:31:37</t>
  </si>
  <si>
    <t>31.08.2024 08:32:03</t>
  </si>
  <si>
    <t>31.08.2024 08:32:40</t>
  </si>
  <si>
    <t>31.08.2024 08:32:42</t>
  </si>
  <si>
    <t>31.08.2024 08:32:45</t>
  </si>
  <si>
    <t>31.08.2024 08:32:54</t>
  </si>
  <si>
    <t>31.08.2024 08:33:07</t>
  </si>
  <si>
    <t>31.08.2024 08:33:21</t>
  </si>
  <si>
    <t>31.08.2024 08:33:43</t>
  </si>
  <si>
    <t>31.08.2024 08:33:45</t>
  </si>
  <si>
    <t>31.08.2024 08:33:48</t>
  </si>
  <si>
    <t>31.08.2024 08:33:51</t>
  </si>
  <si>
    <t>31.08.2024 08:33:55</t>
  </si>
  <si>
    <t>31.08.2024 08:34:55</t>
  </si>
  <si>
    <t>31.08.2024 08:34:58</t>
  </si>
  <si>
    <t>31.08.2024 08:35:29</t>
  </si>
  <si>
    <t>31.08.2024 08:35:39</t>
  </si>
  <si>
    <t>31.08.2024 08:36:01</t>
  </si>
  <si>
    <t>31.08.2024 08:36:03</t>
  </si>
  <si>
    <t>31.08.2024 08:36:19</t>
  </si>
  <si>
    <t>31.08.2024 08:36:25</t>
  </si>
  <si>
    <t>31.08.2024 08:36:27</t>
  </si>
  <si>
    <t>31.08.2024 08:36:31</t>
  </si>
  <si>
    <t>31.08.2024 08:36:42</t>
  </si>
  <si>
    <t>31.08.2024 08:36:43</t>
  </si>
  <si>
    <t>31.08.2024 08:37:24</t>
  </si>
  <si>
    <t>31.08.2024 08:37:25</t>
  </si>
  <si>
    <t>31.08.2024 08:37:36</t>
  </si>
  <si>
    <t>31.08.2024 08:37:52</t>
  </si>
  <si>
    <t>31.08.2024 08:38:07</t>
  </si>
  <si>
    <t>31.08.2024 08:38:16</t>
  </si>
  <si>
    <t>31.08.2024 08:39:45</t>
  </si>
  <si>
    <t>31.08.2024 08:39:46</t>
  </si>
  <si>
    <t>31.08.2024 08:39:48</t>
  </si>
  <si>
    <t>31.08.2024 08:40:21</t>
  </si>
  <si>
    <t>31.08.2024 08:40:39</t>
  </si>
  <si>
    <t>31.08.2024 08:40:52</t>
  </si>
  <si>
    <t>31.08.2024 08:41:00</t>
  </si>
  <si>
    <t>31.08.2024 08:41:36</t>
  </si>
  <si>
    <t>31.08.2024 08:41:48</t>
  </si>
  <si>
    <t>31.08.2024 08:41:49</t>
  </si>
  <si>
    <t>31.08.2024 08:41:52</t>
  </si>
  <si>
    <t>31.08.2024 08:42:01</t>
  </si>
  <si>
    <t>31.08.2024 08:42:40</t>
  </si>
  <si>
    <t>31.08.2024 08:43:06</t>
  </si>
  <si>
    <t>31.08.2024 08:43:15</t>
  </si>
  <si>
    <t>31.08.2024 08:43:30</t>
  </si>
  <si>
    <t>31.08.2024 08:43:34</t>
  </si>
  <si>
    <t>31.08.2024 08:43:57</t>
  </si>
  <si>
    <t>31.08.2024 08:43:58</t>
  </si>
  <si>
    <t>31.08.2024 08:44:41</t>
  </si>
  <si>
    <t>31.08.2024 08:44:44</t>
  </si>
  <si>
    <t>31.08.2024 08:44:45</t>
  </si>
  <si>
    <t>31.08.2024 08:44:54</t>
  </si>
  <si>
    <t>31.08.2024 08:44:59</t>
  </si>
  <si>
    <t>31.08.2024 08:45:09</t>
  </si>
  <si>
    <t>31.08.2024 08:45:11</t>
  </si>
  <si>
    <t>31.08.2024 08:45:15</t>
  </si>
  <si>
    <t>31.08.2024 08:45:21</t>
  </si>
  <si>
    <t>31.08.2024 08:45:27</t>
  </si>
  <si>
    <t>31.08.2024 08:45:33</t>
  </si>
  <si>
    <t>31.08.2024 08:45:35</t>
  </si>
  <si>
    <t>31.08.2024 08:45:36</t>
  </si>
  <si>
    <t>31.08.2024 08:45:38</t>
  </si>
  <si>
    <t>31.08.2024 08:45:42</t>
  </si>
  <si>
    <t>31.08.2024 08:46:19</t>
  </si>
  <si>
    <t>31.08.2024 08:46:24</t>
  </si>
  <si>
    <t>31.08.2024 08:46:33</t>
  </si>
  <si>
    <t>31.08.2024 08:46:34</t>
  </si>
  <si>
    <t>31.08.2024 08:46:42</t>
  </si>
  <si>
    <t>31.08.2024 08:47:10</t>
  </si>
  <si>
    <t>31.08.2024 08:47:15</t>
  </si>
  <si>
    <t>31.08.2024 08:47:19</t>
  </si>
  <si>
    <t>31.08.2024 08:47:21</t>
  </si>
  <si>
    <t>31.08.2024 08:47:39</t>
  </si>
  <si>
    <t>31.08.2024 08:48:09</t>
  </si>
  <si>
    <t>31.08.2024 08:48:21</t>
  </si>
  <si>
    <t>31.08.2024 08:48:22</t>
  </si>
  <si>
    <t>31.08.2024 08:48:34</t>
  </si>
  <si>
    <t>31.08.2024 08:48:43</t>
  </si>
  <si>
    <t>31.08.2024 08:48:55</t>
  </si>
  <si>
    <t>31.08.2024 08:49:00</t>
  </si>
  <si>
    <t>31.08.2024 08:49:16</t>
  </si>
  <si>
    <t>31.08.2024 08:49:40</t>
  </si>
  <si>
    <t>31.08.2024 08:49:42</t>
  </si>
  <si>
    <t>31.08.2024 08:49:49</t>
  </si>
  <si>
    <t>31.08.2024 08:49:51</t>
  </si>
  <si>
    <t>31.08.2024 08:49:52</t>
  </si>
  <si>
    <t>31.08.2024 08:50:13</t>
  </si>
  <si>
    <t>31.08.2024 08:50:27</t>
  </si>
  <si>
    <t>31.08.2024 08:50:49</t>
  </si>
  <si>
    <t>31.08.2024 08:51:22</t>
  </si>
  <si>
    <t>31.08.2024 08:51:25</t>
  </si>
  <si>
    <t>31.08.2024 08:51:37</t>
  </si>
  <si>
    <t>31.08.2024 08:51:51</t>
  </si>
  <si>
    <t>31.08.2024 08:51:52</t>
  </si>
  <si>
    <t>31.08.2024 08:51:55</t>
  </si>
  <si>
    <t>31.08.2024 08:52:12</t>
  </si>
  <si>
    <t>31.08.2024 08:52:13</t>
  </si>
  <si>
    <t>31.08.2024 08:52:15</t>
  </si>
  <si>
    <t>31.08.2024 08:52:40</t>
  </si>
  <si>
    <t>31.08.2024 08:52:42</t>
  </si>
  <si>
    <t>31.08.2024 08:52:45</t>
  </si>
  <si>
    <t>31.08.2024 08:53:06</t>
  </si>
  <si>
    <t>31.08.2024 08:53:39</t>
  </si>
  <si>
    <t>31.08.2024 08:53:42</t>
  </si>
  <si>
    <t>31.08.2024 08:53:45</t>
  </si>
  <si>
    <t>31.08.2024 08:53:51</t>
  </si>
  <si>
    <t>31.08.2024 08:54:34</t>
  </si>
  <si>
    <t>31.08.2024 08:54:39</t>
  </si>
  <si>
    <t>31.08.2024 08:54:42</t>
  </si>
  <si>
    <t>31.08.2024 08:54:48</t>
  </si>
  <si>
    <t>31.08.2024 08:55:03</t>
  </si>
  <si>
    <t>31.08.2024 08:55:06</t>
  </si>
  <si>
    <t>31.08.2024 08:55:07</t>
  </si>
  <si>
    <t>31.08.2024 08:55:18</t>
  </si>
  <si>
    <t>31.08.2024 08:55:48</t>
  </si>
  <si>
    <t>31.08.2024 08:56:22</t>
  </si>
  <si>
    <t>31.08.2024 08:56:48</t>
  </si>
  <si>
    <t>31.08.2024 08:56:58</t>
  </si>
  <si>
    <t>31.08.2024 08:57:14</t>
  </si>
  <si>
    <t>31.08.2024 08:58:04</t>
  </si>
  <si>
    <t>31.08.2024 08:58:18</t>
  </si>
  <si>
    <t>31.08.2024 08:58:19</t>
  </si>
  <si>
    <t>31.08.2024 08:58:40</t>
  </si>
  <si>
    <t>31.08.2024 08:58:42</t>
  </si>
  <si>
    <t>31.08.2024 08:58:55</t>
  </si>
  <si>
    <t>31.08.2024 08:59:13</t>
  </si>
  <si>
    <t>31.08.2024 08:59:31</t>
  </si>
  <si>
    <t>31.08.2024 08:59:45</t>
  </si>
  <si>
    <t>31.08.2024 08:59:48</t>
  </si>
  <si>
    <t>31.08.2024 08:59:49</t>
  </si>
  <si>
    <t>31.08.2024 09:00:04</t>
  </si>
  <si>
    <t>31.08.2024 09:00:10</t>
  </si>
  <si>
    <t>31.08.2024 09:00:12</t>
  </si>
  <si>
    <t>31.08.2024 09:00:13</t>
  </si>
  <si>
    <t>31.08.2024 09:00:19</t>
  </si>
  <si>
    <t>31.08.2024 09:00:49</t>
  </si>
  <si>
    <t>31.08.2024 09:00:52</t>
  </si>
  <si>
    <t>31.08.2024 09:01:07</t>
  </si>
  <si>
    <t>31.08.2024 09:01:10</t>
  </si>
  <si>
    <t>31.08.2024 09:01:21</t>
  </si>
  <si>
    <t>31.08.2024 09:01:37</t>
  </si>
  <si>
    <t>31.08.2024 09:01:40</t>
  </si>
  <si>
    <t>31.08.2024 09:02:07</t>
  </si>
  <si>
    <t>31.08.2024 09:02:19</t>
  </si>
  <si>
    <t>31.08.2024 09:02:28</t>
  </si>
  <si>
    <t>31.08.2024 09:02:30</t>
  </si>
  <si>
    <t>31.08.2024 09:02:31</t>
  </si>
  <si>
    <t>31.08.2024 09:02:33</t>
  </si>
  <si>
    <t>31.08.2024 09:02:54</t>
  </si>
  <si>
    <t>31.08.2024 09:02:55</t>
  </si>
  <si>
    <t>31.08.2024 09:03:00</t>
  </si>
  <si>
    <t>31.08.2024 09:03:01</t>
  </si>
  <si>
    <t>31.08.2024 09:03:03</t>
  </si>
  <si>
    <t>31.08.2024 09:03:06</t>
  </si>
  <si>
    <t>31.08.2024 09:03:13</t>
  </si>
  <si>
    <t>31.08.2024 09:03:15</t>
  </si>
  <si>
    <t>31.08.2024 09:03:16</t>
  </si>
  <si>
    <t>31.08.2024 09:03:18</t>
  </si>
  <si>
    <t>31.08.2024 09:03:21</t>
  </si>
  <si>
    <t>31.08.2024 09:03:27</t>
  </si>
  <si>
    <t>31.08.2024 09:03:28</t>
  </si>
  <si>
    <t>31.08.2024 09:04:01</t>
  </si>
  <si>
    <t>31.08.2024 09:04:03</t>
  </si>
  <si>
    <t>31.08.2024 09:04:06</t>
  </si>
  <si>
    <t>31.08.2024 09:04:18</t>
  </si>
  <si>
    <t>31.08.2024 09:04:27</t>
  </si>
  <si>
    <t>31.08.2024 09:04:54</t>
  </si>
  <si>
    <t>31.08.2024 09:05:01</t>
  </si>
  <si>
    <t>31.08.2024 09:05:09</t>
  </si>
  <si>
    <t>31.08.2024 09:05:16</t>
  </si>
  <si>
    <t>31.08.2024 09:05:18</t>
  </si>
  <si>
    <t>31.08.2024 09:05:31</t>
  </si>
  <si>
    <t>31.08.2024 09:05:36</t>
  </si>
  <si>
    <t>31.08.2024 09:05:39</t>
  </si>
  <si>
    <t>31.08.2024 09:05:55</t>
  </si>
  <si>
    <t>31.08.2024 09:06:03</t>
  </si>
  <si>
    <t>31.08.2024 09:06:07</t>
  </si>
  <si>
    <t>31.08.2024 09:06:40</t>
  </si>
  <si>
    <t>31.08.2024 09:07:15</t>
  </si>
  <si>
    <t>31.08.2024 09:07:16</t>
  </si>
  <si>
    <t>31.08.2024 09:07:22</t>
  </si>
  <si>
    <t>31.08.2024 09:07:31</t>
  </si>
  <si>
    <t>31.08.2024 09:07:36</t>
  </si>
  <si>
    <t>31.08.2024 09:07:55</t>
  </si>
  <si>
    <t>31.08.2024 09:07:57</t>
  </si>
  <si>
    <t>31.08.2024 09:08:10</t>
  </si>
  <si>
    <t>31.08.2024 09:08:24</t>
  </si>
  <si>
    <t>31.08.2024 09:08:49</t>
  </si>
  <si>
    <t>31.08.2024 09:09:24</t>
  </si>
  <si>
    <t>31.08.2024 09:09:25</t>
  </si>
  <si>
    <t>31.08.2024 09:09:27</t>
  </si>
  <si>
    <t>31.08.2024 09:09:28</t>
  </si>
  <si>
    <t>31.08.2024 09:09:31</t>
  </si>
  <si>
    <t>31.08.2024 09:09:33</t>
  </si>
  <si>
    <t>31.08.2024 09:10:06</t>
  </si>
  <si>
    <t>31.08.2024 09:10:09</t>
  </si>
  <si>
    <t>31.08.2024 09:10:31</t>
  </si>
  <si>
    <t>31.08.2024 09:10:40</t>
  </si>
  <si>
    <t>31.08.2024 09:10:51</t>
  </si>
  <si>
    <t>31.08.2024 09:10:55</t>
  </si>
  <si>
    <t>31.08.2024 09:11:04</t>
  </si>
  <si>
    <t>31.08.2024 09:11:22</t>
  </si>
  <si>
    <t>31.08.2024 09:11:27</t>
  </si>
  <si>
    <t>31.08.2024 09:11:31</t>
  </si>
  <si>
    <t>31.08.2024 09:11:37</t>
  </si>
  <si>
    <t>31.08.2024 09:11:39</t>
  </si>
  <si>
    <t>31.08.2024 09:11:43</t>
  </si>
  <si>
    <t>31.08.2024 09:11:54</t>
  </si>
  <si>
    <t>31.08.2024 09:12:04</t>
  </si>
  <si>
    <t>31.08.2024 09:12:06</t>
  </si>
  <si>
    <t>31.08.2024 09:12:07</t>
  </si>
  <si>
    <t>31.08.2024 09:12:12</t>
  </si>
  <si>
    <t>31.08.2024 09:12:15</t>
  </si>
  <si>
    <t>31.08.2024 09:13:06</t>
  </si>
  <si>
    <t>31.08.2024 09:13:18</t>
  </si>
  <si>
    <t>31.08.2024 09:13:24</t>
  </si>
  <si>
    <t>31.08.2024 09:13:28</t>
  </si>
  <si>
    <t>31.08.2024 09:13:34</t>
  </si>
  <si>
    <t>31.08.2024 09:13:43</t>
  </si>
  <si>
    <t>31.08.2024 09:13:49</t>
  </si>
  <si>
    <t>31.08.2024 09:13:51</t>
  </si>
  <si>
    <t>31.08.2024 09:13:52</t>
  </si>
  <si>
    <t>31.08.2024 09:14:00</t>
  </si>
  <si>
    <t>31.08.2024 09:14:28</t>
  </si>
  <si>
    <t>31.08.2024 09:14:31</t>
  </si>
  <si>
    <t>31.08.2024 09:14:45</t>
  </si>
  <si>
    <t>31.08.2024 09:14:49</t>
  </si>
  <si>
    <t>31.08.2024 09:14:51</t>
  </si>
  <si>
    <t>31.08.2024 09:15:13</t>
  </si>
  <si>
    <t>31.08.2024 09:15:28</t>
  </si>
  <si>
    <t>31.08.2024 09:15:45</t>
  </si>
  <si>
    <t>31.08.2024 09:15:48</t>
  </si>
  <si>
    <t>31.08.2024 09:15:51</t>
  </si>
  <si>
    <t>31.08.2024 09:15:54</t>
  </si>
  <si>
    <t>31.08.2024 09:15:57</t>
  </si>
  <si>
    <t>31.08.2024 09:16:40</t>
  </si>
  <si>
    <t>31.08.2024 09:17:04</t>
  </si>
  <si>
    <t>31.08.2024 09:17:22</t>
  </si>
  <si>
    <t>31.08.2024 09:17:51</t>
  </si>
  <si>
    <t>31.08.2024 09:17:54</t>
  </si>
  <si>
    <t>31.08.2024 09:17:55</t>
  </si>
  <si>
    <t>31.08.2024 09:18:19</t>
  </si>
  <si>
    <t>31.08.2024 09:18:21</t>
  </si>
  <si>
    <t>31.08.2024 09:18:26</t>
  </si>
  <si>
    <t>31.08.2024 09:18:51</t>
  </si>
  <si>
    <t>31.08.2024 09:18:54</t>
  </si>
  <si>
    <t>31.08.2024 09:19:15</t>
  </si>
  <si>
    <t>31.08.2024 09:19:31</t>
  </si>
  <si>
    <t>31.08.2024 09:19:33</t>
  </si>
  <si>
    <t>31.08.2024 09:19:43</t>
  </si>
  <si>
    <t>31.08.2024 09:19:48</t>
  </si>
  <si>
    <t>31.08.2024 09:21:06</t>
  </si>
  <si>
    <t>31.08.2024 09:21:07</t>
  </si>
  <si>
    <t>31.08.2024 09:21:09</t>
  </si>
  <si>
    <t>31.08.2024 09:21:10</t>
  </si>
  <si>
    <t>31.08.2024 09:21:16</t>
  </si>
  <si>
    <t>31.08.2024 09:21:18</t>
  </si>
  <si>
    <t>31.08.2024 09:21:19</t>
  </si>
  <si>
    <t>31.08.2024 09:21:25</t>
  </si>
  <si>
    <t>31.08.2024 09:21:30</t>
  </si>
  <si>
    <t>31.08.2024 09:21:33</t>
  </si>
  <si>
    <t>31.08.2024 09:22:22</t>
  </si>
  <si>
    <t>31.08.2024 09:22:27</t>
  </si>
  <si>
    <t>31.08.2024 09:22:37</t>
  </si>
  <si>
    <t>31.08.2024 09:22:39</t>
  </si>
  <si>
    <t>31.08.2024 09:22:43</t>
  </si>
  <si>
    <t>31.08.2024 09:22:48</t>
  </si>
  <si>
    <t>31.08.2024 09:23:46</t>
  </si>
  <si>
    <t>31.08.2024 09:23:48</t>
  </si>
  <si>
    <t>31.08.2024 09:23:52</t>
  </si>
  <si>
    <t>31.08.2024 09:24:00</t>
  </si>
  <si>
    <t>31.08.2024 09:24:03</t>
  </si>
  <si>
    <t>31.08.2024 09:24:54</t>
  </si>
  <si>
    <t>31.08.2024 09:24:58</t>
  </si>
  <si>
    <t>31.08.2024 09:25:04</t>
  </si>
  <si>
    <t>31.08.2024 09:25:09</t>
  </si>
  <si>
    <t>31.08.2024 09:25:23</t>
  </si>
  <si>
    <t>31.08.2024 09:25:32</t>
  </si>
  <si>
    <t>31.08.2024 09:25:33</t>
  </si>
  <si>
    <t>31.08.2024 09:25:35</t>
  </si>
  <si>
    <t>31.08.2024 09:25:38</t>
  </si>
  <si>
    <t>31.08.2024 09:25:41</t>
  </si>
  <si>
    <t>31.08.2024 09:25:45</t>
  </si>
  <si>
    <t>31.08.2024 09:26:01</t>
  </si>
  <si>
    <t>31.08.2024 09:26:04</t>
  </si>
  <si>
    <t>31.08.2024 09:26:19</t>
  </si>
  <si>
    <t>31.08.2024 09:26:39</t>
  </si>
  <si>
    <t>31.08.2024 09:26:49</t>
  </si>
  <si>
    <t>31.08.2024 09:26:52</t>
  </si>
  <si>
    <t>31.08.2024 09:26:54</t>
  </si>
  <si>
    <t>31.08.2024 09:26:55</t>
  </si>
  <si>
    <t>31.08.2024 09:27:18</t>
  </si>
  <si>
    <t>31.08.2024 09:27:21</t>
  </si>
  <si>
    <t>31.08.2024 09:27:22</t>
  </si>
  <si>
    <t>31.08.2024 09:27:30</t>
  </si>
  <si>
    <t>31.08.2024 09:27:31</t>
  </si>
  <si>
    <t>31.08.2024 09:28:12</t>
  </si>
  <si>
    <t>31.08.2024 09:28:16</t>
  </si>
  <si>
    <t>31.08.2024 09:28:27</t>
  </si>
  <si>
    <t>31.08.2024 09:28:40</t>
  </si>
  <si>
    <t>31.08.2024 09:28:42</t>
  </si>
  <si>
    <t>31.08.2024 09:29:04</t>
  </si>
  <si>
    <t>31.08.2024 09:29:15</t>
  </si>
  <si>
    <t>31.08.2024 09:29:28</t>
  </si>
  <si>
    <t>31.08.2024 09:29:31</t>
  </si>
  <si>
    <t>31.08.2024 09:29:57</t>
  </si>
  <si>
    <t>31.08.2024 09:30:01</t>
  </si>
  <si>
    <t>31.08.2024 09:30:35</t>
  </si>
  <si>
    <t>31.08.2024 09:30:36</t>
  </si>
  <si>
    <t>31.08.2024 09:30:51</t>
  </si>
  <si>
    <t>31.08.2024 09:31:04</t>
  </si>
  <si>
    <t>31.08.2024 09:31:06</t>
  </si>
  <si>
    <t>31.08.2024 09:31:27</t>
  </si>
  <si>
    <t>31.08.2024 09:31:31</t>
  </si>
  <si>
    <t>31.08.2024 09:31:42</t>
  </si>
  <si>
    <t>31.08.2024 09:31:55</t>
  </si>
  <si>
    <t>31.08.2024 09:32:04</t>
  </si>
  <si>
    <t>31.08.2024 09:32:21</t>
  </si>
  <si>
    <t>31.08.2024 09:32:36</t>
  </si>
  <si>
    <t>31.08.2024 09:32:53</t>
  </si>
  <si>
    <t>31.08.2024 09:33:07</t>
  </si>
  <si>
    <t>31.08.2024 09:33:09</t>
  </si>
  <si>
    <t>31.08.2024 09:33:15</t>
  </si>
  <si>
    <t>31.08.2024 09:33:21</t>
  </si>
  <si>
    <t>31.08.2024 09:33:31</t>
  </si>
  <si>
    <t>31.08.2024 09:33:33</t>
  </si>
  <si>
    <t>31.08.2024 09:33:40</t>
  </si>
  <si>
    <t>31.08.2024 09:33:55</t>
  </si>
  <si>
    <t>31.08.2024 09:34:13</t>
  </si>
  <si>
    <t>31.08.2024 09:34:15</t>
  </si>
  <si>
    <t>31.08.2024 09:34:23</t>
  </si>
  <si>
    <t>31.08.2024 09:34:32</t>
  </si>
  <si>
    <t>31.08.2024 09:34:54</t>
  </si>
  <si>
    <t>31.08.2024 09:35:01</t>
  </si>
  <si>
    <t>31.08.2024 09:35:03</t>
  </si>
  <si>
    <t>31.08.2024 09:35:04</t>
  </si>
  <si>
    <t>31.08.2024 09:35:34</t>
  </si>
  <si>
    <t>31.08.2024 09:35:43</t>
  </si>
  <si>
    <t>31.08.2024 09:35:52</t>
  </si>
  <si>
    <t>31.08.2024 09:36:13</t>
  </si>
  <si>
    <t>31.08.2024 09:36:15</t>
  </si>
  <si>
    <t>31.08.2024 09:36:33</t>
  </si>
  <si>
    <t>31.08.2024 09:36:34</t>
  </si>
  <si>
    <t>31.08.2024 09:36:46</t>
  </si>
  <si>
    <t>31.08.2024 09:37:21</t>
  </si>
  <si>
    <t>31.08.2024 09:37:39</t>
  </si>
  <si>
    <t>31.08.2024 09:37:46</t>
  </si>
  <si>
    <t>31.08.2024 09:37:51</t>
  </si>
  <si>
    <t>31.08.2024 09:38:03</t>
  </si>
  <si>
    <t>31.08.2024 09:38:15</t>
  </si>
  <si>
    <t>31.08.2024 09:38:21</t>
  </si>
  <si>
    <t>31.08.2024 09:38:28</t>
  </si>
  <si>
    <t>31.08.2024 09:38:31</t>
  </si>
  <si>
    <t>31.08.2024 09:38:51</t>
  </si>
  <si>
    <t>31.08.2024 09:38:52</t>
  </si>
  <si>
    <t>31.08.2024 09:39:12</t>
  </si>
  <si>
    <t>31.08.2024 09:39:16</t>
  </si>
  <si>
    <t>31.08.2024 09:39:18</t>
  </si>
  <si>
    <t>31.08.2024 09:39:21</t>
  </si>
  <si>
    <t>31.08.2024 09:40:12</t>
  </si>
  <si>
    <t>31.08.2024 09:40:13</t>
  </si>
  <si>
    <t>31.08.2024 09:40:19</t>
  </si>
  <si>
    <t>31.08.2024 09:40:25</t>
  </si>
  <si>
    <t>31.08.2024 09:40:34</t>
  </si>
  <si>
    <t>31.08.2024 09:41:10</t>
  </si>
  <si>
    <t>31.08.2024 09:41:13</t>
  </si>
  <si>
    <t>31.08.2024 09:41:15</t>
  </si>
  <si>
    <t>31.08.2024 09:41:25</t>
  </si>
  <si>
    <t>31.08.2024 09:41:46</t>
  </si>
  <si>
    <t>31.08.2024 09:41:48</t>
  </si>
  <si>
    <t>31.08.2024 09:41:49</t>
  </si>
  <si>
    <t>31.08.2024 09:41:51</t>
  </si>
  <si>
    <t>31.08.2024 09:41:52</t>
  </si>
  <si>
    <t>31.08.2024 09:41:58</t>
  </si>
  <si>
    <t>31.08.2024 09:42:19</t>
  </si>
  <si>
    <t>31.08.2024 09:42:29</t>
  </si>
  <si>
    <t>31.08.2024 09:42:30</t>
  </si>
  <si>
    <t>31.08.2024 09:42:32</t>
  </si>
  <si>
    <t>31.08.2024 09:42:47</t>
  </si>
  <si>
    <t>31.08.2024 09:42:56</t>
  </si>
  <si>
    <t>31.08.2024 09:43:00</t>
  </si>
  <si>
    <t>31.08.2024 09:43:04</t>
  </si>
  <si>
    <t>31.08.2024 09:43:36</t>
  </si>
  <si>
    <t>31.08.2024 09:43:39</t>
  </si>
  <si>
    <t>31.08.2024 09:43:40</t>
  </si>
  <si>
    <t>31.08.2024 09:43:51</t>
  </si>
  <si>
    <t>31.08.2024 09:44:00</t>
  </si>
  <si>
    <t>31.08.2024 09:44:10</t>
  </si>
  <si>
    <t>31.08.2024 09:44:13</t>
  </si>
  <si>
    <t>31.08.2024 09:44:22</t>
  </si>
  <si>
    <t>31.08.2024 09:44:39</t>
  </si>
  <si>
    <t>31.08.2024 09:44:42</t>
  </si>
  <si>
    <t>31.08.2024 09:44:43</t>
  </si>
  <si>
    <t>31.08.2024 09:44:45</t>
  </si>
  <si>
    <t>31.08.2024 09:44:46</t>
  </si>
  <si>
    <t>31.08.2024 09:44:49</t>
  </si>
  <si>
    <t>31.08.2024 09:45:15</t>
  </si>
  <si>
    <t>31.08.2024 09:45:18</t>
  </si>
  <si>
    <t>31.08.2024 09:45:30</t>
  </si>
  <si>
    <t>31.08.2024 09:45:40</t>
  </si>
  <si>
    <t>31.08.2024 09:45:55</t>
  </si>
  <si>
    <t>31.08.2024 09:45:57</t>
  </si>
  <si>
    <t>31.08.2024 09:45:58</t>
  </si>
  <si>
    <t>31.08.2024 09:46:45</t>
  </si>
  <si>
    <t>31.08.2024 09:46:54</t>
  </si>
  <si>
    <t>31.08.2024 09:47:06</t>
  </si>
  <si>
    <t>31.08.2024 09:47:09</t>
  </si>
  <si>
    <t>31.08.2024 09:47:10</t>
  </si>
  <si>
    <t>31.08.2024 09:47:12</t>
  </si>
  <si>
    <t>31.08.2024 09:47:30</t>
  </si>
  <si>
    <t>31.08.2024 09:47:49</t>
  </si>
  <si>
    <t>31.08.2024 09:47:58</t>
  </si>
  <si>
    <t>31.08.2024 09:48:03</t>
  </si>
  <si>
    <t>31.08.2024 09:48:04</t>
  </si>
  <si>
    <t>31.08.2024 09:48:06</t>
  </si>
  <si>
    <t>31.08.2024 09:48:07</t>
  </si>
  <si>
    <t>31.08.2024 09:48:15</t>
  </si>
  <si>
    <t>31.08.2024 09:48:16</t>
  </si>
  <si>
    <t>31.08.2024 09:48:19</t>
  </si>
  <si>
    <t>31.08.2024 09:48:30</t>
  </si>
  <si>
    <t>31.08.2024 09:48:33</t>
  </si>
  <si>
    <t>31.08.2024 09:48:35</t>
  </si>
  <si>
    <t>31.08.2024 09:48:50</t>
  </si>
  <si>
    <t>31.08.2024 09:48:51</t>
  </si>
  <si>
    <t>31.08.2024 09:49:30</t>
  </si>
  <si>
    <t>31.08.2024 09:49:40</t>
  </si>
  <si>
    <t>31.08.2024 09:49:57</t>
  </si>
  <si>
    <t>31.08.2024 09:50:01</t>
  </si>
  <si>
    <t>31.08.2024 09:50:03</t>
  </si>
  <si>
    <t>31.08.2024 09:50:22</t>
  </si>
  <si>
    <t>31.08.2024 09:50:43</t>
  </si>
  <si>
    <t>31.08.2024 09:50:52</t>
  </si>
  <si>
    <t>31.08.2024 09:50:54</t>
  </si>
  <si>
    <t>31.08.2024 09:50:55</t>
  </si>
  <si>
    <t>31.08.2024 09:51:12</t>
  </si>
  <si>
    <t>31.08.2024 09:51:41</t>
  </si>
  <si>
    <t>31.08.2024 09:51:59</t>
  </si>
  <si>
    <t>31.08.2024 09:52:08</t>
  </si>
  <si>
    <t>31.08.2024 09:52:12</t>
  </si>
  <si>
    <t>31.08.2024 09:52:42</t>
  </si>
  <si>
    <t>31.08.2024 09:52:45</t>
  </si>
  <si>
    <t>31.08.2024 09:52:47</t>
  </si>
  <si>
    <t>31.08.2024 09:52:48</t>
  </si>
  <si>
    <t>31.08.2024 09:52:51</t>
  </si>
  <si>
    <t>31.08.2024 09:52:54</t>
  </si>
  <si>
    <t>31.08.2024 09:53:04</t>
  </si>
  <si>
    <t>31.08.2024 09:53:09</t>
  </si>
  <si>
    <t>31.08.2024 09:53:12</t>
  </si>
  <si>
    <t>31.08.2024 09:53:19</t>
  </si>
  <si>
    <t>31.08.2024 09:53:28</t>
  </si>
  <si>
    <t>31.08.2024 09:53:40</t>
  </si>
  <si>
    <t>31.08.2024 09:53:49</t>
  </si>
  <si>
    <t>31.08.2024 09:53:57</t>
  </si>
  <si>
    <t>31.08.2024 09:54:07</t>
  </si>
  <si>
    <t>31.08.2024 09:54:12</t>
  </si>
  <si>
    <t>31.08.2024 09:54:33</t>
  </si>
  <si>
    <t>31.08.2024 09:54:40</t>
  </si>
  <si>
    <t>31.08.2024 09:54:57</t>
  </si>
  <si>
    <t>31.08.2024 09:54:58</t>
  </si>
  <si>
    <t>31.08.2024 09:55:01</t>
  </si>
  <si>
    <t>31.08.2024 09:55:45</t>
  </si>
  <si>
    <t>31.08.2024 09:55:57</t>
  </si>
  <si>
    <t>31.08.2024 09:56:07</t>
  </si>
  <si>
    <t>31.08.2024 09:56:12</t>
  </si>
  <si>
    <t>31.08.2024 09:56:19</t>
  </si>
  <si>
    <t>31.08.2024 09:56:22</t>
  </si>
  <si>
    <t>31.08.2024 09:56:24</t>
  </si>
  <si>
    <t>31.08.2024 09:56:37</t>
  </si>
  <si>
    <t>31.08.2024 09:56:55</t>
  </si>
  <si>
    <t>31.08.2024 09:56:57</t>
  </si>
  <si>
    <t>31.08.2024 09:57:01</t>
  </si>
  <si>
    <t>31.08.2024 09:57:03</t>
  </si>
  <si>
    <t>31.08.2024 09:57:16</t>
  </si>
  <si>
    <t>31.08.2024 09:57:21</t>
  </si>
  <si>
    <t>31.08.2024 09:57:22</t>
  </si>
  <si>
    <t>31.08.2024 09:57:39</t>
  </si>
  <si>
    <t>31.08.2024 09:57:40</t>
  </si>
  <si>
    <t>31.08.2024 09:57:52</t>
  </si>
  <si>
    <t>31.08.2024 09:57:57</t>
  </si>
  <si>
    <t>31.08.2024 09:58:13</t>
  </si>
  <si>
    <t>31.08.2024 09:58:24</t>
  </si>
  <si>
    <t>31.08.2024 09:58:27</t>
  </si>
  <si>
    <t>31.08.2024 09:58:30</t>
  </si>
  <si>
    <t>31.08.2024 09:58:31</t>
  </si>
  <si>
    <t>31.08.2024 09:59:09</t>
  </si>
  <si>
    <t>31.08.2024 09:59:21</t>
  </si>
  <si>
    <t>31.08.2024 09:59:22</t>
  </si>
  <si>
    <t>31.08.2024 09:59:37</t>
  </si>
  <si>
    <t>31.08.2024 09:59:39</t>
  </si>
  <si>
    <t>31.08.2024 09:59:51</t>
  </si>
  <si>
    <t>31.08.2024 09:59:57</t>
  </si>
  <si>
    <t>31.08.2024 10:00:16</t>
  </si>
  <si>
    <t>31.08.2024 10:00:30</t>
  </si>
  <si>
    <t>31.08.2024 10:00:33</t>
  </si>
  <si>
    <t>31.08.2024 10:00:38</t>
  </si>
  <si>
    <t>31.08.2024 10:00:45</t>
  </si>
  <si>
    <t>31.08.2024 10:00:57</t>
  </si>
  <si>
    <t>31.08.2024 10:00:59</t>
  </si>
  <si>
    <t>31.08.2024 10:01:02</t>
  </si>
  <si>
    <t>31.08.2024 10:01:38</t>
  </si>
  <si>
    <t>31.08.2024 10:01:44</t>
  </si>
  <si>
    <t>31.08.2024 10:01:48</t>
  </si>
  <si>
    <t>31.08.2024 10:01:50</t>
  </si>
  <si>
    <t>31.08.2024 10:01:56</t>
  </si>
  <si>
    <t>31.08.2024 10:01:57</t>
  </si>
  <si>
    <t>31.08.2024 10:02:17</t>
  </si>
  <si>
    <t>31.08.2024 10:02:19</t>
  </si>
  <si>
    <t>31.08.2024 10:02:20</t>
  </si>
  <si>
    <t>31.08.2024 10:02:23</t>
  </si>
  <si>
    <t>31.08.2024 10:02:28</t>
  </si>
  <si>
    <t>31.08.2024 10:02:31</t>
  </si>
  <si>
    <t>31.08.2024 10:02:43</t>
  </si>
  <si>
    <t>31.08.2024 10:02:46</t>
  </si>
  <si>
    <t>31.08.2024 10:03:04</t>
  </si>
  <si>
    <t>31.08.2024 10:03:10</t>
  </si>
  <si>
    <t>31.08.2024 10:03:13</t>
  </si>
  <si>
    <t>31.08.2024 10:03:18</t>
  </si>
  <si>
    <t>31.08.2024 10:03:28</t>
  </si>
  <si>
    <t>31.08.2024 10:03:36</t>
  </si>
  <si>
    <t>31.08.2024 10:03:40</t>
  </si>
  <si>
    <t>31.08.2024 10:03:42</t>
  </si>
  <si>
    <t>31.08.2024 10:03:45</t>
  </si>
  <si>
    <t>31.08.2024 10:04:04</t>
  </si>
  <si>
    <t>31.08.2024 10:04:22</t>
  </si>
  <si>
    <t>31.08.2024 10:04:30</t>
  </si>
  <si>
    <t>31.08.2024 10:04:33</t>
  </si>
  <si>
    <t>31.08.2024 10:04:40</t>
  </si>
  <si>
    <t>31.08.2024 10:04:45</t>
  </si>
  <si>
    <t>31.08.2024 10:04:46</t>
  </si>
  <si>
    <t>31.08.2024 10:04:51</t>
  </si>
  <si>
    <t>31.08.2024 10:04:52</t>
  </si>
  <si>
    <t>31.08.2024 10:04:55</t>
  </si>
  <si>
    <t>31.08.2024 10:04:57</t>
  </si>
  <si>
    <t>31.08.2024 10:05:18</t>
  </si>
  <si>
    <t>31.08.2024 10:05:21</t>
  </si>
  <si>
    <t>31.08.2024 10:05:22</t>
  </si>
  <si>
    <t>31.08.2024 10:05:37</t>
  </si>
  <si>
    <t>31.08.2024 10:05:39</t>
  </si>
  <si>
    <t>31.08.2024 10:05:49</t>
  </si>
  <si>
    <t>31.08.2024 10:05:54</t>
  </si>
  <si>
    <t>31.08.2024 10:05:55</t>
  </si>
  <si>
    <t>31.08.2024 10:06:03</t>
  </si>
  <si>
    <t>31.08.2024 10:06:18</t>
  </si>
  <si>
    <t>31.08.2024 10:06:19</t>
  </si>
  <si>
    <t>31.08.2024 10:06:25</t>
  </si>
  <si>
    <t>31.08.2024 10:06:34</t>
  </si>
  <si>
    <t>31.08.2024 10:06:52</t>
  </si>
  <si>
    <t>31.08.2024 10:06:54</t>
  </si>
  <si>
    <t>31.08.2024 10:07:10</t>
  </si>
  <si>
    <t>31.08.2024 10:07:12</t>
  </si>
  <si>
    <t>31.08.2024 10:07:36</t>
  </si>
  <si>
    <t>31.08.2024 10:07:40</t>
  </si>
  <si>
    <t>31.08.2024 10:07:43</t>
  </si>
  <si>
    <t>31.08.2024 10:07:45</t>
  </si>
  <si>
    <t>31.08.2024 10:07:48</t>
  </si>
  <si>
    <t>31.08.2024 10:07:49</t>
  </si>
  <si>
    <t>31.08.2024 10:07:51</t>
  </si>
  <si>
    <t>31.08.2024 10:08:31</t>
  </si>
  <si>
    <t>31.08.2024 10:08:34</t>
  </si>
  <si>
    <t>31.08.2024 10:08:43</t>
  </si>
  <si>
    <t>31.08.2024 10:08:45</t>
  </si>
  <si>
    <t>31.08.2024 10:08:51</t>
  </si>
  <si>
    <t>31.08.2024 10:08:54</t>
  </si>
  <si>
    <t>31.08.2024 10:09:15</t>
  </si>
  <si>
    <t>31.08.2024 10:09:18</t>
  </si>
  <si>
    <t>31.08.2024 10:09:19</t>
  </si>
  <si>
    <t>31.08.2024 10:09:21</t>
  </si>
  <si>
    <t>31.08.2024 10:09:22</t>
  </si>
  <si>
    <t>31.08.2024 10:09:24</t>
  </si>
  <si>
    <t>31.08.2024 10:09:34</t>
  </si>
  <si>
    <t>31.08.2024 10:09:36</t>
  </si>
  <si>
    <t>31.08.2024 10:09:42</t>
  </si>
  <si>
    <t>31.08.2024 10:09:48</t>
  </si>
  <si>
    <t>31.08.2024 10:09:54</t>
  </si>
  <si>
    <t>31.08.2024 10:10:12</t>
  </si>
  <si>
    <t>31.08.2024 10:10:18</t>
  </si>
  <si>
    <t>31.08.2024 10:10:19</t>
  </si>
  <si>
    <t>31.08.2024 10:10:33</t>
  </si>
  <si>
    <t>31.08.2024 10:10:39</t>
  </si>
  <si>
    <t>31.08.2024 10:10:40</t>
  </si>
  <si>
    <t>31.08.2024 10:10:42</t>
  </si>
  <si>
    <t>31.08.2024 10:10:43</t>
  </si>
  <si>
    <t>31.08.2024 10:10:45</t>
  </si>
  <si>
    <t>31.08.2024 10:10:48</t>
  </si>
  <si>
    <t>31.08.2024 10:11:22</t>
  </si>
  <si>
    <t>31.08.2024 10:11:34</t>
  </si>
  <si>
    <t>31.08.2024 10:11:36</t>
  </si>
  <si>
    <t>31.08.2024 10:11:37</t>
  </si>
  <si>
    <t>31.08.2024 10:11:42</t>
  </si>
  <si>
    <t>31.08.2024 10:11:52</t>
  </si>
  <si>
    <t>31.08.2024 10:11:57</t>
  </si>
  <si>
    <t>31.08.2024 10:11:58</t>
  </si>
  <si>
    <t>31.08.2024 10:12:09</t>
  </si>
  <si>
    <t>31.08.2024 10:12:24</t>
  </si>
  <si>
    <t>31.08.2024 10:12:29</t>
  </si>
  <si>
    <t>31.08.2024 10:12:35</t>
  </si>
  <si>
    <t>31.08.2024 10:12:36</t>
  </si>
  <si>
    <t>31.08.2024 10:12:41</t>
  </si>
  <si>
    <t>31.08.2024 10:12:47</t>
  </si>
  <si>
    <t>31.08.2024 10:13:16</t>
  </si>
  <si>
    <t>31.08.2024 10:13:31</t>
  </si>
  <si>
    <t>31.08.2024 10:14:06</t>
  </si>
  <si>
    <t>31.08.2024 10:14:09</t>
  </si>
  <si>
    <t>31.08.2024 10:14:13</t>
  </si>
  <si>
    <t>31.08.2024 10:14:21</t>
  </si>
  <si>
    <t>31.08.2024 10:14:33</t>
  </si>
  <si>
    <t>31.08.2024 10:14:34</t>
  </si>
  <si>
    <t>31.08.2024 10:14:36</t>
  </si>
  <si>
    <t>31.08.2024 10:15:19</t>
  </si>
  <si>
    <t>31.08.2024 10:15:28</t>
  </si>
  <si>
    <t>31.08.2024 10:15:30</t>
  </si>
  <si>
    <t>31.08.2024 10:15:33</t>
  </si>
  <si>
    <t>31.08.2024 10:15:34</t>
  </si>
  <si>
    <t>31.08.2024 10:15:43</t>
  </si>
  <si>
    <t>31.08.2024 10:15:49</t>
  </si>
  <si>
    <t>31.08.2024 10:15:58</t>
  </si>
  <si>
    <t>31.08.2024 10:16:00</t>
  </si>
  <si>
    <t>31.08.2024 10:16:03</t>
  </si>
  <si>
    <t>31.08.2024 10:16:18</t>
  </si>
  <si>
    <t>31.08.2024 10:16:22</t>
  </si>
  <si>
    <t>31.08.2024 10:16:42</t>
  </si>
  <si>
    <t>31.08.2024 10:16:45</t>
  </si>
  <si>
    <t>31.08.2024 10:16:47</t>
  </si>
  <si>
    <t>31.08.2024 10:16:48</t>
  </si>
  <si>
    <t>31.08.2024 10:16:53</t>
  </si>
  <si>
    <t>31.08.2024 10:17:10</t>
  </si>
  <si>
    <t>31.08.2024 10:17:13</t>
  </si>
  <si>
    <t>31.08.2024 10:17:15</t>
  </si>
  <si>
    <t>31.08.2024 10:17:16</t>
  </si>
  <si>
    <t>31.08.2024 10:17:19</t>
  </si>
  <si>
    <t>31.08.2024 10:17:21</t>
  </si>
  <si>
    <t>31.08.2024 10:17:27</t>
  </si>
  <si>
    <t>31.08.2024 10:17:43</t>
  </si>
  <si>
    <t>31.08.2024 10:17:45</t>
  </si>
  <si>
    <t>31.08.2024 10:17:49</t>
  </si>
  <si>
    <t>31.08.2024 10:17:52</t>
  </si>
  <si>
    <t>31.08.2024 10:18:01</t>
  </si>
  <si>
    <t>31.08.2024 10:18:04</t>
  </si>
  <si>
    <t>31.08.2024 10:18:07</t>
  </si>
  <si>
    <t>31.08.2024 10:18:09</t>
  </si>
  <si>
    <t>31.08.2024 10:18:19</t>
  </si>
  <si>
    <t>31.08.2024 10:18:33</t>
  </si>
  <si>
    <t>31.08.2024 10:18:34</t>
  </si>
  <si>
    <t>31.08.2024 10:18:36</t>
  </si>
  <si>
    <t>31.08.2024 10:18:37</t>
  </si>
  <si>
    <t>31.08.2024 10:18:51</t>
  </si>
  <si>
    <t>31.08.2024 10:18:54</t>
  </si>
  <si>
    <t>31.08.2024 10:18:55</t>
  </si>
  <si>
    <t>31.08.2024 10:18:57</t>
  </si>
  <si>
    <t>31.08.2024 10:18:58</t>
  </si>
  <si>
    <t>31.08.2024 10:19:30</t>
  </si>
  <si>
    <t>31.08.2024 10:19:45</t>
  </si>
  <si>
    <t>31.08.2024 10:19:47</t>
  </si>
  <si>
    <t>31.08.2024 10:20:13</t>
  </si>
  <si>
    <t>31.08.2024 10:20:25</t>
  </si>
  <si>
    <t>31.08.2024 10:20:28</t>
  </si>
  <si>
    <t>31.08.2024 10:20:30</t>
  </si>
  <si>
    <t>31.08.2024 10:20:34</t>
  </si>
  <si>
    <t>31.08.2024 10:20:36</t>
  </si>
  <si>
    <t>31.08.2024 10:20:45</t>
  </si>
  <si>
    <t>31.08.2024 10:21:15</t>
  </si>
  <si>
    <t>31.08.2024 10:21:19</t>
  </si>
  <si>
    <t>31.08.2024 10:21:21</t>
  </si>
  <si>
    <t>31.08.2024 10:21:24</t>
  </si>
  <si>
    <t>31.08.2024 10:21:51</t>
  </si>
  <si>
    <t>31.08.2024 10:21:54</t>
  </si>
  <si>
    <t>31.08.2024 10:22:00</t>
  </si>
  <si>
    <t>31.08.2024 10:22:13</t>
  </si>
  <si>
    <t>31.08.2024 10:22:15</t>
  </si>
  <si>
    <t>31.08.2024 10:22:16</t>
  </si>
  <si>
    <t>31.08.2024 10:22:19</t>
  </si>
  <si>
    <t>31.08.2024 10:22:22</t>
  </si>
  <si>
    <t>31.08.2024 10:22:24</t>
  </si>
  <si>
    <t>31.08.2024 10:22:25</t>
  </si>
  <si>
    <t>31.08.2024 10:22:40</t>
  </si>
  <si>
    <t>31.08.2024 10:22:43</t>
  </si>
  <si>
    <t>31.08.2024 10:23:00</t>
  </si>
  <si>
    <t>31.08.2024 10:23:01</t>
  </si>
  <si>
    <t>31.08.2024 10:23:04</t>
  </si>
  <si>
    <t>31.08.2024 10:23:33</t>
  </si>
  <si>
    <t>31.08.2024 10:23:54</t>
  </si>
  <si>
    <t>31.08.2024 10:24:12</t>
  </si>
  <si>
    <t>31.08.2024 10:24:15</t>
  </si>
  <si>
    <t>31.08.2024 10:24:18</t>
  </si>
  <si>
    <t>31.08.2024 10:24:19</t>
  </si>
  <si>
    <t>31.08.2024 10:24:21</t>
  </si>
  <si>
    <t>31.08.2024 10:24:36</t>
  </si>
  <si>
    <t>31.08.2024 10:24:43</t>
  </si>
  <si>
    <t>31.08.2024 10:24:45</t>
  </si>
  <si>
    <t>31.08.2024 10:25:25</t>
  </si>
  <si>
    <t>31.08.2024 10:25:28</t>
  </si>
  <si>
    <t>31.08.2024 10:25:30</t>
  </si>
  <si>
    <t>31.08.2024 10:25:40</t>
  </si>
  <si>
    <t>31.08.2024 10:26:00</t>
  </si>
  <si>
    <t>31.08.2024 10:26:01</t>
  </si>
  <si>
    <t>31.08.2024 10:26:09</t>
  </si>
  <si>
    <t>31.08.2024 10:26:15</t>
  </si>
  <si>
    <t>31.08.2024 10:26:18</t>
  </si>
  <si>
    <t>31.08.2024 10:26:30</t>
  </si>
  <si>
    <t>31.08.2024 10:26:34</t>
  </si>
  <si>
    <t>31.08.2024 10:26:36</t>
  </si>
  <si>
    <t>31.08.2024 10:26:48</t>
  </si>
  <si>
    <t>31.08.2024 10:27:15</t>
  </si>
  <si>
    <t>31.08.2024 10:27:16</t>
  </si>
  <si>
    <t>31.08.2024 10:27:19</t>
  </si>
  <si>
    <t>31.08.2024 10:27:57</t>
  </si>
  <si>
    <t>31.08.2024 10:27:58</t>
  </si>
  <si>
    <t>31.08.2024 10:28:03</t>
  </si>
  <si>
    <t>31.08.2024 10:28:10</t>
  </si>
  <si>
    <t>31.08.2024 10:28:12</t>
  </si>
  <si>
    <t>31.08.2024 10:28:13</t>
  </si>
  <si>
    <t>31.08.2024 10:28:18</t>
  </si>
  <si>
    <t>31.08.2024 10:28:41</t>
  </si>
  <si>
    <t>31.08.2024 10:28:50</t>
  </si>
  <si>
    <t>31.08.2024 10:28:51</t>
  </si>
  <si>
    <t>31.08.2024 10:28:53</t>
  </si>
  <si>
    <t>31.08.2024 10:28:54</t>
  </si>
  <si>
    <t>31.08.2024 10:28:56</t>
  </si>
  <si>
    <t>31.08.2024 10:29:54</t>
  </si>
  <si>
    <t>31.08.2024 10:29:56</t>
  </si>
  <si>
    <t>31.08.2024 10:30:04</t>
  </si>
  <si>
    <t>31.08.2024 10:30:43</t>
  </si>
  <si>
    <t>31.08.2024 10:31:00</t>
  </si>
  <si>
    <t>31.08.2024 10:31:31</t>
  </si>
  <si>
    <t>31.08.2024 10:31:33</t>
  </si>
  <si>
    <t>31.08.2024 10:31:42</t>
  </si>
  <si>
    <t>31.08.2024 10:32:03</t>
  </si>
  <si>
    <t>31.08.2024 10:32:07</t>
  </si>
  <si>
    <t>31.08.2024 10:32:27</t>
  </si>
  <si>
    <t>31.08.2024 10:33:49</t>
  </si>
  <si>
    <t>31.08.2024 10:33:51</t>
  </si>
  <si>
    <t>31.08.2024 10:34:04</t>
  </si>
  <si>
    <t>31.08.2024 10:34:06</t>
  </si>
  <si>
    <t>31.08.2024 10:34:07</t>
  </si>
  <si>
    <t>31.08.2024 10:34:09</t>
  </si>
  <si>
    <t>31.08.2024 10:34:21</t>
  </si>
  <si>
    <t>31.08.2024 10:34:22</t>
  </si>
  <si>
    <t>31.08.2024 10:34:36</t>
  </si>
  <si>
    <t>31.08.2024 10:35:10</t>
  </si>
  <si>
    <t>31.08.2024 10:35:18</t>
  </si>
  <si>
    <t>31.08.2024 10:35:36</t>
  </si>
  <si>
    <t>31.08.2024 10:35:37</t>
  </si>
  <si>
    <t>31.08.2024 10:35:49</t>
  </si>
  <si>
    <t>31.08.2024 10:35:51</t>
  </si>
  <si>
    <t>31.08.2024 10:35:52</t>
  </si>
  <si>
    <t>31.08.2024 10:36:03</t>
  </si>
  <si>
    <t>31.08.2024 10:36:12</t>
  </si>
  <si>
    <t>31.08.2024 10:37:04</t>
  </si>
  <si>
    <t>31.08.2024 10:37:09</t>
  </si>
  <si>
    <t>31.08.2024 10:37:10</t>
  </si>
  <si>
    <t>31.08.2024 10:37:12</t>
  </si>
  <si>
    <t>31.08.2024 10:37:18</t>
  </si>
  <si>
    <t>31.08.2024 10:37:24</t>
  </si>
  <si>
    <t>31.08.2024 10:37:27</t>
  </si>
  <si>
    <t>31.08.2024 10:37:48</t>
  </si>
  <si>
    <t>31.08.2024 10:38:15</t>
  </si>
  <si>
    <t>31.08.2024 10:38:31</t>
  </si>
  <si>
    <t>31.08.2024 10:38:33</t>
  </si>
  <si>
    <t>31.08.2024 10:38:36</t>
  </si>
  <si>
    <t>31.08.2024 10:38:39</t>
  </si>
  <si>
    <t>31.08.2024 10:38:40</t>
  </si>
  <si>
    <t>31.08.2024 10:39:18</t>
  </si>
  <si>
    <t>31.08.2024 10:39:21</t>
  </si>
  <si>
    <t>31.08.2024 10:39:22</t>
  </si>
  <si>
    <t>31.08.2024 10:39:57</t>
  </si>
  <si>
    <t>31.08.2024 10:40:42</t>
  </si>
  <si>
    <t>31.08.2024 10:40:55</t>
  </si>
  <si>
    <t>31.08.2024 10:41:07</t>
  </si>
  <si>
    <t>31.08.2024 10:41:09</t>
  </si>
  <si>
    <t>31.08.2024 10:41:19</t>
  </si>
  <si>
    <t>31.08.2024 10:41:22</t>
  </si>
  <si>
    <t>31.08.2024 10:41:27</t>
  </si>
  <si>
    <t>31.08.2024 10:41:42</t>
  </si>
  <si>
    <t>31.08.2024 10:41:43</t>
  </si>
  <si>
    <t>31.08.2024 10:41:45</t>
  </si>
  <si>
    <t>31.08.2024 10:41:54</t>
  </si>
  <si>
    <t>31.08.2024 10:42:36</t>
  </si>
  <si>
    <t>31.08.2024 10:42:37</t>
  </si>
  <si>
    <t>31.08.2024 10:42:39</t>
  </si>
  <si>
    <t>31.08.2024 10:42:43</t>
  </si>
  <si>
    <t>31.08.2024 10:43:00</t>
  </si>
  <si>
    <t>31.08.2024 10:43:03</t>
  </si>
  <si>
    <t>31.08.2024 10:43:04</t>
  </si>
  <si>
    <t>31.08.2024 10:43:06</t>
  </si>
  <si>
    <t>31.08.2024 10:43:24</t>
  </si>
  <si>
    <t>31.08.2024 10:43:28</t>
  </si>
  <si>
    <t>31.08.2024 10:43:34</t>
  </si>
  <si>
    <t>31.08.2024 10:43:45</t>
  </si>
  <si>
    <t>31.08.2024 10:43:46</t>
  </si>
  <si>
    <t>31.08.2024 10:43:55</t>
  </si>
  <si>
    <t>31.08.2024 10:44:00</t>
  </si>
  <si>
    <t>31.08.2024 10:44:13</t>
  </si>
  <si>
    <t>31.08.2024 10:44:18</t>
  </si>
  <si>
    <t>31.08.2024 10:44:31</t>
  </si>
  <si>
    <t>31.08.2024 10:44:38</t>
  </si>
  <si>
    <t>31.08.2024 10:45:06</t>
  </si>
  <si>
    <t>31.08.2024 10:45:07</t>
  </si>
  <si>
    <t>31.08.2024 10:45:45</t>
  </si>
  <si>
    <t>31.08.2024 10:45:51</t>
  </si>
  <si>
    <t>31.08.2024 10:45:55</t>
  </si>
  <si>
    <t>31.08.2024 10:45:57</t>
  </si>
  <si>
    <t>31.08.2024 10:46:15</t>
  </si>
  <si>
    <t>31.08.2024 10:46:16</t>
  </si>
  <si>
    <t>31.08.2024 10:46:18</t>
  </si>
  <si>
    <t>31.08.2024 10:46:53</t>
  </si>
  <si>
    <t>31.08.2024 10:47:22</t>
  </si>
  <si>
    <t>31.08.2024 10:47:27</t>
  </si>
  <si>
    <t>31.08.2024 10:47:31</t>
  </si>
  <si>
    <t>31.08.2024 10:47:36</t>
  </si>
  <si>
    <t>31.08.2024 10:47:37</t>
  </si>
  <si>
    <t>31.08.2024 10:47:42</t>
  </si>
  <si>
    <t>31.08.2024 10:48:10</t>
  </si>
  <si>
    <t>31.08.2024 10:48:18</t>
  </si>
  <si>
    <t>31.08.2024 10:48:19</t>
  </si>
  <si>
    <t>31.08.2024 10:48:34</t>
  </si>
  <si>
    <t>31.08.2024 10:48:40</t>
  </si>
  <si>
    <t>31.08.2024 10:49:04</t>
  </si>
  <si>
    <t>31.08.2024 10:49:10</t>
  </si>
  <si>
    <t>31.08.2024 10:49:22</t>
  </si>
  <si>
    <t>31.08.2024 10:49:27</t>
  </si>
  <si>
    <t>31.08.2024 10:49:28</t>
  </si>
  <si>
    <t>31.08.2024 10:49:42</t>
  </si>
  <si>
    <t>31.08.2024 10:49:43</t>
  </si>
  <si>
    <t>31.08.2024 10:49:52</t>
  </si>
  <si>
    <t>31.08.2024 10:49:54</t>
  </si>
  <si>
    <t>31.08.2024 10:49:55</t>
  </si>
  <si>
    <t>31.08.2024 10:50:09</t>
  </si>
  <si>
    <t>31.08.2024 10:50:16</t>
  </si>
  <si>
    <t>31.08.2024 10:50:25</t>
  </si>
  <si>
    <t>31.08.2024 10:50:40</t>
  </si>
  <si>
    <t>31.08.2024 10:51:07</t>
  </si>
  <si>
    <t>31.08.2024 10:51:33</t>
  </si>
  <si>
    <t>31.08.2024 10:51:36</t>
  </si>
  <si>
    <t>31.08.2024 10:51:39</t>
  </si>
  <si>
    <t>31.08.2024 10:51:52</t>
  </si>
  <si>
    <t>31.08.2024 10:51:54</t>
  </si>
  <si>
    <t>31.08.2024 10:51:55</t>
  </si>
  <si>
    <t>31.08.2024 10:51:57</t>
  </si>
  <si>
    <t>31.08.2024 10:51:58</t>
  </si>
  <si>
    <t>31.08.2024 10:52:00</t>
  </si>
  <si>
    <t>31.08.2024 10:52:04</t>
  </si>
  <si>
    <t>31.08.2024 10:52:21</t>
  </si>
  <si>
    <t>31.08.2024 10:52:47</t>
  </si>
  <si>
    <t>31.08.2024 10:52:48</t>
  </si>
  <si>
    <t>31.08.2024 10:52:53</t>
  </si>
  <si>
    <t>31.08.2024 10:52:57</t>
  </si>
  <si>
    <t>31.08.2024 10:53:09</t>
  </si>
  <si>
    <t>31.08.2024 10:53:21</t>
  </si>
  <si>
    <t>31.08.2024 10:53:45</t>
  </si>
  <si>
    <t>31.08.2024 10:54:04</t>
  </si>
  <si>
    <t>31.08.2024 10:54:07</t>
  </si>
  <si>
    <t>31.08.2024 10:54:12</t>
  </si>
  <si>
    <t>31.08.2024 10:54:28</t>
  </si>
  <si>
    <t>31.08.2024 10:54:30</t>
  </si>
  <si>
    <t>31.08.2024 10:54:31</t>
  </si>
  <si>
    <t>31.08.2024 10:54:34</t>
  </si>
  <si>
    <t>31.08.2024 10:54:42</t>
  </si>
  <si>
    <t>31.08.2024 10:54:43</t>
  </si>
  <si>
    <t>31.08.2024 10:54:46</t>
  </si>
  <si>
    <t>31.08.2024 10:54:51</t>
  </si>
  <si>
    <t>31.08.2024 10:55:16</t>
  </si>
  <si>
    <t>31.08.2024 10:55:45</t>
  </si>
  <si>
    <t>31.08.2024 10:56:25</t>
  </si>
  <si>
    <t>31.08.2024 10:56:33</t>
  </si>
  <si>
    <t>31.08.2024 10:56:40</t>
  </si>
  <si>
    <t>31.08.2024 10:56:49</t>
  </si>
  <si>
    <t>31.08.2024 10:56:51</t>
  </si>
  <si>
    <t>31.08.2024 10:57:04</t>
  </si>
  <si>
    <t>31.08.2024 10:57:06</t>
  </si>
  <si>
    <t>31.08.2024 10:57:15</t>
  </si>
  <si>
    <t>31.08.2024 10:57:24</t>
  </si>
  <si>
    <t>31.08.2024 10:57:27</t>
  </si>
  <si>
    <t>31.08.2024 10:57:28</t>
  </si>
  <si>
    <t>31.08.2024 10:57:30</t>
  </si>
  <si>
    <t>31.08.2024 10:57:43</t>
  </si>
  <si>
    <t>31.08.2024 10:57:48</t>
  </si>
  <si>
    <t>31.08.2024 10:57:58</t>
  </si>
  <si>
    <t>31.08.2024 10:58:19</t>
  </si>
  <si>
    <t>31.08.2024 10:58:21</t>
  </si>
  <si>
    <t>31.08.2024 10:58:31</t>
  </si>
  <si>
    <t>31.08.2024 10:58:48</t>
  </si>
  <si>
    <t>31.08.2024 10:58:50</t>
  </si>
  <si>
    <t>31.08.2024 10:58:59</t>
  </si>
  <si>
    <t>31.08.2024 10:59:11</t>
  </si>
  <si>
    <t>31.08.2024 10:59:15</t>
  </si>
  <si>
    <t>31.08.2024 10:59:17</t>
  </si>
  <si>
    <t>31.08.2024 10:59:23</t>
  </si>
  <si>
    <t>31.08.2024 10:59:29</t>
  </si>
  <si>
    <t>31.08.2024 10:59:33</t>
  </si>
  <si>
    <t>31.08.2024 10:59:36</t>
  </si>
  <si>
    <t>31.08.2024 10:59:39</t>
  </si>
  <si>
    <t>31.08.2024 10:59:44</t>
  </si>
  <si>
    <t>31.08.2024 10:59:45</t>
  </si>
  <si>
    <t>31.08.2024 11:00:03</t>
  </si>
  <si>
    <t>31.08.2024 11:00:06</t>
  </si>
  <si>
    <t>31.08.2024 11:00:09</t>
  </si>
  <si>
    <t>31.08.2024 11:00:21</t>
  </si>
  <si>
    <t>31.08.2024 11:00:22</t>
  </si>
  <si>
    <t>31.08.2024 11:00:24</t>
  </si>
  <si>
    <t>31.08.2024 11:00:43</t>
  </si>
  <si>
    <t>31.08.2024 11:00:45</t>
  </si>
  <si>
    <t>31.08.2024 11:00:48</t>
  </si>
  <si>
    <t>31.08.2024 11:00:51</t>
  </si>
  <si>
    <t>31.08.2024 11:01:43</t>
  </si>
  <si>
    <t>31.08.2024 11:01:46</t>
  </si>
  <si>
    <t>31.08.2024 11:02:19</t>
  </si>
  <si>
    <t>31.08.2024 11:02:22</t>
  </si>
  <si>
    <t>31.08.2024 11:02:27</t>
  </si>
  <si>
    <t>31.08.2024 11:02:33</t>
  </si>
  <si>
    <t>31.08.2024 11:02:37</t>
  </si>
  <si>
    <t>31.08.2024 11:02:39</t>
  </si>
  <si>
    <t>31.08.2024 11:02:42</t>
  </si>
  <si>
    <t>31.08.2024 11:03:04</t>
  </si>
  <si>
    <t>31.08.2024 11:03:07</t>
  </si>
  <si>
    <t>31.08.2024 11:03:18</t>
  </si>
  <si>
    <t>31.08.2024 11:03:19</t>
  </si>
  <si>
    <t>31.08.2024 11:03:33</t>
  </si>
  <si>
    <t>31.08.2024 11:03:45</t>
  </si>
  <si>
    <t>31.08.2024 11:03:46</t>
  </si>
  <si>
    <t>31.08.2024 11:03:48</t>
  </si>
  <si>
    <t>31.08.2024 11:03:49</t>
  </si>
  <si>
    <t>31.08.2024 11:03:51</t>
  </si>
  <si>
    <t>31.08.2024 11:03:52</t>
  </si>
  <si>
    <t>31.08.2024 11:03:58</t>
  </si>
  <si>
    <t>31.08.2024 11:04:19</t>
  </si>
  <si>
    <t>31.08.2024 11:04:29</t>
  </si>
  <si>
    <t>31.08.2024 11:04:32</t>
  </si>
  <si>
    <t>31.08.2024 11:04:35</t>
  </si>
  <si>
    <t>31.08.2024 11:04:45</t>
  </si>
  <si>
    <t>31.08.2024 11:04:50</t>
  </si>
  <si>
    <t>31.08.2024 11:04:53</t>
  </si>
  <si>
    <t>31.08.2024 11:04:56</t>
  </si>
  <si>
    <t>31.08.2024 11:05:08</t>
  </si>
  <si>
    <t>31.08.2024 11:05:09</t>
  </si>
  <si>
    <t>31.08.2024 11:05:14</t>
  </si>
  <si>
    <t>31.08.2024 11:05:27</t>
  </si>
  <si>
    <t>31.08.2024 11:05:39</t>
  </si>
  <si>
    <t>31.08.2024 11:05:41</t>
  </si>
  <si>
    <t>31.08.2024 11:05:53</t>
  </si>
  <si>
    <t>31.08.2024 11:05:54</t>
  </si>
  <si>
    <t>31.08.2024 11:05:56</t>
  </si>
  <si>
    <t>31.08.2024 11:06:03</t>
  </si>
  <si>
    <t>31.08.2024 11:06:25</t>
  </si>
  <si>
    <t>31.08.2024 11:06:27</t>
  </si>
  <si>
    <t>31.08.2024 11:06:42</t>
  </si>
  <si>
    <t>31.08.2024 11:07:03</t>
  </si>
  <si>
    <t>31.08.2024 11:07:07</t>
  </si>
  <si>
    <t>31.08.2024 11:07:16</t>
  </si>
  <si>
    <t>31.08.2024 11:07:24</t>
  </si>
  <si>
    <t>31.08.2024 11:07:31</t>
  </si>
  <si>
    <t>31.08.2024 11:07:49</t>
  </si>
  <si>
    <t>31.08.2024 11:08:00</t>
  </si>
  <si>
    <t>31.08.2024 11:08:03</t>
  </si>
  <si>
    <t>31.08.2024 11:08:04</t>
  </si>
  <si>
    <t>31.08.2024 11:08:06</t>
  </si>
  <si>
    <t>31.08.2024 11:08:07</t>
  </si>
  <si>
    <t>31.08.2024 11:08:57</t>
  </si>
  <si>
    <t>31.08.2024 11:09:42</t>
  </si>
  <si>
    <t>31.08.2024 11:09:51</t>
  </si>
  <si>
    <t>31.08.2024 11:10:13</t>
  </si>
  <si>
    <t>31.08.2024 11:10:18</t>
  </si>
  <si>
    <t>31.08.2024 11:10:19</t>
  </si>
  <si>
    <t>31.08.2024 11:10:46</t>
  </si>
  <si>
    <t>31.08.2024 11:11:16</t>
  </si>
  <si>
    <t>31.08.2024 11:11:28</t>
  </si>
  <si>
    <t>31.08.2024 11:11:55</t>
  </si>
  <si>
    <t>31.08.2024 11:12:38</t>
  </si>
  <si>
    <t>31.08.2024 11:12:50</t>
  </si>
  <si>
    <t>31.08.2024 11:13:12</t>
  </si>
  <si>
    <t>31.08.2024 11:13:30</t>
  </si>
  <si>
    <t>31.08.2024 11:13:39</t>
  </si>
  <si>
    <t>31.08.2024 11:13:48</t>
  </si>
  <si>
    <t>31.08.2024 11:14:10</t>
  </si>
  <si>
    <t>31.08.2024 11:14:34</t>
  </si>
  <si>
    <t>31.08.2024 11:14:42</t>
  </si>
  <si>
    <t>31.08.2024 11:14:45</t>
  </si>
  <si>
    <t>31.08.2024 11:15:04</t>
  </si>
  <si>
    <t>31.08.2024 11:15:06</t>
  </si>
  <si>
    <t>31.08.2024 11:15:15</t>
  </si>
  <si>
    <t>31.08.2024 11:15:43</t>
  </si>
  <si>
    <t>31.08.2024 11:15:45</t>
  </si>
  <si>
    <t>31.08.2024 11:15:48</t>
  </si>
  <si>
    <t>31.08.2024 11:15:49</t>
  </si>
  <si>
    <t>31.08.2024 11:15:51</t>
  </si>
  <si>
    <t>31.08.2024 11:15:55</t>
  </si>
  <si>
    <t>31.08.2024 11:15:57</t>
  </si>
  <si>
    <t>31.08.2024 11:16:27</t>
  </si>
  <si>
    <t>31.08.2024 11:16:30</t>
  </si>
  <si>
    <t>31.08.2024 11:16:31</t>
  </si>
  <si>
    <t>31.08.2024 11:16:33</t>
  </si>
  <si>
    <t>31.08.2024 11:17:39</t>
  </si>
  <si>
    <t>31.08.2024 11:17:40</t>
  </si>
  <si>
    <t>31.08.2024 11:17:49</t>
  </si>
  <si>
    <t>31.08.2024 11:17:52</t>
  </si>
  <si>
    <t>31.08.2024 11:17:57</t>
  </si>
  <si>
    <t>31.08.2024 11:18:27</t>
  </si>
  <si>
    <t>31.08.2024 11:18:28</t>
  </si>
  <si>
    <t>31.08.2024 11:18:34</t>
  </si>
  <si>
    <t>31.08.2024 11:18:46</t>
  </si>
  <si>
    <t>31.08.2024 11:19:00</t>
  </si>
  <si>
    <t>31.08.2024 11:19:25</t>
  </si>
  <si>
    <t>31.08.2024 11:19:52</t>
  </si>
  <si>
    <t>31.08.2024 11:19:58</t>
  </si>
  <si>
    <t>31.08.2024 11:20:30</t>
  </si>
  <si>
    <t>31.08.2024 11:20:32</t>
  </si>
  <si>
    <t>31.08.2024 11:20:35</t>
  </si>
  <si>
    <t>31.08.2024 11:20:39</t>
  </si>
  <si>
    <t>31.08.2024 11:20:54</t>
  </si>
  <si>
    <t>31.08.2024 11:20:56</t>
  </si>
  <si>
    <t>31.08.2024 11:20:57</t>
  </si>
  <si>
    <t>31.08.2024 11:21:00</t>
  </si>
  <si>
    <t>31.08.2024 11:21:02</t>
  </si>
  <si>
    <t>31.08.2024 11:21:03</t>
  </si>
  <si>
    <t>31.08.2024 11:21:05</t>
  </si>
  <si>
    <t>31.08.2024 11:21:18</t>
  </si>
  <si>
    <t>31.08.2024 11:21:20</t>
  </si>
  <si>
    <t>31.08.2024 11:21:24</t>
  </si>
  <si>
    <t>31.08.2024 11:21:39</t>
  </si>
  <si>
    <t>31.08.2024 11:21:41</t>
  </si>
  <si>
    <t>31.08.2024 11:21:54</t>
  </si>
  <si>
    <t>31.08.2024 11:22:43</t>
  </si>
  <si>
    <t>31.08.2024 11:23:10</t>
  </si>
  <si>
    <t>31.08.2024 11:23:28</t>
  </si>
  <si>
    <t>31.08.2024 11:23:30</t>
  </si>
  <si>
    <t>31.08.2024 11:23:31</t>
  </si>
  <si>
    <t>31.08.2024 11:23:33</t>
  </si>
  <si>
    <t>31.08.2024 11:23:34</t>
  </si>
  <si>
    <t>31.08.2024 11:23:37</t>
  </si>
  <si>
    <t>31.08.2024 11:23:40</t>
  </si>
  <si>
    <t>31.08.2024 11:23:51</t>
  </si>
  <si>
    <t>31.08.2024 11:23:52</t>
  </si>
  <si>
    <t>31.08.2024 11:23:57</t>
  </si>
  <si>
    <t>31.08.2024 11:23:58</t>
  </si>
  <si>
    <t>31.08.2024 11:24:01</t>
  </si>
  <si>
    <t>31.08.2024 11:24:13</t>
  </si>
  <si>
    <t>31.08.2024 11:24:19</t>
  </si>
  <si>
    <t>31.08.2024 11:24:30</t>
  </si>
  <si>
    <t>31.08.2024 11:24:32</t>
  </si>
  <si>
    <t>31.08.2024 11:24:35</t>
  </si>
  <si>
    <t>31.08.2024 11:24:38</t>
  </si>
  <si>
    <t>31.08.2024 11:24:53</t>
  </si>
  <si>
    <t>31.08.2024 11:24:57</t>
  </si>
  <si>
    <t>31.08.2024 11:25:01</t>
  </si>
  <si>
    <t>31.08.2024 11:25:24</t>
  </si>
  <si>
    <t>31.08.2024 11:25:37</t>
  </si>
  <si>
    <t>31.08.2024 11:25:57</t>
  </si>
  <si>
    <t>31.08.2024 11:25:58</t>
  </si>
  <si>
    <t>31.08.2024 11:26:18</t>
  </si>
  <si>
    <t>31.08.2024 11:26:20</t>
  </si>
  <si>
    <t>31.08.2024 11:26:21</t>
  </si>
  <si>
    <t>31.08.2024 11:26:24</t>
  </si>
  <si>
    <t>31.08.2024 11:26:26</t>
  </si>
  <si>
    <t>31.08.2024 11:26:44</t>
  </si>
  <si>
    <t>31.08.2024 11:26:45</t>
  </si>
  <si>
    <t>31.08.2024 11:26:47</t>
  </si>
  <si>
    <t>31.08.2024 11:26:48</t>
  </si>
  <si>
    <t>31.08.2024 11:26:57</t>
  </si>
  <si>
    <t>31.08.2024 11:27:00</t>
  </si>
  <si>
    <t>31.08.2024 11:27:09</t>
  </si>
  <si>
    <t>31.08.2024 11:27:12</t>
  </si>
  <si>
    <t>31.08.2024 11:27:24</t>
  </si>
  <si>
    <t>31.08.2024 11:27:42</t>
  </si>
  <si>
    <t>31.08.2024 11:27:43</t>
  </si>
  <si>
    <t>31.08.2024 11:27:46</t>
  </si>
  <si>
    <t>31.08.2024 11:28:01</t>
  </si>
  <si>
    <t>31.08.2024 11:28:06</t>
  </si>
  <si>
    <t>31.08.2024 11:28:18</t>
  </si>
  <si>
    <t>31.08.2024 11:28:21</t>
  </si>
  <si>
    <t>31.08.2024 11:28:24</t>
  </si>
  <si>
    <t>31.08.2024 11:30:04</t>
  </si>
  <si>
    <t>31.08.2024 11:30:06</t>
  </si>
  <si>
    <t>31.08.2024 11:30:24</t>
  </si>
  <si>
    <t>31.08.2024 11:30:25</t>
  </si>
  <si>
    <t>31.08.2024 11:30:27</t>
  </si>
  <si>
    <t>31.08.2024 11:30:30</t>
  </si>
  <si>
    <t>31.08.2024 11:30:33</t>
  </si>
  <si>
    <t>31.08.2024 11:30:34</t>
  </si>
  <si>
    <t>31.08.2024 11:30:39</t>
  </si>
  <si>
    <t>31.08.2024 11:30:42</t>
  </si>
  <si>
    <t>31.08.2024 11:30:48</t>
  </si>
  <si>
    <t>31.08.2024 11:30:51</t>
  </si>
  <si>
    <t>31.08.2024 11:30:52</t>
  </si>
  <si>
    <t>31.08.2024 11:30:54</t>
  </si>
  <si>
    <t>31.08.2024 11:30:58</t>
  </si>
  <si>
    <t>31.08.2024 11:31:57</t>
  </si>
  <si>
    <t>31.08.2024 11:31:59</t>
  </si>
  <si>
    <t>31.08.2024 11:32:00</t>
  </si>
  <si>
    <t>31.08.2024 11:32:02</t>
  </si>
  <si>
    <t>31.08.2024 11:32:08</t>
  </si>
  <si>
    <t>31.08.2024 11:32:14</t>
  </si>
  <si>
    <t>31.08.2024 11:32:23</t>
  </si>
  <si>
    <t>31.08.2024 11:32:24</t>
  </si>
  <si>
    <t>31.08.2024 11:32:35</t>
  </si>
  <si>
    <t>31.08.2024 11:32:38</t>
  </si>
  <si>
    <t>31.08.2024 11:32:41</t>
  </si>
  <si>
    <t>31.08.2024 11:32:45</t>
  </si>
  <si>
    <t>31.08.2024 11:32:50</t>
  </si>
  <si>
    <t>31.08.2024 11:33:34</t>
  </si>
  <si>
    <t>31.08.2024 11:33:36</t>
  </si>
  <si>
    <t>31.08.2024 11:33:48</t>
  </si>
  <si>
    <t>31.08.2024 11:33:57</t>
  </si>
  <si>
    <t>31.08.2024 11:34:03</t>
  </si>
  <si>
    <t>31.08.2024 11:34:04</t>
  </si>
  <si>
    <t>31.08.2024 11:34:07</t>
  </si>
  <si>
    <t>31.08.2024 11:34:13</t>
  </si>
  <si>
    <t>31.08.2024 11:34:48</t>
  </si>
  <si>
    <t>31.08.2024 11:35:24</t>
  </si>
  <si>
    <t>31.08.2024 11:35:30</t>
  </si>
  <si>
    <t>31.08.2024 11:35:31</t>
  </si>
  <si>
    <t>31.08.2024 11:35:39</t>
  </si>
  <si>
    <t>31.08.2024 11:35:40</t>
  </si>
  <si>
    <t>31.08.2024 11:36:03</t>
  </si>
  <si>
    <t>31.08.2024 11:36:07</t>
  </si>
  <si>
    <t>31.08.2024 11:36:21</t>
  </si>
  <si>
    <t>31.08.2024 11:36:39</t>
  </si>
  <si>
    <t>31.08.2024 11:37:01</t>
  </si>
  <si>
    <t>31.08.2024 11:37:16</t>
  </si>
  <si>
    <t>31.08.2024 11:37:21</t>
  </si>
  <si>
    <t>31.08.2024 11:38:19</t>
  </si>
  <si>
    <t>31.08.2024 11:38:21</t>
  </si>
  <si>
    <t>31.08.2024 11:38:28</t>
  </si>
  <si>
    <t>31.08.2024 11:38:36</t>
  </si>
  <si>
    <t>31.08.2024 11:39:01</t>
  </si>
  <si>
    <t>31.08.2024 11:39:40</t>
  </si>
  <si>
    <t>31.08.2024 11:39:42</t>
  </si>
  <si>
    <t>31.08.2024 11:39:55</t>
  </si>
  <si>
    <t>31.08.2024 11:40:00</t>
  </si>
  <si>
    <t>31.08.2024 11:40:07</t>
  </si>
  <si>
    <t>31.08.2024 11:40:18</t>
  </si>
  <si>
    <t>31.08.2024 11:40:26</t>
  </si>
  <si>
    <t>31.08.2024 11:40:50</t>
  </si>
  <si>
    <t>31.08.2024 11:40:51</t>
  </si>
  <si>
    <t>31.08.2024 11:41:16</t>
  </si>
  <si>
    <t>31.08.2024 11:41:18</t>
  </si>
  <si>
    <t>31.08.2024 11:41:24</t>
  </si>
  <si>
    <t>31.08.2024 11:41:34</t>
  </si>
  <si>
    <t>31.08.2024 11:41:36</t>
  </si>
  <si>
    <t>31.08.2024 11:41:40</t>
  </si>
  <si>
    <t>31.08.2024 11:42:13</t>
  </si>
  <si>
    <t>31.08.2024 11:42:37</t>
  </si>
  <si>
    <t>31.08.2024 11:43:01</t>
  </si>
  <si>
    <t>31.08.2024 11:43:16</t>
  </si>
  <si>
    <t>31.08.2024 11:43:42</t>
  </si>
  <si>
    <t>31.08.2024 11:43:48</t>
  </si>
  <si>
    <t>31.08.2024 11:43:57</t>
  </si>
  <si>
    <t>31.08.2024 11:43:58</t>
  </si>
  <si>
    <t>31.08.2024 11:44:00</t>
  </si>
  <si>
    <t>31.08.2024 11:44:03</t>
  </si>
  <si>
    <t>31.08.2024 11:44:06</t>
  </si>
  <si>
    <t>31.08.2024 11:44:12</t>
  </si>
  <si>
    <t>31.08.2024 11:44:21</t>
  </si>
  <si>
    <t>31.08.2024 11:44:23</t>
  </si>
  <si>
    <t>31.08.2024 11:44:30</t>
  </si>
  <si>
    <t>31.08.2024 11:44:44</t>
  </si>
  <si>
    <t>31.08.2024 11:44:57</t>
  </si>
  <si>
    <t>31.08.2024 11:44:59</t>
  </si>
  <si>
    <t>31.08.2024 11:45:05</t>
  </si>
  <si>
    <t>31.08.2024 11:45:39</t>
  </si>
  <si>
    <t>31.08.2024 11:45:41</t>
  </si>
  <si>
    <t>31.08.2024 11:45:42</t>
  </si>
  <si>
    <t>31.08.2024 11:45:57</t>
  </si>
  <si>
    <t>31.08.2024 11:45:59</t>
  </si>
  <si>
    <t>31.08.2024 11:46:01</t>
  </si>
  <si>
    <t>31.08.2024 11:46:05</t>
  </si>
  <si>
    <t>31.08.2024 11:46:16</t>
  </si>
  <si>
    <t>31.08.2024 11:46:28</t>
  </si>
  <si>
    <t>31.08.2024 11:46:29</t>
  </si>
  <si>
    <t>31.08.2024 11:46:31</t>
  </si>
  <si>
    <t>31.08.2024 11:46:32</t>
  </si>
  <si>
    <t>31.08.2024 11:47:06</t>
  </si>
  <si>
    <t>31.08.2024 11:47:51</t>
  </si>
  <si>
    <t>31.08.2024 11:48:21</t>
  </si>
  <si>
    <t>31.08.2024 11:48:30</t>
  </si>
  <si>
    <t>31.08.2024 11:48:39</t>
  </si>
  <si>
    <t>31.08.2024 11:48:49</t>
  </si>
  <si>
    <t>31.08.2024 11:48:51</t>
  </si>
  <si>
    <t>31.08.2024 11:49:00</t>
  </si>
  <si>
    <t>31.08.2024 11:49:15</t>
  </si>
  <si>
    <t>31.08.2024 11:49:24</t>
  </si>
  <si>
    <t>31.08.2024 11:49:39</t>
  </si>
  <si>
    <t>31.08.2024 11:49:40</t>
  </si>
  <si>
    <t>31.08.2024 11:49:43</t>
  </si>
  <si>
    <t>31.08.2024 11:49:52</t>
  </si>
  <si>
    <t>31.08.2024 11:50:04</t>
  </si>
  <si>
    <t>31.08.2024 11:50:18</t>
  </si>
  <si>
    <t>31.08.2024 11:50:46</t>
  </si>
  <si>
    <t>31.08.2024 11:50:48</t>
  </si>
  <si>
    <t>31.08.2024 11:50:51</t>
  </si>
  <si>
    <t>31.08.2024 11:50:52</t>
  </si>
  <si>
    <t>31.08.2024 11:50:54</t>
  </si>
  <si>
    <t>31.08.2024 11:50:55</t>
  </si>
  <si>
    <t>31.08.2024 11:51:21</t>
  </si>
  <si>
    <t>31.08.2024 11:51:27</t>
  </si>
  <si>
    <t>31.08.2024 11:51:35</t>
  </si>
  <si>
    <t>31.08.2024 11:51:36</t>
  </si>
  <si>
    <t>31.08.2024 11:51:51</t>
  </si>
  <si>
    <t>31.08.2024 11:51:53</t>
  </si>
  <si>
    <t>31.08.2024 11:51:59</t>
  </si>
  <si>
    <t>31.08.2024 11:52:00</t>
  </si>
  <si>
    <t>31.08.2024 11:52:30</t>
  </si>
  <si>
    <t>31.08.2024 11:52:33</t>
  </si>
  <si>
    <t>31.08.2024 11:52:36</t>
  </si>
  <si>
    <t>31.08.2024 11:52:41</t>
  </si>
  <si>
    <t>31.08.2024 11:52:42</t>
  </si>
  <si>
    <t>31.08.2024 11:52:44</t>
  </si>
  <si>
    <t>31.08.2024 11:53:18</t>
  </si>
  <si>
    <t>31.08.2024 11:53:19</t>
  </si>
  <si>
    <t>31.08.2024 11:53:31</t>
  </si>
  <si>
    <t>31.08.2024 11:53:57</t>
  </si>
  <si>
    <t>31.08.2024 11:54:21</t>
  </si>
  <si>
    <t>31.08.2024 11:54:29</t>
  </si>
  <si>
    <t>31.08.2024 11:54:51</t>
  </si>
  <si>
    <t>31.08.2024 11:54:53</t>
  </si>
  <si>
    <t>31.08.2024 11:54:54</t>
  </si>
  <si>
    <t>31.08.2024 11:54:59</t>
  </si>
  <si>
    <t>31.08.2024 11:55:00</t>
  </si>
  <si>
    <t>31.08.2024 11:55:11</t>
  </si>
  <si>
    <t>31.08.2024 11:55:12</t>
  </si>
  <si>
    <t>31.08.2024 11:55:27</t>
  </si>
  <si>
    <t>31.08.2024 11:55:29</t>
  </si>
  <si>
    <t>31.08.2024 11:55:38</t>
  </si>
  <si>
    <t>31.08.2024 11:55:39</t>
  </si>
  <si>
    <t>31.08.2024 11:55:42</t>
  </si>
  <si>
    <t>31.08.2024 11:55:45</t>
  </si>
  <si>
    <t>31.08.2024 11:55:47</t>
  </si>
  <si>
    <t>31.08.2024 11:55:58</t>
  </si>
  <si>
    <t>31.08.2024 11:56:01</t>
  </si>
  <si>
    <t>31.08.2024 11:56:02</t>
  </si>
  <si>
    <t>31.08.2024 11:56:17</t>
  </si>
  <si>
    <t>31.08.2024 11:56:19</t>
  </si>
  <si>
    <t>31.08.2024 11:56:20</t>
  </si>
  <si>
    <t>31.08.2024 11:56:22</t>
  </si>
  <si>
    <t>31.08.2024 11:56:23</t>
  </si>
  <si>
    <t>31.08.2024 11:56:37</t>
  </si>
  <si>
    <t>31.08.2024 11:56:40</t>
  </si>
  <si>
    <t>31.08.2024 11:56:53</t>
  </si>
  <si>
    <t>31.08.2024 11:57:09</t>
  </si>
  <si>
    <t>31.08.2024 11:57:21</t>
  </si>
  <si>
    <t>31.08.2024 11:57:22</t>
  </si>
  <si>
    <t>31.08.2024 11:57:31</t>
  </si>
  <si>
    <t>31.08.2024 11:57:55</t>
  </si>
  <si>
    <t>31.08.2024 11:58:01</t>
  </si>
  <si>
    <t>31.08.2024 11:58:04</t>
  </si>
  <si>
    <t>31.08.2024 11:58:10</t>
  </si>
  <si>
    <t>31.08.2024 11:58:13</t>
  </si>
  <si>
    <t>31.08.2024 11:58:15</t>
  </si>
  <si>
    <t>31.08.2024 11:58:19</t>
  </si>
  <si>
    <t>31.08.2024 11:58:32</t>
  </si>
  <si>
    <t>31.08.2024 11:58:39</t>
  </si>
  <si>
    <t>31.08.2024 11:58:41</t>
  </si>
  <si>
    <t>31.08.2024 11:58:42</t>
  </si>
  <si>
    <t>31.08.2024 11:58:48</t>
  </si>
  <si>
    <t>31.08.2024 11:59:22</t>
  </si>
  <si>
    <t>31.08.2024 11:59:28</t>
  </si>
  <si>
    <t>31.08.2024 11:59:39</t>
  </si>
  <si>
    <t>31.08.2024 11:59:43</t>
  </si>
  <si>
    <t>31.08.2024 11:59:45</t>
  </si>
  <si>
    <t>31.08.2024 11:59:48</t>
  </si>
  <si>
    <t>31.08.2024 12:00:48</t>
  </si>
  <si>
    <t>31.08.2024 12:01:04</t>
  </si>
  <si>
    <t>31.08.2024 12:01:13</t>
  </si>
  <si>
    <t>31.08.2024 12:01:21</t>
  </si>
  <si>
    <t>31.08.2024 12:02:06</t>
  </si>
  <si>
    <t>31.08.2024 12:02:12</t>
  </si>
  <si>
    <t>31.08.2024 12:02:30</t>
  </si>
  <si>
    <t>31.08.2024 12:02:39</t>
  </si>
  <si>
    <t>31.08.2024 12:02:43</t>
  </si>
  <si>
    <t>31.08.2024 12:02:45</t>
  </si>
  <si>
    <t>31.08.2024 12:02:46</t>
  </si>
  <si>
    <t>31.08.2024 12:02:48</t>
  </si>
  <si>
    <t>31.08.2024 12:02:49</t>
  </si>
  <si>
    <t>31.08.2024 12:02:51</t>
  </si>
  <si>
    <t>31.08.2024 12:02:54</t>
  </si>
  <si>
    <t>31.08.2024 12:02:55</t>
  </si>
  <si>
    <t>31.08.2024 12:02:58</t>
  </si>
  <si>
    <t>31.08.2024 12:03:00</t>
  </si>
  <si>
    <t>31.08.2024 12:03:04</t>
  </si>
  <si>
    <t>31.08.2024 12:03:24</t>
  </si>
  <si>
    <t>31.08.2024 12:03:28</t>
  </si>
  <si>
    <t>31.08.2024 12:03:30</t>
  </si>
  <si>
    <t>31.08.2024 12:03:39</t>
  </si>
  <si>
    <t>31.08.2024 12:03:51</t>
  </si>
  <si>
    <t>31.08.2024 12:03:54</t>
  </si>
  <si>
    <t>31.08.2024 12:04:30</t>
  </si>
  <si>
    <t>31.08.2024 12:04:31</t>
  </si>
  <si>
    <t>31.08.2024 12:04:34</t>
  </si>
  <si>
    <t>31.08.2024 12:04:36</t>
  </si>
  <si>
    <t>31.08.2024 12:04:46</t>
  </si>
  <si>
    <t>31.08.2024 12:04:55</t>
  </si>
  <si>
    <t>31.08.2024 12:05:04</t>
  </si>
  <si>
    <t>31.08.2024 12:05:09</t>
  </si>
  <si>
    <t>31.08.2024 12:05:10</t>
  </si>
  <si>
    <t>31.08.2024 12:05:13</t>
  </si>
  <si>
    <t>31.08.2024 12:05:15</t>
  </si>
  <si>
    <t>31.08.2024 12:05:19</t>
  </si>
  <si>
    <t>31.08.2024 12:06:25</t>
  </si>
  <si>
    <t>31.08.2024 12:06:33</t>
  </si>
  <si>
    <t>31.08.2024 12:06:39</t>
  </si>
  <si>
    <t>31.08.2024 12:06:40</t>
  </si>
  <si>
    <t>31.08.2024 12:06:42</t>
  </si>
  <si>
    <t>31.08.2024 12:07:13</t>
  </si>
  <si>
    <t>31.08.2024 12:07:15</t>
  </si>
  <si>
    <t>31.08.2024 12:07:33</t>
  </si>
  <si>
    <t>31.08.2024 12:07:37</t>
  </si>
  <si>
    <t>31.08.2024 12:07:54</t>
  </si>
  <si>
    <t>31.08.2024 12:08:06</t>
  </si>
  <si>
    <t>31.08.2024 12:08:34</t>
  </si>
  <si>
    <t>31.08.2024 12:08:54</t>
  </si>
  <si>
    <t>31.08.2024 12:08:58</t>
  </si>
  <si>
    <t>31.08.2024 12:09:32</t>
  </si>
  <si>
    <t>31.08.2024 12:09:36</t>
  </si>
  <si>
    <t>31.08.2024 12:09:39</t>
  </si>
  <si>
    <t>31.08.2024 12:09:51</t>
  </si>
  <si>
    <t>31.08.2024 12:10:27</t>
  </si>
  <si>
    <t>31.08.2024 12:10:28</t>
  </si>
  <si>
    <t>31.08.2024 12:10:30</t>
  </si>
  <si>
    <t>31.08.2024 12:10:34</t>
  </si>
  <si>
    <t>31.08.2024 12:10:52</t>
  </si>
  <si>
    <t>31.08.2024 12:11:06</t>
  </si>
  <si>
    <t>31.08.2024 12:11:10</t>
  </si>
  <si>
    <t>31.08.2024 12:11:43</t>
  </si>
  <si>
    <t>31.08.2024 12:11:51</t>
  </si>
  <si>
    <t>31.08.2024 12:12:13</t>
  </si>
  <si>
    <t>31.08.2024 12:12:25</t>
  </si>
  <si>
    <t>31.08.2024 12:13:12</t>
  </si>
  <si>
    <t>31.08.2024 12:13:13</t>
  </si>
  <si>
    <t>31.08.2024 12:13:25</t>
  </si>
  <si>
    <t>31.08.2024 12:13:30</t>
  </si>
  <si>
    <t>31.08.2024 12:13:34</t>
  </si>
  <si>
    <t>31.08.2024 12:13:42</t>
  </si>
  <si>
    <t>31.08.2024 12:13:43</t>
  </si>
  <si>
    <t>31.08.2024 12:13:57</t>
  </si>
  <si>
    <t>31.08.2024 12:14:12</t>
  </si>
  <si>
    <t>31.08.2024 12:15:01</t>
  </si>
  <si>
    <t>31.08.2024 12:15:18</t>
  </si>
  <si>
    <t>31.08.2024 12:15:21</t>
  </si>
  <si>
    <t>31.08.2024 12:15:34</t>
  </si>
  <si>
    <t>31.08.2024 12:15:48</t>
  </si>
  <si>
    <t>31.08.2024 12:16:03</t>
  </si>
  <si>
    <t>31.08.2024 12:16:04</t>
  </si>
  <si>
    <t>31.08.2024 12:16:09</t>
  </si>
  <si>
    <t>31.08.2024 12:16:57</t>
  </si>
  <si>
    <t>31.08.2024 12:17:25</t>
  </si>
  <si>
    <t>31.08.2024 12:17:34</t>
  </si>
  <si>
    <t>31.08.2024 12:17:49</t>
  </si>
  <si>
    <t>31.08.2024 12:17:51</t>
  </si>
  <si>
    <t>31.08.2024 12:18:03</t>
  </si>
  <si>
    <t>31.08.2024 12:18:13</t>
  </si>
  <si>
    <t>31.08.2024 12:18:15</t>
  </si>
  <si>
    <t>31.08.2024 12:18:16</t>
  </si>
  <si>
    <t>31.08.2024 12:18:25</t>
  </si>
  <si>
    <t>31.08.2024 12:18:42</t>
  </si>
  <si>
    <t>31.08.2024 12:18:45</t>
  </si>
  <si>
    <t>31.08.2024 12:18:54</t>
  </si>
  <si>
    <t>31.08.2024 12:18:55</t>
  </si>
  <si>
    <t>31.08.2024 12:18:57</t>
  </si>
  <si>
    <t>31.08.2024 12:19:10</t>
  </si>
  <si>
    <t>31.08.2024 12:19:12</t>
  </si>
  <si>
    <t>31.08.2024 12:19:24</t>
  </si>
  <si>
    <t>31.08.2024 12:19:25</t>
  </si>
  <si>
    <t>31.08.2024 12:20:12</t>
  </si>
  <si>
    <t>31.08.2024 12:20:15</t>
  </si>
  <si>
    <t>31.08.2024 12:20:27</t>
  </si>
  <si>
    <t>31.08.2024 12:20:43</t>
  </si>
  <si>
    <t>31.08.2024 12:20:54</t>
  </si>
  <si>
    <t>31.08.2024 12:21:13</t>
  </si>
  <si>
    <t>31.08.2024 12:21:16</t>
  </si>
  <si>
    <t>31.08.2024 12:21:31</t>
  </si>
  <si>
    <t>31.08.2024 12:21:33</t>
  </si>
  <si>
    <t>31.08.2024 12:21:34</t>
  </si>
  <si>
    <t>31.08.2024 12:21:36</t>
  </si>
  <si>
    <t>31.08.2024 12:21:37</t>
  </si>
  <si>
    <t>31.08.2024 12:21:40</t>
  </si>
  <si>
    <t>31.08.2024 12:21:48</t>
  </si>
  <si>
    <t>31.08.2024 12:22:03</t>
  </si>
  <si>
    <t>31.08.2024 12:22:06</t>
  </si>
  <si>
    <t>31.08.2024 12:22:15</t>
  </si>
  <si>
    <t>31.08.2024 12:22:16</t>
  </si>
  <si>
    <t>31.08.2024 12:22:21</t>
  </si>
  <si>
    <t>31.08.2024 12:22:37</t>
  </si>
  <si>
    <t>31.08.2024 12:22:45</t>
  </si>
  <si>
    <t>31.08.2024 12:22:48</t>
  </si>
  <si>
    <t>31.08.2024 12:22:54</t>
  </si>
  <si>
    <t>31.08.2024 12:23:04</t>
  </si>
  <si>
    <t>31.08.2024 12:23:06</t>
  </si>
  <si>
    <t>31.08.2024 12:23:07</t>
  </si>
  <si>
    <t>31.08.2024 12:23:09</t>
  </si>
  <si>
    <t>31.08.2024 12:23:22</t>
  </si>
  <si>
    <t>31.08.2024 12:23:31</t>
  </si>
  <si>
    <t>31.08.2024 12:23:33</t>
  </si>
  <si>
    <t>31.08.2024 12:23:58</t>
  </si>
  <si>
    <t>31.08.2024 12:24:12</t>
  </si>
  <si>
    <t>31.08.2024 12:24:19</t>
  </si>
  <si>
    <t>31.08.2024 12:24:21</t>
  </si>
  <si>
    <t>31.08.2024 12:25:03</t>
  </si>
  <si>
    <t>31.08.2024 12:25:04</t>
  </si>
  <si>
    <t>31.08.2024 12:25:06</t>
  </si>
  <si>
    <t>31.08.2024 12:25:07</t>
  </si>
  <si>
    <t>31.08.2024 12:25:22</t>
  </si>
  <si>
    <t>31.08.2024 12:25:42</t>
  </si>
  <si>
    <t>31.08.2024 12:25:45</t>
  </si>
  <si>
    <t>31.08.2024 12:25:49</t>
  </si>
  <si>
    <t>31.08.2024 12:25:54</t>
  </si>
  <si>
    <t>31.08.2024 12:25:57</t>
  </si>
  <si>
    <t>31.08.2024 12:26:01</t>
  </si>
  <si>
    <t>31.08.2024 12:26:04</t>
  </si>
  <si>
    <t>31.08.2024 12:26:28</t>
  </si>
  <si>
    <t>31.08.2024 12:26:34</t>
  </si>
  <si>
    <t>31.08.2024 12:26:36</t>
  </si>
  <si>
    <t>31.08.2024 12:26:37</t>
  </si>
  <si>
    <t>31.08.2024 12:26:42</t>
  </si>
  <si>
    <t>31.08.2024 12:27:16</t>
  </si>
  <si>
    <t>31.08.2024 12:27:22</t>
  </si>
  <si>
    <t>31.08.2024 12:27:27</t>
  </si>
  <si>
    <t>31.08.2024 12:27:40</t>
  </si>
  <si>
    <t>31.08.2024 12:27:42</t>
  </si>
  <si>
    <t>31.08.2024 12:27:45</t>
  </si>
  <si>
    <t>31.08.2024 12:27:46</t>
  </si>
  <si>
    <t>31.08.2024 12:27:48</t>
  </si>
  <si>
    <t>31.08.2024 12:27:57</t>
  </si>
  <si>
    <t>31.08.2024 12:28:04</t>
  </si>
  <si>
    <t>31.08.2024 12:28:21</t>
  </si>
  <si>
    <t>31.08.2024 12:28:25</t>
  </si>
  <si>
    <t>31.08.2024 12:28:42</t>
  </si>
  <si>
    <t>31.08.2024 12:28:47</t>
  </si>
  <si>
    <t>31.08.2024 12:28:48</t>
  </si>
  <si>
    <t>31.08.2024 12:28:51</t>
  </si>
  <si>
    <t>31.08.2024 12:28:53</t>
  </si>
  <si>
    <t>31.08.2024 12:29:25</t>
  </si>
  <si>
    <t>31.08.2024 12:29:31</t>
  </si>
  <si>
    <t>31.08.2024 12:29:37</t>
  </si>
  <si>
    <t>31.08.2024 12:29:39</t>
  </si>
  <si>
    <t>31.08.2024 12:30:03</t>
  </si>
  <si>
    <t>31.08.2024 12:30:21</t>
  </si>
  <si>
    <t>31.08.2024 12:30:24</t>
  </si>
  <si>
    <t>31.08.2024 12:30:27</t>
  </si>
  <si>
    <t>31.08.2024 12:30:28</t>
  </si>
  <si>
    <t>31.08.2024 12:30:45</t>
  </si>
  <si>
    <t>31.08.2024 12:30:58</t>
  </si>
  <si>
    <t>31.08.2024 12:31:12</t>
  </si>
  <si>
    <t>31.08.2024 12:31:59</t>
  </si>
  <si>
    <t>31.08.2024 12:32:00</t>
  </si>
  <si>
    <t>31.08.2024 12:32:02</t>
  </si>
  <si>
    <t>31.08.2024 12:32:03</t>
  </si>
  <si>
    <t>31.08.2024 12:32:11</t>
  </si>
  <si>
    <t>31.08.2024 12:32:21</t>
  </si>
  <si>
    <t>31.08.2024 12:32:51</t>
  </si>
  <si>
    <t>31.08.2024 12:32:53</t>
  </si>
  <si>
    <t>31.08.2024 12:32:54</t>
  </si>
  <si>
    <t>31.08.2024 12:32:56</t>
  </si>
  <si>
    <t>31.08.2024 12:32:57</t>
  </si>
  <si>
    <t>31.08.2024 12:33:03</t>
  </si>
  <si>
    <t>31.08.2024 12:33:06</t>
  </si>
  <si>
    <t>31.08.2024 12:33:16</t>
  </si>
  <si>
    <t>31.08.2024 12:33:19</t>
  </si>
  <si>
    <t>31.08.2024 12:33:36</t>
  </si>
  <si>
    <t>31.08.2024 12:33:45</t>
  </si>
  <si>
    <t>31.08.2024 12:34:00</t>
  </si>
  <si>
    <t>31.08.2024 12:34:16</t>
  </si>
  <si>
    <t>31.08.2024 12:34:18</t>
  </si>
  <si>
    <t>31.08.2024 12:34:42</t>
  </si>
  <si>
    <t>31.08.2024 12:35:09</t>
  </si>
  <si>
    <t>31.08.2024 12:35:16</t>
  </si>
  <si>
    <t>31.08.2024 12:35:40</t>
  </si>
  <si>
    <t>31.08.2024 12:36:03</t>
  </si>
  <si>
    <t>31.08.2024 12:36:18</t>
  </si>
  <si>
    <t>31.08.2024 12:36:30</t>
  </si>
  <si>
    <t>31.08.2024 12:36:33</t>
  </si>
  <si>
    <t>31.08.2024 12:36:36</t>
  </si>
  <si>
    <t>31.08.2024 12:36:37</t>
  </si>
  <si>
    <t>31.08.2024 12:36:42</t>
  </si>
  <si>
    <t>31.08.2024 12:36:45</t>
  </si>
  <si>
    <t>31.08.2024 12:36:51</t>
  </si>
  <si>
    <t>31.08.2024 12:36:54</t>
  </si>
  <si>
    <t>31.08.2024 12:37:06</t>
  </si>
  <si>
    <t>31.08.2024 12:37:07</t>
  </si>
  <si>
    <t>31.08.2024 12:37:19</t>
  </si>
  <si>
    <t>31.08.2024 12:37:21</t>
  </si>
  <si>
    <t>31.08.2024 12:37:39</t>
  </si>
  <si>
    <t>31.08.2024 12:37:52</t>
  </si>
  <si>
    <t>31.08.2024 12:37:54</t>
  </si>
  <si>
    <t>31.08.2024 12:37:55</t>
  </si>
  <si>
    <t>31.08.2024 12:38:09</t>
  </si>
  <si>
    <t>31.08.2024 12:38:15</t>
  </si>
  <si>
    <t>31.08.2024 12:38:16</t>
  </si>
  <si>
    <t>31.08.2024 12:38:21</t>
  </si>
  <si>
    <t>31.08.2024 12:38:51</t>
  </si>
  <si>
    <t>31.08.2024 12:38:57</t>
  </si>
  <si>
    <t>31.08.2024 12:38:58</t>
  </si>
  <si>
    <t>31.08.2024 12:39:42</t>
  </si>
  <si>
    <t>31.08.2024 12:39:44</t>
  </si>
  <si>
    <t>31.08.2024 12:39:59</t>
  </si>
  <si>
    <t>31.08.2024 12:40:03</t>
  </si>
  <si>
    <t>31.08.2024 12:40:12</t>
  </si>
  <si>
    <t>31.08.2024 12:40:17</t>
  </si>
  <si>
    <t>31.08.2024 12:40:24</t>
  </si>
  <si>
    <t>31.08.2024 12:40:59</t>
  </si>
  <si>
    <t>31.08.2024 12:41:07</t>
  </si>
  <si>
    <t>31.08.2024 12:41:11</t>
  </si>
  <si>
    <t>31.08.2024 12:41:13</t>
  </si>
  <si>
    <t>31.08.2024 12:41:22</t>
  </si>
  <si>
    <t>31.08.2024 12:41:31</t>
  </si>
  <si>
    <t>31.08.2024 12:41:44</t>
  </si>
  <si>
    <t>31.08.2024 12:42:12</t>
  </si>
  <si>
    <t>31.08.2024 12:42:13</t>
  </si>
  <si>
    <t>31.08.2024 12:42:18</t>
  </si>
  <si>
    <t>31.08.2024 12:42:22</t>
  </si>
  <si>
    <t>31.08.2024 12:42:30</t>
  </si>
  <si>
    <t>31.08.2024 12:42:31</t>
  </si>
  <si>
    <t>31.08.2024 12:42:37</t>
  </si>
  <si>
    <t>31.08.2024 12:42:40</t>
  </si>
  <si>
    <t>31.08.2024 12:42:42</t>
  </si>
  <si>
    <t>31.08.2024 12:42:58</t>
  </si>
  <si>
    <t>31.08.2024 12:43:03</t>
  </si>
  <si>
    <t>31.08.2024 12:43:06</t>
  </si>
  <si>
    <t>31.08.2024 12:43:30</t>
  </si>
  <si>
    <t>31.08.2024 12:43:31</t>
  </si>
  <si>
    <t>31.08.2024 12:43:44</t>
  </si>
  <si>
    <t>31.08.2024 12:43:51</t>
  </si>
  <si>
    <t>31.08.2024 12:44:00</t>
  </si>
  <si>
    <t>31.08.2024 12:44:07</t>
  </si>
  <si>
    <t>31.08.2024 12:44:09</t>
  </si>
  <si>
    <t>31.08.2024 12:44:22</t>
  </si>
  <si>
    <t>31.08.2024 12:44:30</t>
  </si>
  <si>
    <t>31.08.2024 12:45:00</t>
  </si>
  <si>
    <t>31.08.2024 12:45:21</t>
  </si>
  <si>
    <t>31.08.2024 12:45:27</t>
  </si>
  <si>
    <t>31.08.2024 12:45:28</t>
  </si>
  <si>
    <t>31.08.2024 12:45:30</t>
  </si>
  <si>
    <t>31.08.2024 12:45:37</t>
  </si>
  <si>
    <t>31.08.2024 12:45:46</t>
  </si>
  <si>
    <t>31.08.2024 12:45:55</t>
  </si>
  <si>
    <t>31.08.2024 12:46:01</t>
  </si>
  <si>
    <t>31.08.2024 12:46:16</t>
  </si>
  <si>
    <t>31.08.2024 12:46:18</t>
  </si>
  <si>
    <t>31.08.2024 12:46:21</t>
  </si>
  <si>
    <t>31.08.2024 12:46:22</t>
  </si>
  <si>
    <t>31.08.2024 12:46:24</t>
  </si>
  <si>
    <t>31.08.2024 12:46:58</t>
  </si>
  <si>
    <t>31.08.2024 12:47:15</t>
  </si>
  <si>
    <t>31.08.2024 12:47:16</t>
  </si>
  <si>
    <t>31.08.2024 12:47:24</t>
  </si>
  <si>
    <t>31.08.2024 12:47:36</t>
  </si>
  <si>
    <t>31.08.2024 12:48:00</t>
  </si>
  <si>
    <t>31.08.2024 12:48:01</t>
  </si>
  <si>
    <t>31.08.2024 12:48:03</t>
  </si>
  <si>
    <t>31.08.2024 12:48:04</t>
  </si>
  <si>
    <t>31.08.2024 12:48:16</t>
  </si>
  <si>
    <t>31.08.2024 12:48:18</t>
  </si>
  <si>
    <t>31.08.2024 12:48:21</t>
  </si>
  <si>
    <t>31.08.2024 12:48:24</t>
  </si>
  <si>
    <t>31.08.2024 12:48:31</t>
  </si>
  <si>
    <t>31.08.2024 12:48:39</t>
  </si>
  <si>
    <t>31.08.2024 12:48:48</t>
  </si>
  <si>
    <t>31.08.2024 12:49:00</t>
  </si>
  <si>
    <t>31.08.2024 12:49:01</t>
  </si>
  <si>
    <t>31.08.2024 12:49:21</t>
  </si>
  <si>
    <t>31.08.2024 12:49:30</t>
  </si>
  <si>
    <t>31.08.2024 12:49:36</t>
  </si>
  <si>
    <t>31.08.2024 12:49:49</t>
  </si>
  <si>
    <t>31.08.2024 12:49:54</t>
  </si>
  <si>
    <t>31.08.2024 12:50:00</t>
  </si>
  <si>
    <t>31.08.2024 12:50:01</t>
  </si>
  <si>
    <t>31.08.2024 12:50:12</t>
  </si>
  <si>
    <t>31.08.2024 12:50:13</t>
  </si>
  <si>
    <t>31.08.2024 12:50:15</t>
  </si>
  <si>
    <t>31.08.2024 12:50:36</t>
  </si>
  <si>
    <t>31.08.2024 12:50:39</t>
  </si>
  <si>
    <t>31.08.2024 12:50:54</t>
  </si>
  <si>
    <t>31.08.2024 12:50:57</t>
  </si>
  <si>
    <t>31.08.2024 12:51:36</t>
  </si>
  <si>
    <t>31.08.2024 12:51:38</t>
  </si>
  <si>
    <t>31.08.2024 12:51:57</t>
  </si>
  <si>
    <t>31.08.2024 12:52:07</t>
  </si>
  <si>
    <t>31.08.2024 12:52:15</t>
  </si>
  <si>
    <t>31.08.2024 12:52:16</t>
  </si>
  <si>
    <t>31.08.2024 12:52:27</t>
  </si>
  <si>
    <t>31.08.2024 12:52:42</t>
  </si>
  <si>
    <t>31.08.2024 12:52:45</t>
  </si>
  <si>
    <t>31.08.2024 12:52:48</t>
  </si>
  <si>
    <t>31.08.2024 12:53:09</t>
  </si>
  <si>
    <t>31.08.2024 12:53:40</t>
  </si>
  <si>
    <t>31.08.2024 12:53:42</t>
  </si>
  <si>
    <t>31.08.2024 12:53:43</t>
  </si>
  <si>
    <t>31.08.2024 12:53:45</t>
  </si>
  <si>
    <t>31.08.2024 12:53:46</t>
  </si>
  <si>
    <t>31.08.2024 12:53:51</t>
  </si>
  <si>
    <t>31.08.2024 12:53:52</t>
  </si>
  <si>
    <t>31.08.2024 12:53:54</t>
  </si>
  <si>
    <t>31.08.2024 12:53:55</t>
  </si>
  <si>
    <t>31.08.2024 12:53:57</t>
  </si>
  <si>
    <t>31.08.2024 12:54:03</t>
  </si>
  <si>
    <t>31.08.2024 12:54:31</t>
  </si>
  <si>
    <t>31.08.2024 12:54:33</t>
  </si>
  <si>
    <t>31.08.2024 12:54:51</t>
  </si>
  <si>
    <t>31.08.2024 12:54:52</t>
  </si>
  <si>
    <t>31.08.2024 12:54:54</t>
  </si>
  <si>
    <t>31.08.2024 12:55:54</t>
  </si>
  <si>
    <t>31.08.2024 12:56:19</t>
  </si>
  <si>
    <t>31.08.2024 12:56:33</t>
  </si>
  <si>
    <t>31.08.2024 12:56:58</t>
  </si>
  <si>
    <t>31.08.2024 12:57:01</t>
  </si>
  <si>
    <t>31.08.2024 12:57:03</t>
  </si>
  <si>
    <t>31.08.2024 12:57:04</t>
  </si>
  <si>
    <t>31.08.2024 12:57:39</t>
  </si>
  <si>
    <t>31.08.2024 12:57:42</t>
  </si>
  <si>
    <t>31.08.2024 12:57:44</t>
  </si>
  <si>
    <t>31.08.2024 12:57:47</t>
  </si>
  <si>
    <t>31.08.2024 12:58:09</t>
  </si>
  <si>
    <t>31.08.2024 12:59:09</t>
  </si>
  <si>
    <t>31.08.2024 12:59:28</t>
  </si>
  <si>
    <t>31.08.2024 13:00:03</t>
  </si>
  <si>
    <t>31.08.2024 13:00:06</t>
  </si>
  <si>
    <t>31.08.2024 13:00:09</t>
  </si>
  <si>
    <t>31.08.2024 13:00:34</t>
  </si>
  <si>
    <t>31.08.2024 13:00:51</t>
  </si>
  <si>
    <t>31.08.2024 13:00:52</t>
  </si>
  <si>
    <t>31.08.2024 13:00:54</t>
  </si>
  <si>
    <t>31.08.2024 13:01:04</t>
  </si>
  <si>
    <t>31.08.2024 13:01:13</t>
  </si>
  <si>
    <t>31.08.2024 13:01:15</t>
  </si>
  <si>
    <t>31.08.2024 13:01:40</t>
  </si>
  <si>
    <t>31.08.2024 13:01:51</t>
  </si>
  <si>
    <t>31.08.2024 13:01:52</t>
  </si>
  <si>
    <t>31.08.2024 13:01:54</t>
  </si>
  <si>
    <t>31.08.2024 13:02:30</t>
  </si>
  <si>
    <t>31.08.2024 13:02:39</t>
  </si>
  <si>
    <t>31.08.2024 13:02:42</t>
  </si>
  <si>
    <t>31.08.2024 13:03:31</t>
  </si>
  <si>
    <t>31.08.2024 13:03:43</t>
  </si>
  <si>
    <t>31.08.2024 13:03:52</t>
  </si>
  <si>
    <t>31.08.2024 13:03:54</t>
  </si>
  <si>
    <t>31.08.2024 13:03:57</t>
  </si>
  <si>
    <t>31.08.2024 13:04:15</t>
  </si>
  <si>
    <t>31.08.2024 13:04:16</t>
  </si>
  <si>
    <t>31.08.2024 13:04:45</t>
  </si>
  <si>
    <t>31.08.2024 13:04:48</t>
  </si>
  <si>
    <t>31.08.2024 13:05:03</t>
  </si>
  <si>
    <t>31.08.2024 13:05:27</t>
  </si>
  <si>
    <t>31.08.2024 13:05:45</t>
  </si>
  <si>
    <t>31.08.2024 13:05:46</t>
  </si>
  <si>
    <t>31.08.2024 13:05:48</t>
  </si>
  <si>
    <t>31.08.2024 13:05:49</t>
  </si>
  <si>
    <t>31.08.2024 13:05:51</t>
  </si>
  <si>
    <t>31.08.2024 13:05:55</t>
  </si>
  <si>
    <t>31.08.2024 13:05:58</t>
  </si>
  <si>
    <t>31.08.2024 13:06:03</t>
  </si>
  <si>
    <t>31.08.2024 13:06:09</t>
  </si>
  <si>
    <t>31.08.2024 13:06:10</t>
  </si>
  <si>
    <t>31.08.2024 13:06:35</t>
  </si>
  <si>
    <t>31.08.2024 13:06:56</t>
  </si>
  <si>
    <t>31.08.2024 13:07:12</t>
  </si>
  <si>
    <t>31.08.2024 13:07:14</t>
  </si>
  <si>
    <t>31.08.2024 13:07:23</t>
  </si>
  <si>
    <t>31.08.2024 13:08:09</t>
  </si>
  <si>
    <t>31.08.2024 13:08:10</t>
  </si>
  <si>
    <t>31.08.2024 13:08:13</t>
  </si>
  <si>
    <t>31.08.2024 13:08:31</t>
  </si>
  <si>
    <t>31.08.2024 13:08:57</t>
  </si>
  <si>
    <t>31.08.2024 13:09:04</t>
  </si>
  <si>
    <t>31.08.2024 13:09:27</t>
  </si>
  <si>
    <t>31.08.2024 13:09:29</t>
  </si>
  <si>
    <t>31.08.2024 13:09:30</t>
  </si>
  <si>
    <t>31.08.2024 13:09:32</t>
  </si>
  <si>
    <t>31.08.2024 13:09:33</t>
  </si>
  <si>
    <t>31.08.2024 13:09:35</t>
  </si>
  <si>
    <t>31.08.2024 13:09:38</t>
  </si>
  <si>
    <t>31.08.2024 13:09:41</t>
  </si>
  <si>
    <t>31.08.2024 13:09:50</t>
  </si>
  <si>
    <t>31.08.2024 13:10:03</t>
  </si>
  <si>
    <t>31.08.2024 13:10:18</t>
  </si>
  <si>
    <t>31.08.2024 13:10:34</t>
  </si>
  <si>
    <t>31.08.2024 13:10:46</t>
  </si>
  <si>
    <t>31.08.2024 13:11:06</t>
  </si>
  <si>
    <t>31.08.2024 13:11:09</t>
  </si>
  <si>
    <t>31.08.2024 13:11:22</t>
  </si>
  <si>
    <t>31.08.2024 13:11:34</t>
  </si>
  <si>
    <t>31.08.2024 13:12:00</t>
  </si>
  <si>
    <t>31.08.2024 13:12:06</t>
  </si>
  <si>
    <t>31.08.2024 13:12:10</t>
  </si>
  <si>
    <t>31.08.2024 13:12:12</t>
  </si>
  <si>
    <t>31.08.2024 13:12:18</t>
  </si>
  <si>
    <t>31.08.2024 13:12:19</t>
  </si>
  <si>
    <t>31.08.2024 13:13:06</t>
  </si>
  <si>
    <t>31.08.2024 13:13:07</t>
  </si>
  <si>
    <t>31.08.2024 13:13:09</t>
  </si>
  <si>
    <t>31.08.2024 13:13:15</t>
  </si>
  <si>
    <t>31.08.2024 13:13:19</t>
  </si>
  <si>
    <t>31.08.2024 13:13:21</t>
  </si>
  <si>
    <t>31.08.2024 13:13:36</t>
  </si>
  <si>
    <t>31.08.2024 13:13:37</t>
  </si>
  <si>
    <t>31.08.2024 13:13:39</t>
  </si>
  <si>
    <t>31.08.2024 13:13:40</t>
  </si>
  <si>
    <t>31.08.2024 13:13:42</t>
  </si>
  <si>
    <t>31.08.2024 13:13:43</t>
  </si>
  <si>
    <t>31.08.2024 13:13:45</t>
  </si>
  <si>
    <t>31.08.2024 13:13:46</t>
  </si>
  <si>
    <t>31.08.2024 13:14:04</t>
  </si>
  <si>
    <t>31.08.2024 13:14:33</t>
  </si>
  <si>
    <t>31.08.2024 13:15:01</t>
  </si>
  <si>
    <t>31.08.2024 13:15:03</t>
  </si>
  <si>
    <t>31.08.2024 13:15:22</t>
  </si>
  <si>
    <t>31.08.2024 13:15:24</t>
  </si>
  <si>
    <t>31.08.2024 13:15:51</t>
  </si>
  <si>
    <t>31.08.2024 13:15:52</t>
  </si>
  <si>
    <t>31.08.2024 13:15:54</t>
  </si>
  <si>
    <t>31.08.2024 13:16:19</t>
  </si>
  <si>
    <t>31.08.2024 13:16:30</t>
  </si>
  <si>
    <t>31.08.2024 13:16:31</t>
  </si>
  <si>
    <t>31.08.2024 13:17:16</t>
  </si>
  <si>
    <t>31.08.2024 13:17:22</t>
  </si>
  <si>
    <t>31.08.2024 13:17:24</t>
  </si>
  <si>
    <t>31.08.2024 13:17:49</t>
  </si>
  <si>
    <t>31.08.2024 13:17:52</t>
  </si>
  <si>
    <t>31.08.2024 13:18:15</t>
  </si>
  <si>
    <t>31.08.2024 13:18:46</t>
  </si>
  <si>
    <t>31.08.2024 13:18:48</t>
  </si>
  <si>
    <t>31.08.2024 13:19:30</t>
  </si>
  <si>
    <t>31.08.2024 13:19:31</t>
  </si>
  <si>
    <t>31.08.2024 13:19:33</t>
  </si>
  <si>
    <t>31.08.2024 13:19:34</t>
  </si>
  <si>
    <t>31.08.2024 13:19:36</t>
  </si>
  <si>
    <t>31.08.2024 13:19:37</t>
  </si>
  <si>
    <t>31.08.2024 13:19:39</t>
  </si>
  <si>
    <t>31.08.2024 13:19:40</t>
  </si>
  <si>
    <t>31.08.2024 13:19:42</t>
  </si>
  <si>
    <t>31.08.2024 13:19:43</t>
  </si>
  <si>
    <t>31.08.2024 13:19:46</t>
  </si>
  <si>
    <t>31.08.2024 13:19:48</t>
  </si>
  <si>
    <t>31.08.2024 13:19:55</t>
  </si>
  <si>
    <t>31.08.2024 13:19:58</t>
  </si>
  <si>
    <t>31.08.2024 13:20:35</t>
  </si>
  <si>
    <t>31.08.2024 13:20:45</t>
  </si>
  <si>
    <t>31.08.2024 13:20:47</t>
  </si>
  <si>
    <t>31.08.2024 13:21:36</t>
  </si>
  <si>
    <t>31.08.2024 13:21:39</t>
  </si>
  <si>
    <t>31.08.2024 13:21:45</t>
  </si>
  <si>
    <t>31.08.2024 13:21:46</t>
  </si>
  <si>
    <t>31.08.2024 13:21:48</t>
  </si>
  <si>
    <t>31.08.2024 13:21:49</t>
  </si>
  <si>
    <t>31.08.2024 13:21:52</t>
  </si>
  <si>
    <t>31.08.2024 13:21:55</t>
  </si>
  <si>
    <t>31.08.2024 13:21:57</t>
  </si>
  <si>
    <t>31.08.2024 13:22:01</t>
  </si>
  <si>
    <t>31.08.2024 13:22:36</t>
  </si>
  <si>
    <t>31.08.2024 13:23:10</t>
  </si>
  <si>
    <t>31.08.2024 13:23:12</t>
  </si>
  <si>
    <t>31.08.2024 13:23:16</t>
  </si>
  <si>
    <t>31.08.2024 13:23:18</t>
  </si>
  <si>
    <t>31.08.2024 13:23:19</t>
  </si>
  <si>
    <t>31.08.2024 13:23:46</t>
  </si>
  <si>
    <t>31.08.2024 13:23:48</t>
  </si>
  <si>
    <t>31.08.2024 13:23:51</t>
  </si>
  <si>
    <t>31.08.2024 13:23:52</t>
  </si>
  <si>
    <t>31.08.2024 13:23:54</t>
  </si>
  <si>
    <t>31.08.2024 13:24:00</t>
  </si>
  <si>
    <t>31.08.2024 13:24:24</t>
  </si>
  <si>
    <t>31.08.2024 13:24:25</t>
  </si>
  <si>
    <t>31.08.2024 13:24:33</t>
  </si>
  <si>
    <t>31.08.2024 13:24:37</t>
  </si>
  <si>
    <t>31.08.2024 13:25:03</t>
  </si>
  <si>
    <t>31.08.2024 13:25:04</t>
  </si>
  <si>
    <t>31.08.2024 13:25:39</t>
  </si>
  <si>
    <t>31.08.2024 13:25:40</t>
  </si>
  <si>
    <t>31.08.2024 13:25:49</t>
  </si>
  <si>
    <t>31.08.2024 13:25:51</t>
  </si>
  <si>
    <t>31.08.2024 13:25:52</t>
  </si>
  <si>
    <t>31.08.2024 13:25:55</t>
  </si>
  <si>
    <t>31.08.2024 13:25:57</t>
  </si>
  <si>
    <t>31.08.2024 13:26:00</t>
  </si>
  <si>
    <t>31.08.2024 13:26:15</t>
  </si>
  <si>
    <t>31.08.2024 13:26:16</t>
  </si>
  <si>
    <t>31.08.2024 13:26:21</t>
  </si>
  <si>
    <t>31.08.2024 13:26:22</t>
  </si>
  <si>
    <t>31.08.2024 13:26:24</t>
  </si>
  <si>
    <t>31.08.2024 13:26:25</t>
  </si>
  <si>
    <t>31.08.2024 13:26:29</t>
  </si>
  <si>
    <t>31.08.2024 13:26:30</t>
  </si>
  <si>
    <t>31.08.2024 13:26:41</t>
  </si>
  <si>
    <t>31.08.2024 13:26:47</t>
  </si>
  <si>
    <t>31.08.2024 13:27:19</t>
  </si>
  <si>
    <t>31.08.2024 13:27:48</t>
  </si>
  <si>
    <t>31.08.2024 13:27:57</t>
  </si>
  <si>
    <t>31.08.2024 13:28:13</t>
  </si>
  <si>
    <t>31.08.2024 13:28:30</t>
  </si>
  <si>
    <t>31.08.2024 13:28:32</t>
  </si>
  <si>
    <t>31.08.2024 13:28:35</t>
  </si>
  <si>
    <t>31.08.2024 13:28:53</t>
  </si>
  <si>
    <t>31.08.2024 13:29:21</t>
  </si>
  <si>
    <t>31.08.2024 13:29:36</t>
  </si>
  <si>
    <t>31.08.2024 13:29:37</t>
  </si>
  <si>
    <t>31.08.2024 13:29:42</t>
  </si>
  <si>
    <t>31.08.2024 13:29:48</t>
  </si>
  <si>
    <t>31.08.2024 13:29:49</t>
  </si>
  <si>
    <t>31.08.2024 13:30:21</t>
  </si>
  <si>
    <t>31.08.2024 13:30:22</t>
  </si>
  <si>
    <t>31.08.2024 13:30:30</t>
  </si>
  <si>
    <t>31.08.2024 13:30:31</t>
  </si>
  <si>
    <t>31.08.2024 13:30:33</t>
  </si>
  <si>
    <t>31.08.2024 13:30:34</t>
  </si>
  <si>
    <t>31.08.2024 13:30:55</t>
  </si>
  <si>
    <t>31.08.2024 13:31:04</t>
  </si>
  <si>
    <t>31.08.2024 13:31:37</t>
  </si>
  <si>
    <t>31.08.2024 13:31:40</t>
  </si>
  <si>
    <t>31.08.2024 13:31:42</t>
  </si>
  <si>
    <t>31.08.2024 13:31:45</t>
  </si>
  <si>
    <t>31.08.2024 13:32:01</t>
  </si>
  <si>
    <t>31.08.2024 13:32:22</t>
  </si>
  <si>
    <t>31.08.2024 13:32:34</t>
  </si>
  <si>
    <t>31.08.2024 13:32:37</t>
  </si>
  <si>
    <t>31.08.2024 13:32:57</t>
  </si>
  <si>
    <t>31.08.2024 13:33:00</t>
  </si>
  <si>
    <t>31.08.2024 13:33:01</t>
  </si>
  <si>
    <t>31.08.2024 13:33:23</t>
  </si>
  <si>
    <t>31.08.2024 13:33:24</t>
  </si>
  <si>
    <t>31.08.2024 13:33:44</t>
  </si>
  <si>
    <t>31.08.2024 13:33:54</t>
  </si>
  <si>
    <t>31.08.2024 13:33:57</t>
  </si>
  <si>
    <t>31.08.2024 13:34:12</t>
  </si>
  <si>
    <t>31.08.2024 13:34:14</t>
  </si>
  <si>
    <t>31.08.2024 13:34:15</t>
  </si>
  <si>
    <t>31.08.2024 13:34:38</t>
  </si>
  <si>
    <t>31.08.2024 13:34:39</t>
  </si>
  <si>
    <t>31.08.2024 13:34:59</t>
  </si>
  <si>
    <t>31.08.2024 13:35:00</t>
  </si>
  <si>
    <t>31.08.2024 13:35:02</t>
  </si>
  <si>
    <t>31.08.2024 13:35:19</t>
  </si>
  <si>
    <t>31.08.2024 13:35:37</t>
  </si>
  <si>
    <t>31.08.2024 13:35:40</t>
  </si>
  <si>
    <t>31.08.2024 13:35:49</t>
  </si>
  <si>
    <t>31.08.2024 13:36:21</t>
  </si>
  <si>
    <t>31.08.2024 13:36:22</t>
  </si>
  <si>
    <t>31.08.2024 13:36:33</t>
  </si>
  <si>
    <t>31.08.2024 13:36:34</t>
  </si>
  <si>
    <t>31.08.2024 13:36:52</t>
  </si>
  <si>
    <t>31.08.2024 13:36:54</t>
  </si>
  <si>
    <t>31.08.2024 13:37:10</t>
  </si>
  <si>
    <t>31.08.2024 13:37:18</t>
  </si>
  <si>
    <t>31.08.2024 13:38:04</t>
  </si>
  <si>
    <t>31.08.2024 13:38:15</t>
  </si>
  <si>
    <t>31.08.2024 13:38:22</t>
  </si>
  <si>
    <t>31.08.2024 13:38:24</t>
  </si>
  <si>
    <t>31.08.2024 13:38:36</t>
  </si>
  <si>
    <t>31.08.2024 13:38:40</t>
  </si>
  <si>
    <t>31.08.2024 13:38:42</t>
  </si>
  <si>
    <t>31.08.2024 13:38:54</t>
  </si>
  <si>
    <t>31.08.2024 13:39:30</t>
  </si>
  <si>
    <t>31.08.2024 13:39:31</t>
  </si>
  <si>
    <t>31.08.2024 13:39:46</t>
  </si>
  <si>
    <t>31.08.2024 13:39:57</t>
  </si>
  <si>
    <t>31.08.2024 13:39:58</t>
  </si>
  <si>
    <t>31.08.2024 13:40:00</t>
  </si>
  <si>
    <t>31.08.2024 13:40:01</t>
  </si>
  <si>
    <t>31.08.2024 13:40:03</t>
  </si>
  <si>
    <t>31.08.2024 13:40:06</t>
  </si>
  <si>
    <t>31.08.2024 13:40:32</t>
  </si>
  <si>
    <t>31.08.2024 13:40:38</t>
  </si>
  <si>
    <t>31.08.2024 13:40:39</t>
  </si>
  <si>
    <t>31.08.2024 13:41:04</t>
  </si>
  <si>
    <t>31.08.2024 13:41:33</t>
  </si>
  <si>
    <t>31.08.2024 13:41:34</t>
  </si>
  <si>
    <t>31.08.2024 13:41:57</t>
  </si>
  <si>
    <t>31.08.2024 13:42:00</t>
  </si>
  <si>
    <t>31.08.2024 13:42:15</t>
  </si>
  <si>
    <t>31.08.2024 13:42:16</t>
  </si>
  <si>
    <t>31.08.2024 13:42:18</t>
  </si>
  <si>
    <t>31.08.2024 13:42:19</t>
  </si>
  <si>
    <t>31.08.2024 13:42:21</t>
  </si>
  <si>
    <t>31.08.2024 13:42:22</t>
  </si>
  <si>
    <t>31.08.2024 13:42:24</t>
  </si>
  <si>
    <t>31.08.2024 13:42:27</t>
  </si>
  <si>
    <t>31.08.2024 13:42:28</t>
  </si>
  <si>
    <t>31.08.2024 13:42:47</t>
  </si>
  <si>
    <t>31.08.2024 13:42:57</t>
  </si>
  <si>
    <t>31.08.2024 13:43:33</t>
  </si>
  <si>
    <t>31.08.2024 13:43:39</t>
  </si>
  <si>
    <t>31.08.2024 13:43:41</t>
  </si>
  <si>
    <t>31.08.2024 13:43:44</t>
  </si>
  <si>
    <t>31.08.2024 13:44:09</t>
  </si>
  <si>
    <t>31.08.2024 13:44:22</t>
  </si>
  <si>
    <t>31.08.2024 13:44:28</t>
  </si>
  <si>
    <t>31.08.2024 13:44:31</t>
  </si>
  <si>
    <t>31.08.2024 13:44:34</t>
  </si>
  <si>
    <t>31.08.2024 13:44:37</t>
  </si>
  <si>
    <t>31.08.2024 13:44:40</t>
  </si>
  <si>
    <t>31.08.2024 13:44:58</t>
  </si>
  <si>
    <t>31.08.2024 13:45:00</t>
  </si>
  <si>
    <t>31.08.2024 13:45:07</t>
  </si>
  <si>
    <t>31.08.2024 13:45:09</t>
  </si>
  <si>
    <t>31.08.2024 13:45:12</t>
  </si>
  <si>
    <t>31.08.2024 13:45:22</t>
  </si>
  <si>
    <t>31.08.2024 13:45:28</t>
  </si>
  <si>
    <t>31.08.2024 13:45:31</t>
  </si>
  <si>
    <t>31.08.2024 13:45:33</t>
  </si>
  <si>
    <t>31.08.2024 13:45:38</t>
  </si>
  <si>
    <t>31.08.2024 13:45:42</t>
  </si>
  <si>
    <t>31.08.2024 13:46:10</t>
  </si>
  <si>
    <t>31.08.2024 13:46:18</t>
  </si>
  <si>
    <t>31.08.2024 13:46:19</t>
  </si>
  <si>
    <t>31.08.2024 13:46:21</t>
  </si>
  <si>
    <t>31.08.2024 13:46:28</t>
  </si>
  <si>
    <t>31.08.2024 13:46:30</t>
  </si>
  <si>
    <t>31.08.2024 13:46:31</t>
  </si>
  <si>
    <t>31.08.2024 13:46:40</t>
  </si>
  <si>
    <t>31.08.2024 13:46:48</t>
  </si>
  <si>
    <t>31.08.2024 13:46:51</t>
  </si>
  <si>
    <t>31.08.2024 13:46:58</t>
  </si>
  <si>
    <t>31.08.2024 13:47:32</t>
  </si>
  <si>
    <t>31.08.2024 13:47:33</t>
  </si>
  <si>
    <t>31.08.2024 13:47:35</t>
  </si>
  <si>
    <t>31.08.2024 13:47:36</t>
  </si>
  <si>
    <t>31.08.2024 13:47:38</t>
  </si>
  <si>
    <t>31.08.2024 13:47:41</t>
  </si>
  <si>
    <t>31.08.2024 13:47:42</t>
  </si>
  <si>
    <t>31.08.2024 13:47:59</t>
  </si>
  <si>
    <t>31.08.2024 13:48:15</t>
  </si>
  <si>
    <t>31.08.2024 13:48:24</t>
  </si>
  <si>
    <t>31.08.2024 13:48:29</t>
  </si>
  <si>
    <t>31.08.2024 13:48:32</t>
  </si>
  <si>
    <t>31.08.2024 13:48:41</t>
  </si>
  <si>
    <t>31.08.2024 13:49:03</t>
  </si>
  <si>
    <t>31.08.2024 13:49:22</t>
  </si>
  <si>
    <t>31.08.2024 13:49:24</t>
  </si>
  <si>
    <t>31.08.2024 13:49:34</t>
  </si>
  <si>
    <t>31.08.2024 13:49:46</t>
  </si>
  <si>
    <t>31.08.2024 13:50:31</t>
  </si>
  <si>
    <t>31.08.2024 13:50:39</t>
  </si>
  <si>
    <t>31.08.2024 13:50:46</t>
  </si>
  <si>
    <t>31.08.2024 13:51:07</t>
  </si>
  <si>
    <t>31.08.2024 13:51:09</t>
  </si>
  <si>
    <t>31.08.2024 13:51:39</t>
  </si>
  <si>
    <t>31.08.2024 13:51:49</t>
  </si>
  <si>
    <t>31.08.2024 13:51:52</t>
  </si>
  <si>
    <t>31.08.2024 13:52:10</t>
  </si>
  <si>
    <t>31.08.2024 13:52:22</t>
  </si>
  <si>
    <t>31.08.2024 13:52:27</t>
  </si>
  <si>
    <t>31.08.2024 13:53:03</t>
  </si>
  <si>
    <t>31.08.2024 13:53:06</t>
  </si>
  <si>
    <t>31.08.2024 13:53:13</t>
  </si>
  <si>
    <t>31.08.2024 13:53:15</t>
  </si>
  <si>
    <t>31.08.2024 13:53:18</t>
  </si>
  <si>
    <t>31.08.2024 13:53:45</t>
  </si>
  <si>
    <t>31.08.2024 13:54:15</t>
  </si>
  <si>
    <t>31.08.2024 13:54:31</t>
  </si>
  <si>
    <t>31.08.2024 13:54:33</t>
  </si>
  <si>
    <t>31.08.2024 13:54:45</t>
  </si>
  <si>
    <t>31.08.2024 13:54:48</t>
  </si>
  <si>
    <t>31.08.2024 13:54:49</t>
  </si>
  <si>
    <t>31.08.2024 13:55:04</t>
  </si>
  <si>
    <t>31.08.2024 13:55:37</t>
  </si>
  <si>
    <t>31.08.2024 13:55:49</t>
  </si>
  <si>
    <t>31.08.2024 13:56:07</t>
  </si>
  <si>
    <t>31.08.2024 13:56:36</t>
  </si>
  <si>
    <t>31.08.2024 13:56:54</t>
  </si>
  <si>
    <t>31.08.2024 13:56:58</t>
  </si>
  <si>
    <t>31.08.2024 13:57:04</t>
  </si>
  <si>
    <t>31.08.2024 13:57:10</t>
  </si>
  <si>
    <t>31.08.2024 13:57:12</t>
  </si>
  <si>
    <t>31.08.2024 13:57:15</t>
  </si>
  <si>
    <t>31.08.2024 13:57:20</t>
  </si>
  <si>
    <t>31.08.2024 13:57:21</t>
  </si>
  <si>
    <t>31.08.2024 13:57:32</t>
  </si>
  <si>
    <t>31.08.2024 13:57:33</t>
  </si>
  <si>
    <t>31.08.2024 13:57:35</t>
  </si>
  <si>
    <t>31.08.2024 13:57:39</t>
  </si>
  <si>
    <t>31.08.2024 13:57:45</t>
  </si>
  <si>
    <t>31.08.2024 13:57:47</t>
  </si>
  <si>
    <t>31.08.2024 13:57:59</t>
  </si>
  <si>
    <t>31.08.2024 13:58:00</t>
  </si>
  <si>
    <t>31.08.2024 13:58:14</t>
  </si>
  <si>
    <t>31.08.2024 13:58:18</t>
  </si>
  <si>
    <t>31.08.2024 13:58:24</t>
  </si>
  <si>
    <t>31.08.2024 13:58:36</t>
  </si>
  <si>
    <t>31.08.2024 13:58:41</t>
  </si>
  <si>
    <t>31.08.2024 13:58:47</t>
  </si>
  <si>
    <t>31.08.2024 13:59:06</t>
  </si>
  <si>
    <t>31.08.2024 13:59:07</t>
  </si>
  <si>
    <t>31.08.2024 13:59:09</t>
  </si>
  <si>
    <t>31.08.2024 13:59:30</t>
  </si>
  <si>
    <t>31.08.2024 13:59:31</t>
  </si>
  <si>
    <t>31.08.2024 13:59:37</t>
  </si>
  <si>
    <t>31.08.2024 13:59:39</t>
  </si>
  <si>
    <t>31.08.2024 13:59:45</t>
  </si>
  <si>
    <t>31.08.2024 13:59:46</t>
  </si>
  <si>
    <t>31.08.2024 14:00:00</t>
  </si>
  <si>
    <t>31.08.2024 14:00:03</t>
  </si>
  <si>
    <t>31.08.2024 14:00:25</t>
  </si>
  <si>
    <t>31.08.2024 14:00:33</t>
  </si>
  <si>
    <t>31.08.2024 14:00:42</t>
  </si>
  <si>
    <t>31.08.2024 14:00:48</t>
  </si>
  <si>
    <t>31.08.2024 14:00:49</t>
  </si>
  <si>
    <t>31.08.2024 14:00:51</t>
  </si>
  <si>
    <t>31.08.2024 14:01:01</t>
  </si>
  <si>
    <t>31.08.2024 14:01:06</t>
  </si>
  <si>
    <t>31.08.2024 14:01:30</t>
  </si>
  <si>
    <t>31.08.2024 14:01:34</t>
  </si>
  <si>
    <t>31.08.2024 14:01:36</t>
  </si>
  <si>
    <t>31.08.2024 14:01:37</t>
  </si>
  <si>
    <t>31.08.2024 14:01:49</t>
  </si>
  <si>
    <t>31.08.2024 14:01:52</t>
  </si>
  <si>
    <t>31.08.2024 14:02:07</t>
  </si>
  <si>
    <t>31.08.2024 14:02:09</t>
  </si>
  <si>
    <t>31.08.2024 14:02:13</t>
  </si>
  <si>
    <t>31.08.2024 14:02:25</t>
  </si>
  <si>
    <t>31.08.2024 14:02:31</t>
  </si>
  <si>
    <t>31.08.2024 14:03:03</t>
  </si>
  <si>
    <t>31.08.2024 14:03:04</t>
  </si>
  <si>
    <t>31.08.2024 14:03:07</t>
  </si>
  <si>
    <t>31.08.2024 14:03:09</t>
  </si>
  <si>
    <t>31.08.2024 14:03:15</t>
  </si>
  <si>
    <t>31.08.2024 14:03:25</t>
  </si>
  <si>
    <t>31.08.2024 14:03:43</t>
  </si>
  <si>
    <t>31.08.2024 14:03:45</t>
  </si>
  <si>
    <t>31.08.2024 14:04:04</t>
  </si>
  <si>
    <t>31.08.2024 14:04:06</t>
  </si>
  <si>
    <t>31.08.2024 14:04:19</t>
  </si>
  <si>
    <t>31.08.2024 14:04:22</t>
  </si>
  <si>
    <t>31.08.2024 14:04:46</t>
  </si>
  <si>
    <t>31.08.2024 14:05:01</t>
  </si>
  <si>
    <t>31.08.2024 14:05:25</t>
  </si>
  <si>
    <t>31.08.2024 14:05:27</t>
  </si>
  <si>
    <t>31.08.2024 14:05:28</t>
  </si>
  <si>
    <t>31.08.2024 14:05:31</t>
  </si>
  <si>
    <t>31.08.2024 14:05:33</t>
  </si>
  <si>
    <t>31.08.2024 14:05:42</t>
  </si>
  <si>
    <t>31.08.2024 14:06:03</t>
  </si>
  <si>
    <t>31.08.2024 14:06:04</t>
  </si>
  <si>
    <t>31.08.2024 14:06:24</t>
  </si>
  <si>
    <t>31.08.2024 14:06:28</t>
  </si>
  <si>
    <t>31.08.2024 14:07:03</t>
  </si>
  <si>
    <t>31.08.2024 14:07:15</t>
  </si>
  <si>
    <t>31.08.2024 14:07:37</t>
  </si>
  <si>
    <t>31.08.2024 14:07:42</t>
  </si>
  <si>
    <t>31.08.2024 14:07:43</t>
  </si>
  <si>
    <t>31.08.2024 14:08:01</t>
  </si>
  <si>
    <t>31.08.2024 14:08:19</t>
  </si>
  <si>
    <t>31.08.2024 14:08:21</t>
  </si>
  <si>
    <t>31.08.2024 14:08:22</t>
  </si>
  <si>
    <t>31.08.2024 14:08:33</t>
  </si>
  <si>
    <t>31.08.2024 14:08:34</t>
  </si>
  <si>
    <t>31.08.2024 14:08:48</t>
  </si>
  <si>
    <t>31.08.2024 14:09:07</t>
  </si>
  <si>
    <t>31.08.2024 14:09:09</t>
  </si>
  <si>
    <t>31.08.2024 14:09:18</t>
  </si>
  <si>
    <t>31.08.2024 14:09:19</t>
  </si>
  <si>
    <t>31.08.2024 14:09:33</t>
  </si>
  <si>
    <t>31.08.2024 14:09:37</t>
  </si>
  <si>
    <t>31.08.2024 14:09:54</t>
  </si>
  <si>
    <t>31.08.2024 14:09:58</t>
  </si>
  <si>
    <t>31.08.2024 14:10:01</t>
  </si>
  <si>
    <t>31.08.2024 14:10:15</t>
  </si>
  <si>
    <t>31.08.2024 14:10:18</t>
  </si>
  <si>
    <t>31.08.2024 14:10:45</t>
  </si>
  <si>
    <t>31.08.2024 14:11:06</t>
  </si>
  <si>
    <t>31.08.2024 14:11:42</t>
  </si>
  <si>
    <t>31.08.2024 14:11:51</t>
  </si>
  <si>
    <t>31.08.2024 14:11:54</t>
  </si>
  <si>
    <t>31.08.2024 14:11:55</t>
  </si>
  <si>
    <t>31.08.2024 14:12:04</t>
  </si>
  <si>
    <t>31.08.2024 14:12:15</t>
  </si>
  <si>
    <t>31.08.2024 14:12:18</t>
  </si>
  <si>
    <t>31.08.2024 14:12:27</t>
  </si>
  <si>
    <t>31.08.2024 14:12:31</t>
  </si>
  <si>
    <t>31.08.2024 14:12:34</t>
  </si>
  <si>
    <t>31.08.2024 14:12:36</t>
  </si>
  <si>
    <t>31.08.2024 14:13:40</t>
  </si>
  <si>
    <t>31.08.2024 14:13:42</t>
  </si>
  <si>
    <t>31.08.2024 14:13:46</t>
  </si>
  <si>
    <t>31.08.2024 14:13:55</t>
  </si>
  <si>
    <t>31.08.2024 14:13:57</t>
  </si>
  <si>
    <t>31.08.2024 14:14:06</t>
  </si>
  <si>
    <t>31.08.2024 14:14:19</t>
  </si>
  <si>
    <t>31.08.2024 14:14:21</t>
  </si>
  <si>
    <t>31.08.2024 14:14:40</t>
  </si>
  <si>
    <t>31.08.2024 14:14:42</t>
  </si>
  <si>
    <t>31.08.2024 14:14:55</t>
  </si>
  <si>
    <t>31.08.2024 14:15:13</t>
  </si>
  <si>
    <t>31.08.2024 14:15:15</t>
  </si>
  <si>
    <t>31.08.2024 14:15:16</t>
  </si>
  <si>
    <t>31.08.2024 14:15:18</t>
  </si>
  <si>
    <t>31.08.2024 14:15:22</t>
  </si>
  <si>
    <t>31.08.2024 14:15:42</t>
  </si>
  <si>
    <t>31.08.2024 14:16:04</t>
  </si>
  <si>
    <t>31.08.2024 14:16:28</t>
  </si>
  <si>
    <t>31.08.2024 14:16:30</t>
  </si>
  <si>
    <t>31.08.2024 14:16:33</t>
  </si>
  <si>
    <t>31.08.2024 14:16:34</t>
  </si>
  <si>
    <t>31.08.2024 14:16:36</t>
  </si>
  <si>
    <t>31.08.2024 14:16:55</t>
  </si>
  <si>
    <t>31.08.2024 14:17:09</t>
  </si>
  <si>
    <t>31.08.2024 14:17:31</t>
  </si>
  <si>
    <t>31.08.2024 14:17:33</t>
  </si>
  <si>
    <t>31.08.2024 14:17:37</t>
  </si>
  <si>
    <t>31.08.2024 14:17:49</t>
  </si>
  <si>
    <t>31.08.2024 14:17:51</t>
  </si>
  <si>
    <t>31.08.2024 14:18:04</t>
  </si>
  <si>
    <t>31.08.2024 14:18:12</t>
  </si>
  <si>
    <t>31.08.2024 14:18:19</t>
  </si>
  <si>
    <t>31.08.2024 14:18:21</t>
  </si>
  <si>
    <t>31.08.2024 14:18:42</t>
  </si>
  <si>
    <t>31.08.2024 14:18:43</t>
  </si>
  <si>
    <t>31.08.2024 14:18:45</t>
  </si>
  <si>
    <t>31.08.2024 14:18:49</t>
  </si>
  <si>
    <t>31.08.2024 14:18:51</t>
  </si>
  <si>
    <t>31.08.2024 14:19:06</t>
  </si>
  <si>
    <t>31.08.2024 14:19:07</t>
  </si>
  <si>
    <t>31.08.2024 14:19:16</t>
  </si>
  <si>
    <t>31.08.2024 14:19:42</t>
  </si>
  <si>
    <t>31.08.2024 14:19:43</t>
  </si>
  <si>
    <t>31.08.2024 14:19:45</t>
  </si>
  <si>
    <t>31.08.2024 14:19:49</t>
  </si>
  <si>
    <t>31.08.2024 14:19:54</t>
  </si>
  <si>
    <t>31.08.2024 14:20:25</t>
  </si>
  <si>
    <t>31.08.2024 14:20:27</t>
  </si>
  <si>
    <t>31.08.2024 14:20:43</t>
  </si>
  <si>
    <t>31.08.2024 14:20:46</t>
  </si>
  <si>
    <t>31.08.2024 14:21:10</t>
  </si>
  <si>
    <t>31.08.2024 14:21:12</t>
  </si>
  <si>
    <t>31.08.2024 14:21:24</t>
  </si>
  <si>
    <t>31.08.2024 14:21:42</t>
  </si>
  <si>
    <t>31.08.2024 14:21:43</t>
  </si>
  <si>
    <t>31.08.2024 14:21:45</t>
  </si>
  <si>
    <t>31.08.2024 14:21:51</t>
  </si>
  <si>
    <t>31.08.2024 14:21:54</t>
  </si>
  <si>
    <t>31.08.2024 14:22:06</t>
  </si>
  <si>
    <t>31.08.2024 14:22:07</t>
  </si>
  <si>
    <t>31.08.2024 14:22:09</t>
  </si>
  <si>
    <t>31.08.2024 14:22:48</t>
  </si>
  <si>
    <t>31.08.2024 14:23:16</t>
  </si>
  <si>
    <t>31.08.2024 14:23:21</t>
  </si>
  <si>
    <t>31.08.2024 14:23:36</t>
  </si>
  <si>
    <t>31.08.2024 14:23:51</t>
  </si>
  <si>
    <t>31.08.2024 14:24:03</t>
  </si>
  <si>
    <t>31.08.2024 14:24:54</t>
  </si>
  <si>
    <t>31.08.2024 14:25:03</t>
  </si>
  <si>
    <t>31.08.2024 14:25:22</t>
  </si>
  <si>
    <t>31.08.2024 14:25:28</t>
  </si>
  <si>
    <t>31.08.2024 14:25:37</t>
  </si>
  <si>
    <t>31.08.2024 14:25:39</t>
  </si>
  <si>
    <t>31.08.2024 14:25:43</t>
  </si>
  <si>
    <t>31.08.2024 14:26:04</t>
  </si>
  <si>
    <t>31.08.2024 14:26:07</t>
  </si>
  <si>
    <t>31.08.2024 14:26:39</t>
  </si>
  <si>
    <t>31.08.2024 14:26:51</t>
  </si>
  <si>
    <t>31.08.2024 14:26:52</t>
  </si>
  <si>
    <t>31.08.2024 14:26:58</t>
  </si>
  <si>
    <t>31.08.2024 14:27:00</t>
  </si>
  <si>
    <t>31.08.2024 14:27:15</t>
  </si>
  <si>
    <t>31.08.2024 14:27:19</t>
  </si>
  <si>
    <t>31.08.2024 14:27:33</t>
  </si>
  <si>
    <t>31.08.2024 14:27:35</t>
  </si>
  <si>
    <t>31.08.2024 14:27:36</t>
  </si>
  <si>
    <t>31.08.2024 14:27:38</t>
  </si>
  <si>
    <t>31.08.2024 14:27:39</t>
  </si>
  <si>
    <t>31.08.2024 14:28:19</t>
  </si>
  <si>
    <t>31.08.2024 14:28:25</t>
  </si>
  <si>
    <t>31.08.2024 14:28:37</t>
  </si>
  <si>
    <t>31.08.2024 14:28:39</t>
  </si>
  <si>
    <t>31.08.2024 14:28:52</t>
  </si>
  <si>
    <t>31.08.2024 14:28:54</t>
  </si>
  <si>
    <t>31.08.2024 14:29:21</t>
  </si>
  <si>
    <t>31.08.2024 14:29:22</t>
  </si>
  <si>
    <t>31.08.2024 14:29:34</t>
  </si>
  <si>
    <t>31.08.2024 14:29:49</t>
  </si>
  <si>
    <t>31.08.2024 14:29:58</t>
  </si>
  <si>
    <t>31.08.2024 14:30:15</t>
  </si>
  <si>
    <t>31.08.2024 14:30:57</t>
  </si>
  <si>
    <t>31.08.2024 14:31:42</t>
  </si>
  <si>
    <t>31.08.2024 14:32:07</t>
  </si>
  <si>
    <t>31.08.2024 14:32:13</t>
  </si>
  <si>
    <t>31.08.2024 14:32:40</t>
  </si>
  <si>
    <t>31.08.2024 14:33:43</t>
  </si>
  <si>
    <t>31.08.2024 14:33:46</t>
  </si>
  <si>
    <t>31.08.2024 14:33:48</t>
  </si>
  <si>
    <t>31.08.2024 14:33:49</t>
  </si>
  <si>
    <t>31.08.2024 14:33:58</t>
  </si>
  <si>
    <t>31.08.2024 14:34:00</t>
  </si>
  <si>
    <t>31.08.2024 14:34:04</t>
  </si>
  <si>
    <t>31.08.2024 14:34:15</t>
  </si>
  <si>
    <t>31.08.2024 14:34:19</t>
  </si>
  <si>
    <t>31.08.2024 14:34:59</t>
  </si>
  <si>
    <t>31.08.2024 14:35:24</t>
  </si>
  <si>
    <t>31.08.2024 14:35:39</t>
  </si>
  <si>
    <t>31.08.2024 14:35:41</t>
  </si>
  <si>
    <t>31.08.2024 14:35:42</t>
  </si>
  <si>
    <t>31.08.2024 14:35:47</t>
  </si>
  <si>
    <t>31.08.2024 14:35:48</t>
  </si>
  <si>
    <t>31.08.2024 14:35:53</t>
  </si>
  <si>
    <t>31.08.2024 14:36:25</t>
  </si>
  <si>
    <t>31.08.2024 14:36:28</t>
  </si>
  <si>
    <t>31.08.2024 14:36:52</t>
  </si>
  <si>
    <t>31.08.2024 14:36:55</t>
  </si>
  <si>
    <t>31.08.2024 14:37:06</t>
  </si>
  <si>
    <t>31.08.2024 14:37:39</t>
  </si>
  <si>
    <t>31.08.2024 14:38:12</t>
  </si>
  <si>
    <t>31.08.2024 14:38:18</t>
  </si>
  <si>
    <t>31.08.2024 14:38:21</t>
  </si>
  <si>
    <t>31.08.2024 14:38:25</t>
  </si>
  <si>
    <t>31.08.2024 14:38:30</t>
  </si>
  <si>
    <t>31.08.2024 14:38:36</t>
  </si>
  <si>
    <t>31.08.2024 14:38:37</t>
  </si>
  <si>
    <t>31.08.2024 14:38:40</t>
  </si>
  <si>
    <t>31.08.2024 14:38:42</t>
  </si>
  <si>
    <t>31.08.2024 14:39:34</t>
  </si>
  <si>
    <t>31.08.2024 14:39:43</t>
  </si>
  <si>
    <t>31.08.2024 14:40:00</t>
  </si>
  <si>
    <t>31.08.2024 14:40:04</t>
  </si>
  <si>
    <t>31.08.2024 14:40:30</t>
  </si>
  <si>
    <t>31.08.2024 14:40:40</t>
  </si>
  <si>
    <t>31.08.2024 14:41:10</t>
  </si>
  <si>
    <t>31.08.2024 14:41:18</t>
  </si>
  <si>
    <t>31.08.2024 14:41:30</t>
  </si>
  <si>
    <t>31.08.2024 14:42:07</t>
  </si>
  <si>
    <t>31.08.2024 14:42:12</t>
  </si>
  <si>
    <t>31.08.2024 14:42:13</t>
  </si>
  <si>
    <t>31.08.2024 14:42:18</t>
  </si>
  <si>
    <t>31.08.2024 14:42:19</t>
  </si>
  <si>
    <t>31.08.2024 14:42:21</t>
  </si>
  <si>
    <t>31.08.2024 14:42:22</t>
  </si>
  <si>
    <t>31.08.2024 14:42:25</t>
  </si>
  <si>
    <t>31.08.2024 14:42:27</t>
  </si>
  <si>
    <t>31.08.2024 14:42:39</t>
  </si>
  <si>
    <t>31.08.2024 14:43:09</t>
  </si>
  <si>
    <t>31.08.2024 14:43:21</t>
  </si>
  <si>
    <t>31.08.2024 14:43:25</t>
  </si>
  <si>
    <t>31.08.2024 14:43:27</t>
  </si>
  <si>
    <t>31.08.2024 14:43:31</t>
  </si>
  <si>
    <t>31.08.2024 14:43:39</t>
  </si>
  <si>
    <t>31.08.2024 14:43:46</t>
  </si>
  <si>
    <t>31.08.2024 14:44:18</t>
  </si>
  <si>
    <t>31.08.2024 14:44:19</t>
  </si>
  <si>
    <t>31.08.2024 14:44:33</t>
  </si>
  <si>
    <t>31.08.2024 14:44:42</t>
  </si>
  <si>
    <t>31.08.2024 14:44:45</t>
  </si>
  <si>
    <t>31.08.2024 14:44:46</t>
  </si>
  <si>
    <t>31.08.2024 14:45:03</t>
  </si>
  <si>
    <t>31.08.2024 14:45:16</t>
  </si>
  <si>
    <t>31.08.2024 14:45:18</t>
  </si>
  <si>
    <t>31.08.2024 14:45:22</t>
  </si>
  <si>
    <t>31.08.2024 14:45:42</t>
  </si>
  <si>
    <t>31.08.2024 14:45:57</t>
  </si>
  <si>
    <t>31.08.2024 14:45:58</t>
  </si>
  <si>
    <t>31.08.2024 14:46:00</t>
  </si>
  <si>
    <t>31.08.2024 14:46:01</t>
  </si>
  <si>
    <t>31.08.2024 14:46:03</t>
  </si>
  <si>
    <t>31.08.2024 14:46:33</t>
  </si>
  <si>
    <t>31.08.2024 14:46:36</t>
  </si>
  <si>
    <t>31.08.2024 14:46:45</t>
  </si>
  <si>
    <t>31.08.2024 14:46:51</t>
  </si>
  <si>
    <t>31.08.2024 14:46:56</t>
  </si>
  <si>
    <t>31.08.2024 14:47:00</t>
  </si>
  <si>
    <t>31.08.2024 14:47:08</t>
  </si>
  <si>
    <t>31.08.2024 14:47:12</t>
  </si>
  <si>
    <t>31.08.2024 14:47:14</t>
  </si>
  <si>
    <t>31.08.2024 14:47:15</t>
  </si>
  <si>
    <t>31.08.2024 14:47:17</t>
  </si>
  <si>
    <t>31.08.2024 14:47:18</t>
  </si>
  <si>
    <t>31.08.2024 14:47:30</t>
  </si>
  <si>
    <t>31.08.2024 14:47:44</t>
  </si>
  <si>
    <t>31.08.2024 14:48:00</t>
  </si>
  <si>
    <t>31.08.2024 14:48:01</t>
  </si>
  <si>
    <t>31.08.2024 14:48:04</t>
  </si>
  <si>
    <t>31.08.2024 14:48:21</t>
  </si>
  <si>
    <t>31.08.2024 14:48:22</t>
  </si>
  <si>
    <t>31.08.2024 14:48:25</t>
  </si>
  <si>
    <t>31.08.2024 14:48:31</t>
  </si>
  <si>
    <t>31.08.2024 14:48:33</t>
  </si>
  <si>
    <t>31.08.2024 14:49:01</t>
  </si>
  <si>
    <t>31.08.2024 14:49:39</t>
  </si>
  <si>
    <t>31.08.2024 14:49:48</t>
  </si>
  <si>
    <t>31.08.2024 14:49:55</t>
  </si>
  <si>
    <t>31.08.2024 14:50:03</t>
  </si>
  <si>
    <t>31.08.2024 14:50:09</t>
  </si>
  <si>
    <t>31.08.2024 14:50:30</t>
  </si>
  <si>
    <t>31.08.2024 14:50:45</t>
  </si>
  <si>
    <t>31.08.2024 14:50:54</t>
  </si>
  <si>
    <t>31.08.2024 14:50:56</t>
  </si>
  <si>
    <t>31.08.2024 14:51:01</t>
  </si>
  <si>
    <t>31.08.2024 14:51:04</t>
  </si>
  <si>
    <t>31.08.2024 14:51:07</t>
  </si>
  <si>
    <t>31.08.2024 14:51:09</t>
  </si>
  <si>
    <t>31.08.2024 14:51:15</t>
  </si>
  <si>
    <t>31.08.2024 14:51:39</t>
  </si>
  <si>
    <t>31.08.2024 14:51:51</t>
  </si>
  <si>
    <t>31.08.2024 14:51:57</t>
  </si>
  <si>
    <t>31.08.2024 14:52:32</t>
  </si>
  <si>
    <t>31.08.2024 14:52:33</t>
  </si>
  <si>
    <t>31.08.2024 14:53:04</t>
  </si>
  <si>
    <t>31.08.2024 14:53:13</t>
  </si>
  <si>
    <t>31.08.2024 14:53:16</t>
  </si>
  <si>
    <t>31.08.2024 14:53:28</t>
  </si>
  <si>
    <t>31.08.2024 14:53:36</t>
  </si>
  <si>
    <t>31.08.2024 14:54:03</t>
  </si>
  <si>
    <t>31.08.2024 14:54:10</t>
  </si>
  <si>
    <t>31.08.2024 14:54:12</t>
  </si>
  <si>
    <t>31.08.2024 14:54:13</t>
  </si>
  <si>
    <t>31.08.2024 14:54:18</t>
  </si>
  <si>
    <t>31.08.2024 14:54:22</t>
  </si>
  <si>
    <t>31.08.2024 14:55:00</t>
  </si>
  <si>
    <t>31.08.2024 14:55:27</t>
  </si>
  <si>
    <t>31.08.2024 14:55:30</t>
  </si>
  <si>
    <t>31.08.2024 14:55:55</t>
  </si>
  <si>
    <t>31.08.2024 14:55:57</t>
  </si>
  <si>
    <t>31.08.2024 14:56:04</t>
  </si>
  <si>
    <t>31.08.2024 14:56:06</t>
  </si>
  <si>
    <t>31.08.2024 14:56:07</t>
  </si>
  <si>
    <t>31.08.2024 14:56:09</t>
  </si>
  <si>
    <t>31.08.2024 14:56:19</t>
  </si>
  <si>
    <t>31.08.2024 14:56:36</t>
  </si>
  <si>
    <t>31.08.2024 14:56:48</t>
  </si>
  <si>
    <t>31.08.2024 14:56:49</t>
  </si>
  <si>
    <t>31.08.2024 14:57:10</t>
  </si>
  <si>
    <t>31.08.2024 14:57:22</t>
  </si>
  <si>
    <t>31.08.2024 14:57:30</t>
  </si>
  <si>
    <t>31.08.2024 14:58:06</t>
  </si>
  <si>
    <t>31.08.2024 14:58:07</t>
  </si>
  <si>
    <t>31.08.2024 14:58:09</t>
  </si>
  <si>
    <t>31.08.2024 14:58:22</t>
  </si>
  <si>
    <t>31.08.2024 14:58:31</t>
  </si>
  <si>
    <t>31.08.2024 14:59:09</t>
  </si>
  <si>
    <t>31.08.2024 14:59:13</t>
  </si>
  <si>
    <t>31.08.2024 14:59:49</t>
  </si>
  <si>
    <t>31.08.2024 14:59:54</t>
  </si>
  <si>
    <t>31.08.2024 14:59:55</t>
  </si>
  <si>
    <t>31.08.2024 15:00:09</t>
  </si>
  <si>
    <t>31.08.2024 15:00:33</t>
  </si>
  <si>
    <t>31.08.2024 15:00:35</t>
  </si>
  <si>
    <t>31.08.2024 15:01:24</t>
  </si>
  <si>
    <t>31.08.2024 15:01:25</t>
  </si>
  <si>
    <t>31.08.2024 15:02:07</t>
  </si>
  <si>
    <t>31.08.2024 15:02:25</t>
  </si>
  <si>
    <t>31.08.2024 15:02:30</t>
  </si>
  <si>
    <t>31.08.2024 15:02:31</t>
  </si>
  <si>
    <t>31.08.2024 15:02:33</t>
  </si>
  <si>
    <t>31.08.2024 15:02:36</t>
  </si>
  <si>
    <t>31.08.2024 15:02:37</t>
  </si>
  <si>
    <t>31.08.2024 15:02:49</t>
  </si>
  <si>
    <t>31.08.2024 15:02:58</t>
  </si>
  <si>
    <t>31.08.2024 15:03:03</t>
  </si>
  <si>
    <t>31.08.2024 15:03:41</t>
  </si>
  <si>
    <t>31.08.2024 15:03:44</t>
  </si>
  <si>
    <t>31.08.2024 15:03:47</t>
  </si>
  <si>
    <t>31.08.2024 15:03:57</t>
  </si>
  <si>
    <t>31.08.2024 15:03:59</t>
  </si>
  <si>
    <t>31.08.2024 15:04:14</t>
  </si>
  <si>
    <t>31.08.2024 15:04:33</t>
  </si>
  <si>
    <t>31.08.2024 15:04:42</t>
  </si>
  <si>
    <t>31.08.2024 15:04:51</t>
  </si>
  <si>
    <t>31.08.2024 15:04:53</t>
  </si>
  <si>
    <t>31.08.2024 15:05:07</t>
  </si>
  <si>
    <t>31.08.2024 15:05:09</t>
  </si>
  <si>
    <t>31.08.2024 15:05:16</t>
  </si>
  <si>
    <t>31.08.2024 15:05:18</t>
  </si>
  <si>
    <t>31.08.2024 15:05:43</t>
  </si>
  <si>
    <t>31.08.2024 15:05:45</t>
  </si>
  <si>
    <t>31.08.2024 15:06:10</t>
  </si>
  <si>
    <t>31.08.2024 15:06:15</t>
  </si>
  <si>
    <t>31.08.2024 15:06:18</t>
  </si>
  <si>
    <t>31.08.2024 15:06:19</t>
  </si>
  <si>
    <t>31.08.2024 15:07:04</t>
  </si>
  <si>
    <t>31.08.2024 15:07:51</t>
  </si>
  <si>
    <t>31.08.2024 15:07:54</t>
  </si>
  <si>
    <t>31.08.2024 15:07:55</t>
  </si>
  <si>
    <t>31.08.2024 15:08:32</t>
  </si>
  <si>
    <t>31.08.2024 15:08:38</t>
  </si>
  <si>
    <t>31.08.2024 15:08:41</t>
  </si>
  <si>
    <t>31.08.2024 15:09:18</t>
  </si>
  <si>
    <t>31.08.2024 15:09:19</t>
  </si>
  <si>
    <t>31.08.2024 15:09:21</t>
  </si>
  <si>
    <t>31.08.2024 15:09:43</t>
  </si>
  <si>
    <t>31.08.2024 15:09:55</t>
  </si>
  <si>
    <t>31.08.2024 15:09:57</t>
  </si>
  <si>
    <t>31.08.2024 15:10:00</t>
  </si>
  <si>
    <t>31.08.2024 15:10:45</t>
  </si>
  <si>
    <t>31.08.2024 15:10:59</t>
  </si>
  <si>
    <t>31.08.2024 15:11:17</t>
  </si>
  <si>
    <t>31.08.2024 15:11:18</t>
  </si>
  <si>
    <t>31.08.2024 15:11:23</t>
  </si>
  <si>
    <t>31.08.2024 15:11:32</t>
  </si>
  <si>
    <t>31.08.2024 15:11:36</t>
  </si>
  <si>
    <t>31.08.2024 15:11:42</t>
  </si>
  <si>
    <t>31.08.2024 15:11:44</t>
  </si>
  <si>
    <t>31.08.2024 15:12:00</t>
  </si>
  <si>
    <t>31.08.2024 15:12:15</t>
  </si>
  <si>
    <t>31.08.2024 15:12:18</t>
  </si>
  <si>
    <t>31.08.2024 15:12:27</t>
  </si>
  <si>
    <t>31.08.2024 15:13:00</t>
  </si>
  <si>
    <t>31.08.2024 15:13:09</t>
  </si>
  <si>
    <t>31.08.2024 15:13:10</t>
  </si>
  <si>
    <t>31.08.2024 15:13:19</t>
  </si>
  <si>
    <t>31.08.2024 15:13:31</t>
  </si>
  <si>
    <t>31.08.2024 15:13:58</t>
  </si>
  <si>
    <t>31.08.2024 15:14:01</t>
  </si>
  <si>
    <t>31.08.2024 15:14:09</t>
  </si>
  <si>
    <t>31.08.2024 15:14:13</t>
  </si>
  <si>
    <t>31.08.2024 15:14:47</t>
  </si>
  <si>
    <t>31.08.2024 15:14:50</t>
  </si>
  <si>
    <t>31.08.2024 15:15:12</t>
  </si>
  <si>
    <t>31.08.2024 15:15:19</t>
  </si>
  <si>
    <t>31.08.2024 15:15:27</t>
  </si>
  <si>
    <t>31.08.2024 15:15:39</t>
  </si>
  <si>
    <t>31.08.2024 15:15:40</t>
  </si>
  <si>
    <t>31.08.2024 15:15:42</t>
  </si>
  <si>
    <t>31.08.2024 15:15:45</t>
  </si>
  <si>
    <t>31.08.2024 15:15:46</t>
  </si>
  <si>
    <t>31.08.2024 15:15:48</t>
  </si>
  <si>
    <t>31.08.2024 15:15:54</t>
  </si>
  <si>
    <t>31.08.2024 15:16:18</t>
  </si>
  <si>
    <t>31.08.2024 15:16:19</t>
  </si>
  <si>
    <t>31.08.2024 15:16:37</t>
  </si>
  <si>
    <t>31.08.2024 15:16:39</t>
  </si>
  <si>
    <t>31.08.2024 15:16:40</t>
  </si>
  <si>
    <t>31.08.2024 15:16:43</t>
  </si>
  <si>
    <t>31.08.2024 15:16:46</t>
  </si>
  <si>
    <t>31.08.2024 15:16:48</t>
  </si>
  <si>
    <t>31.08.2024 15:17:00</t>
  </si>
  <si>
    <t>31.08.2024 15:17:07</t>
  </si>
  <si>
    <t>31.08.2024 15:17:27</t>
  </si>
  <si>
    <t>31.08.2024 15:17:28</t>
  </si>
  <si>
    <t>31.08.2024 15:18:00</t>
  </si>
  <si>
    <t>31.08.2024 15:18:03</t>
  </si>
  <si>
    <t>31.08.2024 15:18:04</t>
  </si>
  <si>
    <t>31.08.2024 15:18:40</t>
  </si>
  <si>
    <t>31.08.2024 15:18:42</t>
  </si>
  <si>
    <t>31.08.2024 15:18:54</t>
  </si>
  <si>
    <t>31.08.2024 15:19:33</t>
  </si>
  <si>
    <t>31.08.2024 15:19:45</t>
  </si>
  <si>
    <t>31.08.2024 15:19:54</t>
  </si>
  <si>
    <t>31.08.2024 15:20:01</t>
  </si>
  <si>
    <t>31.08.2024 15:20:07</t>
  </si>
  <si>
    <t>31.08.2024 15:20:15</t>
  </si>
  <si>
    <t>31.08.2024 15:20:16</t>
  </si>
  <si>
    <t>31.08.2024 15:20:18</t>
  </si>
  <si>
    <t>31.08.2024 15:20:19</t>
  </si>
  <si>
    <t>31.08.2024 15:20:21</t>
  </si>
  <si>
    <t>31.08.2024 15:20:30</t>
  </si>
  <si>
    <t>31.08.2024 15:20:31</t>
  </si>
  <si>
    <t>31.08.2024 15:20:49</t>
  </si>
  <si>
    <t>31.08.2024 15:20:54</t>
  </si>
  <si>
    <t>31.08.2024 15:21:37</t>
  </si>
  <si>
    <t>31.08.2024 15:21:39</t>
  </si>
  <si>
    <t>31.08.2024 15:21:40</t>
  </si>
  <si>
    <t>31.08.2024 15:21:43</t>
  </si>
  <si>
    <t>31.08.2024 15:21:45</t>
  </si>
  <si>
    <t>31.08.2024 15:21:46</t>
  </si>
  <si>
    <t>31.08.2024 15:22:01</t>
  </si>
  <si>
    <t>31.08.2024 15:22:03</t>
  </si>
  <si>
    <t>31.08.2024 15:22:07</t>
  </si>
  <si>
    <t>31.08.2024 15:22:19</t>
  </si>
  <si>
    <t>31.08.2024 15:22:21</t>
  </si>
  <si>
    <t>31.08.2024 15:22:33</t>
  </si>
  <si>
    <t>31.08.2024 15:22:34</t>
  </si>
  <si>
    <t>31.08.2024 15:23:12</t>
  </si>
  <si>
    <t>31.08.2024 15:23:33</t>
  </si>
  <si>
    <t>31.08.2024 15:23:34</t>
  </si>
  <si>
    <t>31.08.2024 15:23:39</t>
  </si>
  <si>
    <t>31.08.2024 15:23:45</t>
  </si>
  <si>
    <t>31.08.2024 15:23:46</t>
  </si>
  <si>
    <t>31.08.2024 15:23:48</t>
  </si>
  <si>
    <t>31.08.2024 15:23:55</t>
  </si>
  <si>
    <t>31.08.2024 15:24:25</t>
  </si>
  <si>
    <t>31.08.2024 15:24:27</t>
  </si>
  <si>
    <t>31.08.2024 15:25:22</t>
  </si>
  <si>
    <t>31.08.2024 15:25:52</t>
  </si>
  <si>
    <t>31.08.2024 15:26:18</t>
  </si>
  <si>
    <t>31.08.2024 15:26:21</t>
  </si>
  <si>
    <t>31.08.2024 15:26:22</t>
  </si>
  <si>
    <t>31.08.2024 15:26:30</t>
  </si>
  <si>
    <t>31.08.2024 15:26:31</t>
  </si>
  <si>
    <t>31.08.2024 15:26:33</t>
  </si>
  <si>
    <t>31.08.2024 15:26:49</t>
  </si>
  <si>
    <t>31.08.2024 15:26:51</t>
  </si>
  <si>
    <t>31.08.2024 15:26:52</t>
  </si>
  <si>
    <t>31.08.2024 15:27:16</t>
  </si>
  <si>
    <t>31.08.2024 15:27:19</t>
  </si>
  <si>
    <t>31.08.2024 15:27:39</t>
  </si>
  <si>
    <t>31.08.2024 15:27:40</t>
  </si>
  <si>
    <t>31.08.2024 15:28:04</t>
  </si>
  <si>
    <t>31.08.2024 15:28:07</t>
  </si>
  <si>
    <t>31.08.2024 15:28:34</t>
  </si>
  <si>
    <t>31.08.2024 15:28:51</t>
  </si>
  <si>
    <t>31.08.2024 15:29:07</t>
  </si>
  <si>
    <t>31.08.2024 15:29:12</t>
  </si>
  <si>
    <t>31.08.2024 15:29:34</t>
  </si>
  <si>
    <t>31.08.2024 15:29:36</t>
  </si>
  <si>
    <t>31.08.2024 15:29:39</t>
  </si>
  <si>
    <t>31.08.2024 15:29:40</t>
  </si>
  <si>
    <t>31.08.2024 15:30:00</t>
  </si>
  <si>
    <t>31.08.2024 15:30:12</t>
  </si>
  <si>
    <t>31.08.2024 15:30:13</t>
  </si>
  <si>
    <t>31.08.2024 15:30:19</t>
  </si>
  <si>
    <t>31.08.2024 15:30:21</t>
  </si>
  <si>
    <t>31.08.2024 15:30:22</t>
  </si>
  <si>
    <t>31.08.2024 15:30:27</t>
  </si>
  <si>
    <t>31.08.2024 15:30:42</t>
  </si>
  <si>
    <t>31.08.2024 15:31:22</t>
  </si>
  <si>
    <t>31.08.2024 15:32:18</t>
  </si>
  <si>
    <t>31.08.2024 15:32:21</t>
  </si>
  <si>
    <t>31.08.2024 15:32:22</t>
  </si>
  <si>
    <t>31.08.2024 15:32:34</t>
  </si>
  <si>
    <t>31.08.2024 15:32:45</t>
  </si>
  <si>
    <t>31.08.2024 15:32:46</t>
  </si>
  <si>
    <t>31.08.2024 15:33:10</t>
  </si>
  <si>
    <t>31.08.2024 15:33:24</t>
  </si>
  <si>
    <t>31.08.2024 15:33:25</t>
  </si>
  <si>
    <t>31.08.2024 15:33:27</t>
  </si>
  <si>
    <t>31.08.2024 15:33:28</t>
  </si>
  <si>
    <t>31.08.2024 15:33:30</t>
  </si>
  <si>
    <t>31.08.2024 15:33:46</t>
  </si>
  <si>
    <t>31.08.2024 15:33:54</t>
  </si>
  <si>
    <t>31.08.2024 15:34:03</t>
  </si>
  <si>
    <t>31.08.2024 15:34:09</t>
  </si>
  <si>
    <t>31.08.2024 15:34:30</t>
  </si>
  <si>
    <t>31.08.2024 15:34:31</t>
  </si>
  <si>
    <t>31.08.2024 15:34:34</t>
  </si>
  <si>
    <t>31.08.2024 15:34:36</t>
  </si>
  <si>
    <t>31.08.2024 15:34:55</t>
  </si>
  <si>
    <t>31.08.2024 15:35:21</t>
  </si>
  <si>
    <t>31.08.2024 15:35:22</t>
  </si>
  <si>
    <t>31.08.2024 15:35:24</t>
  </si>
  <si>
    <t>31.08.2024 15:35:25</t>
  </si>
  <si>
    <t>31.08.2024 15:35:37</t>
  </si>
  <si>
    <t>31.08.2024 15:35:40</t>
  </si>
  <si>
    <t>31.08.2024 15:35:51</t>
  </si>
  <si>
    <t>31.08.2024 15:36:12</t>
  </si>
  <si>
    <t>31.08.2024 15:36:13</t>
  </si>
  <si>
    <t>31.08.2024 15:36:24</t>
  </si>
  <si>
    <t>31.08.2024 15:36:28</t>
  </si>
  <si>
    <t>31.08.2024 15:36:39</t>
  </si>
  <si>
    <t>31.08.2024 15:36:40</t>
  </si>
  <si>
    <t>31.08.2024 15:36:42</t>
  </si>
  <si>
    <t>31.08.2024 15:36:45</t>
  </si>
  <si>
    <t>31.08.2024 15:36:46</t>
  </si>
  <si>
    <t>31.08.2024 15:36:54</t>
  </si>
  <si>
    <t>31.08.2024 15:36:57</t>
  </si>
  <si>
    <t>31.08.2024 15:37:13</t>
  </si>
  <si>
    <t>31.08.2024 15:37:18</t>
  </si>
  <si>
    <t>31.08.2024 15:37:25</t>
  </si>
  <si>
    <t>31.08.2024 15:37:27</t>
  </si>
  <si>
    <t>31.08.2024 15:37:48</t>
  </si>
  <si>
    <t>31.08.2024 15:37:54</t>
  </si>
  <si>
    <t>31.08.2024 15:38:03</t>
  </si>
  <si>
    <t>31.08.2024 15:38:24</t>
  </si>
  <si>
    <t>31.08.2024 15:38:27</t>
  </si>
  <si>
    <t>31.08.2024 15:38:28</t>
  </si>
  <si>
    <t>31.08.2024 15:38:30</t>
  </si>
  <si>
    <t>31.08.2024 15:38:48</t>
  </si>
  <si>
    <t>31.08.2024 15:38:49</t>
  </si>
  <si>
    <t>31.08.2024 15:39:15</t>
  </si>
  <si>
    <t>31.08.2024 15:39:46</t>
  </si>
  <si>
    <t>31.08.2024 15:39:48</t>
  </si>
  <si>
    <t>31.08.2024 15:39:52</t>
  </si>
  <si>
    <t>31.08.2024 15:40:03</t>
  </si>
  <si>
    <t>31.08.2024 15:40:18</t>
  </si>
  <si>
    <t>31.08.2024 15:40:19</t>
  </si>
  <si>
    <t>31.08.2024 15:40:49</t>
  </si>
  <si>
    <t>31.08.2024 15:41:45</t>
  </si>
  <si>
    <t>31.08.2024 15:41:46</t>
  </si>
  <si>
    <t>31.08.2024 15:41:55</t>
  </si>
  <si>
    <t>31.08.2024 15:41:57</t>
  </si>
  <si>
    <t>31.08.2024 15:42:36</t>
  </si>
  <si>
    <t>31.08.2024 15:43:06</t>
  </si>
  <si>
    <t>31.08.2024 15:43:07</t>
  </si>
  <si>
    <t>31.08.2024 15:43:12</t>
  </si>
  <si>
    <t>31.08.2024 15:43:15</t>
  </si>
  <si>
    <t>31.08.2024 15:43:52</t>
  </si>
  <si>
    <t>31.08.2024 15:43:54</t>
  </si>
  <si>
    <t>31.08.2024 15:43:58</t>
  </si>
  <si>
    <t>31.08.2024 15:44:10</t>
  </si>
  <si>
    <t>31.08.2024 15:44:13</t>
  </si>
  <si>
    <t>31.08.2024 15:44:26</t>
  </si>
  <si>
    <t>31.08.2024 15:44:27</t>
  </si>
  <si>
    <t>31.08.2024 15:45:03</t>
  </si>
  <si>
    <t>31.08.2024 15:45:12</t>
  </si>
  <si>
    <t>31.08.2024 15:45:31</t>
  </si>
  <si>
    <t>31.08.2024 15:45:33</t>
  </si>
  <si>
    <t>31.08.2024 15:45:34</t>
  </si>
  <si>
    <t>31.08.2024 15:45:39</t>
  </si>
  <si>
    <t>31.08.2024 15:45:48</t>
  </si>
  <si>
    <t>31.08.2024 15:46:09</t>
  </si>
  <si>
    <t>31.08.2024 15:46:18</t>
  </si>
  <si>
    <t>31.08.2024 15:46:19</t>
  </si>
  <si>
    <t>31.08.2024 15:46:36</t>
  </si>
  <si>
    <t>31.08.2024 15:46:37</t>
  </si>
  <si>
    <t>31.08.2024 15:46:39</t>
  </si>
  <si>
    <t>31.08.2024 15:47:01</t>
  </si>
  <si>
    <t>31.08.2024 15:47:12</t>
  </si>
  <si>
    <t>31.08.2024 15:47:13</t>
  </si>
  <si>
    <t>31.08.2024 15:47:15</t>
  </si>
  <si>
    <t>31.08.2024 15:47:37</t>
  </si>
  <si>
    <t>31.08.2024 15:47:39</t>
  </si>
  <si>
    <t>31.08.2024 15:47:57</t>
  </si>
  <si>
    <t>31.08.2024 15:47:58</t>
  </si>
  <si>
    <t>31.08.2024 15:48:00</t>
  </si>
  <si>
    <t>31.08.2024 15:48:04</t>
  </si>
  <si>
    <t>31.08.2024 15:48:09</t>
  </si>
  <si>
    <t>31.08.2024 15:48:21</t>
  </si>
  <si>
    <t>31.08.2024 15:48:22</t>
  </si>
  <si>
    <t>31.08.2024 15:48:45</t>
  </si>
  <si>
    <t>31.08.2024 15:48:47</t>
  </si>
  <si>
    <t>31.08.2024 15:48:51</t>
  </si>
  <si>
    <t>31.08.2024 15:48:54</t>
  </si>
  <si>
    <t>31.08.2024 15:48:59</t>
  </si>
  <si>
    <t>31.08.2024 15:49:03</t>
  </si>
  <si>
    <t>31.08.2024 15:49:05</t>
  </si>
  <si>
    <t>31.08.2024 15:49:06</t>
  </si>
  <si>
    <t>31.08.2024 15:49:08</t>
  </si>
  <si>
    <t>31.08.2024 15:49:09</t>
  </si>
  <si>
    <t>31.08.2024 15:49:11</t>
  </si>
  <si>
    <t>31.08.2024 15:49:15</t>
  </si>
  <si>
    <t>31.08.2024 15:49:17</t>
  </si>
  <si>
    <t>31.08.2024 15:49:18</t>
  </si>
  <si>
    <t>31.08.2024 15:49:45</t>
  </si>
  <si>
    <t>31.08.2024 15:49:50</t>
  </si>
  <si>
    <t>31.08.2024 15:49:53</t>
  </si>
  <si>
    <t>31.08.2024 15:50:03</t>
  </si>
  <si>
    <t>31.08.2024 15:50:28</t>
  </si>
  <si>
    <t>31.08.2024 15:50:30</t>
  </si>
  <si>
    <t>31.08.2024 15:50:36</t>
  </si>
  <si>
    <t>31.08.2024 15:50:40</t>
  </si>
  <si>
    <t>31.08.2024 15:50:42</t>
  </si>
  <si>
    <t>31.08.2024 15:50:55</t>
  </si>
  <si>
    <t>31.08.2024 15:50:57</t>
  </si>
  <si>
    <t>31.08.2024 15:51:07</t>
  </si>
  <si>
    <t>31.08.2024 15:51:31</t>
  </si>
  <si>
    <t>31.08.2024 15:51:45</t>
  </si>
  <si>
    <t>31.08.2024 15:51:48</t>
  </si>
  <si>
    <t>31.08.2024 15:51:54</t>
  </si>
  <si>
    <t>31.08.2024 15:52:03</t>
  </si>
  <si>
    <t>31.08.2024 15:52:07</t>
  </si>
  <si>
    <t>31.08.2024 15:52:12</t>
  </si>
  <si>
    <t>31.08.2024 15:52:13</t>
  </si>
  <si>
    <t>31.08.2024 15:52:22</t>
  </si>
  <si>
    <t>31.08.2024 15:52:24</t>
  </si>
  <si>
    <t>31.08.2024 15:52:25</t>
  </si>
  <si>
    <t>31.08.2024 15:52:27</t>
  </si>
  <si>
    <t>31.08.2024 15:52:30</t>
  </si>
  <si>
    <t>31.08.2024 15:52:33</t>
  </si>
  <si>
    <t>31.08.2024 15:52:43</t>
  </si>
  <si>
    <t>31.08.2024 15:52:46</t>
  </si>
  <si>
    <t>31.08.2024 15:53:01</t>
  </si>
  <si>
    <t>31.08.2024 15:53:03</t>
  </si>
  <si>
    <t>31.08.2024 15:53:15</t>
  </si>
  <si>
    <t>31.08.2024 15:53:16</t>
  </si>
  <si>
    <t>31.08.2024 15:53:18</t>
  </si>
  <si>
    <t>31.08.2024 15:53:24</t>
  </si>
  <si>
    <t>31.08.2024 15:53:30</t>
  </si>
  <si>
    <t>31.08.2024 15:53:31</t>
  </si>
  <si>
    <t>31.08.2024 15:53:33</t>
  </si>
  <si>
    <t>31.08.2024 15:53:37</t>
  </si>
  <si>
    <t>31.08.2024 15:53:40</t>
  </si>
  <si>
    <t>31.08.2024 15:53:48</t>
  </si>
  <si>
    <t>31.08.2024 15:53:49</t>
  </si>
  <si>
    <t>31.08.2024 15:53:54</t>
  </si>
  <si>
    <t>31.08.2024 15:54:04</t>
  </si>
  <si>
    <t>31.08.2024 15:54:43</t>
  </si>
  <si>
    <t>31.08.2024 15:55:12</t>
  </si>
  <si>
    <t>31.08.2024 15:55:13</t>
  </si>
  <si>
    <t>31.08.2024 15:55:18</t>
  </si>
  <si>
    <t>31.08.2024 15:55:19</t>
  </si>
  <si>
    <t>31.08.2024 15:55:34</t>
  </si>
  <si>
    <t>31.08.2024 15:55:52</t>
  </si>
  <si>
    <t>31.08.2024 15:56:51</t>
  </si>
  <si>
    <t>31.08.2024 15:56:58</t>
  </si>
  <si>
    <t>31.08.2024 15:57:01</t>
  </si>
  <si>
    <t>31.08.2024 15:57:03</t>
  </si>
  <si>
    <t>31.08.2024 15:57:33</t>
  </si>
  <si>
    <t>31.08.2024 15:57:54</t>
  </si>
  <si>
    <t>31.08.2024 15:58:00</t>
  </si>
  <si>
    <t>31.08.2024 15:58:06</t>
  </si>
  <si>
    <t>31.08.2024 15:58:21</t>
  </si>
  <si>
    <t>31.08.2024 15:58:22</t>
  </si>
  <si>
    <t>31.08.2024 15:58:43</t>
  </si>
  <si>
    <t>31.08.2024 15:58:45</t>
  </si>
  <si>
    <t>31.08.2024 15:58:52</t>
  </si>
  <si>
    <t>31.08.2024 15:59:04</t>
  </si>
  <si>
    <t>31.08.2024 15:59:06</t>
  </si>
  <si>
    <t>31.08.2024 15:59:07</t>
  </si>
  <si>
    <t>31.08.2024 15:59:09</t>
  </si>
  <si>
    <t>31.08.2024 15:59:10</t>
  </si>
  <si>
    <t>31.08.2024 15:59:13</t>
  </si>
  <si>
    <t>31.08.2024 15:59:16</t>
  </si>
  <si>
    <t>31.08.2024 15:59:18</t>
  </si>
  <si>
    <t>31.08.2024 15:59:30</t>
  </si>
  <si>
    <t>31.08.2024 15:59:34</t>
  </si>
  <si>
    <t>31.08.2024 15:59:36</t>
  </si>
  <si>
    <t>31.08.2024 16:00:51</t>
  </si>
  <si>
    <t>31.08.2024 16:00:54</t>
  </si>
  <si>
    <t>31.08.2024 16:00:55</t>
  </si>
  <si>
    <t>31.08.2024 16:00:58</t>
  </si>
  <si>
    <t>31.08.2024 16:01:00</t>
  </si>
  <si>
    <t>31.08.2024 16:01:04</t>
  </si>
  <si>
    <t>31.08.2024 16:01:06</t>
  </si>
  <si>
    <t>31.08.2024 16:01:10</t>
  </si>
  <si>
    <t>31.08.2024 16:01:15</t>
  </si>
  <si>
    <t>31.08.2024 16:01:27</t>
  </si>
  <si>
    <t>31.08.2024 16:01:29</t>
  </si>
  <si>
    <t>31.08.2024 16:01:30</t>
  </si>
  <si>
    <t>31.08.2024 16:01:32</t>
  </si>
  <si>
    <t>31.08.2024 16:01:33</t>
  </si>
  <si>
    <t>31.08.2024 16:01:47</t>
  </si>
  <si>
    <t>31.08.2024 16:01:54</t>
  </si>
  <si>
    <t>31.08.2024 16:02:09</t>
  </si>
  <si>
    <t>31.08.2024 16:02:12</t>
  </si>
  <si>
    <t>31.08.2024 16:02:25</t>
  </si>
  <si>
    <t>31.08.2024 16:02:28</t>
  </si>
  <si>
    <t>31.08.2024 16:02:46</t>
  </si>
  <si>
    <t>31.08.2024 16:02:57</t>
  </si>
  <si>
    <t>31.08.2024 16:02:58</t>
  </si>
  <si>
    <t>31.08.2024 16:03:04</t>
  </si>
  <si>
    <t>31.08.2024 16:03:06</t>
  </si>
  <si>
    <t>31.08.2024 16:03:12</t>
  </si>
  <si>
    <t>31.08.2024 16:03:13</t>
  </si>
  <si>
    <t>31.08.2024 16:03:15</t>
  </si>
  <si>
    <t>31.08.2024 16:03:16</t>
  </si>
  <si>
    <t>31.08.2024 16:03:18</t>
  </si>
  <si>
    <t>31.08.2024 16:03:24</t>
  </si>
  <si>
    <t>31.08.2024 16:03:51</t>
  </si>
  <si>
    <t>31.08.2024 16:03:53</t>
  </si>
  <si>
    <t>31.08.2024 16:03:56</t>
  </si>
  <si>
    <t>31.08.2024 16:03:59</t>
  </si>
  <si>
    <t>31.08.2024 16:04:00</t>
  </si>
  <si>
    <t>31.08.2024 16:04:08</t>
  </si>
  <si>
    <t>31.08.2024 16:04:18</t>
  </si>
  <si>
    <t>31.08.2024 16:04:26</t>
  </si>
  <si>
    <t>31.08.2024 16:04:42</t>
  </si>
  <si>
    <t>31.08.2024 16:04:53</t>
  </si>
  <si>
    <t>31.08.2024 16:05:10</t>
  </si>
  <si>
    <t>31.08.2024 16:05:16</t>
  </si>
  <si>
    <t>31.08.2024 16:05:24</t>
  </si>
  <si>
    <t>31.08.2024 16:05:39</t>
  </si>
  <si>
    <t>31.08.2024 16:05:54</t>
  </si>
  <si>
    <t>31.08.2024 16:05:57</t>
  </si>
  <si>
    <t>31.08.2024 16:06:12</t>
  </si>
  <si>
    <t>31.08.2024 16:06:13</t>
  </si>
  <si>
    <t>31.08.2024 16:06:35</t>
  </si>
  <si>
    <t>31.08.2024 16:06:42</t>
  </si>
  <si>
    <t>31.08.2024 16:06:45</t>
  </si>
  <si>
    <t>31.08.2024 16:06:51</t>
  </si>
  <si>
    <t>31.08.2024 16:06:53</t>
  </si>
  <si>
    <t>31.08.2024 16:07:06</t>
  </si>
  <si>
    <t>31.08.2024 16:07:07</t>
  </si>
  <si>
    <t>31.08.2024 16:07:58</t>
  </si>
  <si>
    <t>31.08.2024 16:08:03</t>
  </si>
  <si>
    <t>31.08.2024 16:08:06</t>
  </si>
  <si>
    <t>31.08.2024 16:08:44</t>
  </si>
  <si>
    <t>31.08.2024 16:08:47</t>
  </si>
  <si>
    <t>31.08.2024 16:08:56</t>
  </si>
  <si>
    <t>31.08.2024 16:09:16</t>
  </si>
  <si>
    <t>31.08.2024 16:09:24</t>
  </si>
  <si>
    <t>31.08.2024 16:09:43</t>
  </si>
  <si>
    <t>31.08.2024 16:09:45</t>
  </si>
  <si>
    <t>31.08.2024 16:09:46</t>
  </si>
  <si>
    <t>31.08.2024 16:09:49</t>
  </si>
  <si>
    <t>31.08.2024 16:10:24</t>
  </si>
  <si>
    <t>31.08.2024 16:10:25</t>
  </si>
  <si>
    <t>31.08.2024 16:10:27</t>
  </si>
  <si>
    <t>31.08.2024 16:10:58</t>
  </si>
  <si>
    <t>31.08.2024 16:11:13</t>
  </si>
  <si>
    <t>31.08.2024 16:11:22</t>
  </si>
  <si>
    <t>31.08.2024 16:11:25</t>
  </si>
  <si>
    <t>31.08.2024 16:11:36</t>
  </si>
  <si>
    <t>31.08.2024 16:11:38</t>
  </si>
  <si>
    <t>31.08.2024 16:11:39</t>
  </si>
  <si>
    <t>31.08.2024 16:11:44</t>
  </si>
  <si>
    <t>31.08.2024 16:11:45</t>
  </si>
  <si>
    <t>31.08.2024 16:11:48</t>
  </si>
  <si>
    <t>31.08.2024 16:11:50</t>
  </si>
  <si>
    <t>31.08.2024 16:11:53</t>
  </si>
  <si>
    <t>31.08.2024 16:12:24</t>
  </si>
  <si>
    <t>31.08.2024 16:12:25</t>
  </si>
  <si>
    <t>31.08.2024 16:12:34</t>
  </si>
  <si>
    <t>31.08.2024 16:12:36</t>
  </si>
  <si>
    <t>31.08.2024 16:12:57</t>
  </si>
  <si>
    <t>31.08.2024 16:13:13</t>
  </si>
  <si>
    <t>31.08.2024 16:13:43</t>
  </si>
  <si>
    <t>31.08.2024 16:13:54</t>
  </si>
  <si>
    <t>31.08.2024 16:14:30</t>
  </si>
  <si>
    <t>31.08.2024 16:14:49</t>
  </si>
  <si>
    <t>31.08.2024 16:14:52</t>
  </si>
  <si>
    <t>31.08.2024 16:15:09</t>
  </si>
  <si>
    <t>31.08.2024 16:15:27</t>
  </si>
  <si>
    <t>31.08.2024 16:15:30</t>
  </si>
  <si>
    <t>31.08.2024 16:15:52</t>
  </si>
  <si>
    <t>31.08.2024 16:15:54</t>
  </si>
  <si>
    <t>31.08.2024 16:15:55</t>
  </si>
  <si>
    <t>31.08.2024 16:15:57</t>
  </si>
  <si>
    <t>31.08.2024 16:15:58</t>
  </si>
  <si>
    <t>31.08.2024 16:16:50</t>
  </si>
  <si>
    <t>31.08.2024 16:16:59</t>
  </si>
  <si>
    <t>31.08.2024 16:17:21</t>
  </si>
  <si>
    <t>31.08.2024 16:17:23</t>
  </si>
  <si>
    <t>31.08.2024 16:17:26</t>
  </si>
  <si>
    <t>31.08.2024 16:17:27</t>
  </si>
  <si>
    <t>31.08.2024 16:17:29</t>
  </si>
  <si>
    <t>31.08.2024 16:17:30</t>
  </si>
  <si>
    <t>31.08.2024 16:17:44</t>
  </si>
  <si>
    <t>31.08.2024 16:17:45</t>
  </si>
  <si>
    <t>31.08.2024 16:17:47</t>
  </si>
  <si>
    <t>31.08.2024 16:17:48</t>
  </si>
  <si>
    <t>31.08.2024 16:17:56</t>
  </si>
  <si>
    <t>31.08.2024 16:17:57</t>
  </si>
  <si>
    <t>31.08.2024 16:18:07</t>
  </si>
  <si>
    <t>31.08.2024 16:18:15</t>
  </si>
  <si>
    <t>31.08.2024 16:18:37</t>
  </si>
  <si>
    <t>31.08.2024 16:18:52</t>
  </si>
  <si>
    <t>31.08.2024 16:19:00</t>
  </si>
  <si>
    <t>31.08.2024 16:19:03</t>
  </si>
  <si>
    <t>31.08.2024 16:19:09</t>
  </si>
  <si>
    <t>31.08.2024 16:19:25</t>
  </si>
  <si>
    <t>31.08.2024 16:19:40</t>
  </si>
  <si>
    <t>31.08.2024 16:19:51</t>
  </si>
  <si>
    <t>31.08.2024 16:19:52</t>
  </si>
  <si>
    <t>31.08.2024 16:20:21</t>
  </si>
  <si>
    <t>31.08.2024 16:20:22</t>
  </si>
  <si>
    <t>31.08.2024 16:20:24</t>
  </si>
  <si>
    <t>31.08.2024 16:20:25</t>
  </si>
  <si>
    <t>31.08.2024 16:20:45</t>
  </si>
  <si>
    <t>31.08.2024 16:20:48</t>
  </si>
  <si>
    <t>31.08.2024 16:20:51</t>
  </si>
  <si>
    <t>31.08.2024 16:20:52</t>
  </si>
  <si>
    <t>31.08.2024 16:20:54</t>
  </si>
  <si>
    <t>31.08.2024 16:20:55</t>
  </si>
  <si>
    <t>31.08.2024 16:21:01</t>
  </si>
  <si>
    <t>31.08.2024 16:21:03</t>
  </si>
  <si>
    <t>31.08.2024 16:21:04</t>
  </si>
  <si>
    <t>31.08.2024 16:21:06</t>
  </si>
  <si>
    <t>31.08.2024 16:21:07</t>
  </si>
  <si>
    <t>31.08.2024 16:21:22</t>
  </si>
  <si>
    <t>31.08.2024 16:21:24</t>
  </si>
  <si>
    <t>31.08.2024 16:21:25</t>
  </si>
  <si>
    <t>31.08.2024 16:21:27</t>
  </si>
  <si>
    <t>31.08.2024 16:21:28</t>
  </si>
  <si>
    <t>31.08.2024 16:21:31</t>
  </si>
  <si>
    <t>31.08.2024 16:21:54</t>
  </si>
  <si>
    <t>31.08.2024 16:21:55</t>
  </si>
  <si>
    <t>31.08.2024 16:22:00</t>
  </si>
  <si>
    <t>31.08.2024 16:22:16</t>
  </si>
  <si>
    <t>31.08.2024 16:22:34</t>
  </si>
  <si>
    <t>31.08.2024 16:22:36</t>
  </si>
  <si>
    <t>31.08.2024 16:22:37</t>
  </si>
  <si>
    <t>31.08.2024 16:22:45</t>
  </si>
  <si>
    <t>31.08.2024 16:23:10</t>
  </si>
  <si>
    <t>31.08.2024 16:23:12</t>
  </si>
  <si>
    <t>31.08.2024 16:23:19</t>
  </si>
  <si>
    <t>31.08.2024 16:24:04</t>
  </si>
  <si>
    <t>31.08.2024 16:24:06</t>
  </si>
  <si>
    <t>31.08.2024 16:24:34</t>
  </si>
  <si>
    <t>31.08.2024 16:24:36</t>
  </si>
  <si>
    <t>31.08.2024 16:24:55</t>
  </si>
  <si>
    <t>31.08.2024 16:24:58</t>
  </si>
  <si>
    <t>31.08.2024 16:25:06</t>
  </si>
  <si>
    <t>31.08.2024 16:25:10</t>
  </si>
  <si>
    <t>31.08.2024 16:25:12</t>
  </si>
  <si>
    <t>31.08.2024 16:25:45</t>
  </si>
  <si>
    <t>31.08.2024 16:26:00</t>
  </si>
  <si>
    <t>31.08.2024 16:26:12</t>
  </si>
  <si>
    <t>31.08.2024 16:26:21</t>
  </si>
  <si>
    <t>31.08.2024 16:26:22</t>
  </si>
  <si>
    <t>31.08.2024 16:26:42</t>
  </si>
  <si>
    <t>31.08.2024 16:26:54</t>
  </si>
  <si>
    <t>31.08.2024 16:26:55</t>
  </si>
  <si>
    <t>31.08.2024 16:26:57</t>
  </si>
  <si>
    <t>31.08.2024 16:27:03</t>
  </si>
  <si>
    <t>31.08.2024 16:27:04</t>
  </si>
  <si>
    <t>31.08.2024 16:27:06</t>
  </si>
  <si>
    <t>31.08.2024 16:27:07</t>
  </si>
  <si>
    <t>31.08.2024 16:27:09</t>
  </si>
  <si>
    <t>31.08.2024 16:27:12</t>
  </si>
  <si>
    <t>31.08.2024 16:27:13</t>
  </si>
  <si>
    <t>31.08.2024 16:27:18</t>
  </si>
  <si>
    <t>31.08.2024 16:28:04</t>
  </si>
  <si>
    <t>31.08.2024 16:28:06</t>
  </si>
  <si>
    <t>31.08.2024 16:28:07</t>
  </si>
  <si>
    <t>31.08.2024 16:28:31</t>
  </si>
  <si>
    <t>31.08.2024 16:28:54</t>
  </si>
  <si>
    <t>31.08.2024 16:29:03</t>
  </si>
  <si>
    <t>31.08.2024 16:29:33</t>
  </si>
  <si>
    <t>31.08.2024 16:29:37</t>
  </si>
  <si>
    <t>31.08.2024 16:29:40</t>
  </si>
  <si>
    <t>31.08.2024 16:29:52</t>
  </si>
  <si>
    <t>31.08.2024 16:29:55</t>
  </si>
  <si>
    <t>31.08.2024 16:30:19</t>
  </si>
  <si>
    <t>31.08.2024 16:30:24</t>
  </si>
  <si>
    <t>31.08.2024 16:30:25</t>
  </si>
  <si>
    <t>31.08.2024 16:30:41</t>
  </si>
  <si>
    <t>31.08.2024 16:30:54</t>
  </si>
  <si>
    <t>31.08.2024 16:31:04</t>
  </si>
  <si>
    <t>31.08.2024 16:31:06</t>
  </si>
  <si>
    <t>31.08.2024 16:31:07</t>
  </si>
  <si>
    <t>31.08.2024 16:31:09</t>
  </si>
  <si>
    <t>31.08.2024 16:31:16</t>
  </si>
  <si>
    <t>31.08.2024 16:31:25</t>
  </si>
  <si>
    <t>31.08.2024 16:31:28</t>
  </si>
  <si>
    <t>31.08.2024 16:31:48</t>
  </si>
  <si>
    <t>31.08.2024 16:31:49</t>
  </si>
  <si>
    <t>31.08.2024 16:31:51</t>
  </si>
  <si>
    <t>31.08.2024 16:31:55</t>
  </si>
  <si>
    <t>31.08.2024 16:32:06</t>
  </si>
  <si>
    <t>31.08.2024 16:32:47</t>
  </si>
  <si>
    <t>31.08.2024 16:32:48</t>
  </si>
  <si>
    <t>31.08.2024 16:33:22</t>
  </si>
  <si>
    <t>31.08.2024 16:33:24</t>
  </si>
  <si>
    <t>31.08.2024 16:33:25</t>
  </si>
  <si>
    <t>31.08.2024 16:33:27</t>
  </si>
  <si>
    <t>31.08.2024 16:33:28</t>
  </si>
  <si>
    <t>31.08.2024 16:33:39</t>
  </si>
  <si>
    <t>31.08.2024 16:34:12</t>
  </si>
  <si>
    <t>31.08.2024 16:34:16</t>
  </si>
  <si>
    <t>31.08.2024 16:34:18</t>
  </si>
  <si>
    <t>31.08.2024 16:34:24</t>
  </si>
  <si>
    <t>31.08.2024 16:34:28</t>
  </si>
  <si>
    <t>31.08.2024 16:34:31</t>
  </si>
  <si>
    <t>31.08.2024 16:34:39</t>
  </si>
  <si>
    <t>31.08.2024 16:34:43</t>
  </si>
  <si>
    <t>31.08.2024 16:35:04</t>
  </si>
  <si>
    <t>31.08.2024 16:35:06</t>
  </si>
  <si>
    <t>31.08.2024 16:35:10</t>
  </si>
  <si>
    <t>31.08.2024 16:35:13</t>
  </si>
  <si>
    <t>31.08.2024 16:35:15</t>
  </si>
  <si>
    <t>31.08.2024 16:35:18</t>
  </si>
  <si>
    <t>31.08.2024 16:35:28</t>
  </si>
  <si>
    <t>31.08.2024 16:35:34</t>
  </si>
  <si>
    <t>31.08.2024 16:36:01</t>
  </si>
  <si>
    <t>31.08.2024 16:36:03</t>
  </si>
  <si>
    <t>31.08.2024 16:36:04</t>
  </si>
  <si>
    <t>31.08.2024 16:36:15</t>
  </si>
  <si>
    <t>31.08.2024 16:36:16</t>
  </si>
  <si>
    <t>31.08.2024 16:36:58</t>
  </si>
  <si>
    <t>31.08.2024 16:37:00</t>
  </si>
  <si>
    <t>31.08.2024 16:37:03</t>
  </si>
  <si>
    <t>31.08.2024 16:37:06</t>
  </si>
  <si>
    <t>31.08.2024 16:37:10</t>
  </si>
  <si>
    <t>31.08.2024 16:37:12</t>
  </si>
  <si>
    <t>31.08.2024 16:37:13</t>
  </si>
  <si>
    <t>31.08.2024 16:37:18</t>
  </si>
  <si>
    <t>31.08.2024 16:37:21</t>
  </si>
  <si>
    <t>31.08.2024 16:37:44</t>
  </si>
  <si>
    <t>31.08.2024 16:37:48</t>
  </si>
  <si>
    <t>31.08.2024 16:38:03</t>
  </si>
  <si>
    <t>31.08.2024 16:38:04</t>
  </si>
  <si>
    <t>31.08.2024 16:38:16</t>
  </si>
  <si>
    <t>31.08.2024 16:38:19</t>
  </si>
  <si>
    <t>31.08.2024 16:38:37</t>
  </si>
  <si>
    <t>31.08.2024 16:38:39</t>
  </si>
  <si>
    <t>31.08.2024 16:38:46</t>
  </si>
  <si>
    <t>31.08.2024 16:38:48</t>
  </si>
  <si>
    <t>31.08.2024 16:39:04</t>
  </si>
  <si>
    <t>31.08.2024 16:39:16</t>
  </si>
  <si>
    <t>31.08.2024 16:39:25</t>
  </si>
  <si>
    <t>31.08.2024 16:40:13</t>
  </si>
  <si>
    <t>31.08.2024 16:40:15</t>
  </si>
  <si>
    <t>31.08.2024 16:40:16</t>
  </si>
  <si>
    <t>31.08.2024 16:40:19</t>
  </si>
  <si>
    <t>31.08.2024 16:40:33</t>
  </si>
  <si>
    <t>31.08.2024 16:40:36</t>
  </si>
  <si>
    <t>31.08.2024 16:40:40</t>
  </si>
  <si>
    <t>31.08.2024 16:40:51</t>
  </si>
  <si>
    <t>31.08.2024 16:41:28</t>
  </si>
  <si>
    <t>31.08.2024 16:41:43</t>
  </si>
  <si>
    <t>31.08.2024 16:42:07</t>
  </si>
  <si>
    <t>31.08.2024 16:42:22</t>
  </si>
  <si>
    <t>31.08.2024 16:42:24</t>
  </si>
  <si>
    <t>31.08.2024 16:42:39</t>
  </si>
  <si>
    <t>31.08.2024 16:42:46</t>
  </si>
  <si>
    <t>31.08.2024 16:42:54</t>
  </si>
  <si>
    <t>31.08.2024 16:43:22</t>
  </si>
  <si>
    <t>31.08.2024 16:43:30</t>
  </si>
  <si>
    <t>31.08.2024 16:43:34</t>
  </si>
  <si>
    <t>31.08.2024 16:43:43</t>
  </si>
  <si>
    <t>31.08.2024 16:43:45</t>
  </si>
  <si>
    <t>31.08.2024 16:43:46</t>
  </si>
  <si>
    <t>31.08.2024 16:43:58</t>
  </si>
  <si>
    <t>31.08.2024 16:44:29</t>
  </si>
  <si>
    <t>31.08.2024 16:44:33</t>
  </si>
  <si>
    <t>31.08.2024 16:44:35</t>
  </si>
  <si>
    <t>31.08.2024 16:45:33</t>
  </si>
  <si>
    <t>31.08.2024 16:45:34</t>
  </si>
  <si>
    <t>31.08.2024 16:45:40</t>
  </si>
  <si>
    <t>31.08.2024 16:46:27</t>
  </si>
  <si>
    <t>31.08.2024 16:46:28</t>
  </si>
  <si>
    <t>31.08.2024 16:46:30</t>
  </si>
  <si>
    <t>31.08.2024 16:46:33</t>
  </si>
  <si>
    <t>31.08.2024 16:46:34</t>
  </si>
  <si>
    <t>31.08.2024 16:46:36</t>
  </si>
  <si>
    <t>31.08.2024 16:46:45</t>
  </si>
  <si>
    <t>31.08.2024 16:47:03</t>
  </si>
  <si>
    <t>31.08.2024 16:47:04</t>
  </si>
  <si>
    <t>31.08.2024 16:47:06</t>
  </si>
  <si>
    <t>31.08.2024 16:47:07</t>
  </si>
  <si>
    <t>31.08.2024 16:47:10</t>
  </si>
  <si>
    <t>31.08.2024 16:47:12</t>
  </si>
  <si>
    <t>31.08.2024 16:47:13</t>
  </si>
  <si>
    <t>31.08.2024 16:47:15</t>
  </si>
  <si>
    <t>31.08.2024 16:47:16</t>
  </si>
  <si>
    <t>31.08.2024 16:47:37</t>
  </si>
  <si>
    <t>31.08.2024 16:47:39</t>
  </si>
  <si>
    <t>31.08.2024 16:47:40</t>
  </si>
  <si>
    <t>31.08.2024 16:47:54</t>
  </si>
  <si>
    <t>31.08.2024 16:47:55</t>
  </si>
  <si>
    <t>31.08.2024 16:47:57</t>
  </si>
  <si>
    <t>31.08.2024 16:47:58</t>
  </si>
  <si>
    <t>31.08.2024 16:48:01</t>
  </si>
  <si>
    <t>31.08.2024 16:48:09</t>
  </si>
  <si>
    <t>31.08.2024 16:48:25</t>
  </si>
  <si>
    <t>31.08.2024 16:48:27</t>
  </si>
  <si>
    <t>31.08.2024 16:48:44</t>
  </si>
  <si>
    <t>31.08.2024 16:49:36</t>
  </si>
  <si>
    <t>31.08.2024 16:49:57</t>
  </si>
  <si>
    <t>31.08.2024 16:50:17</t>
  </si>
  <si>
    <t>31.08.2024 16:50:27</t>
  </si>
  <si>
    <t>31.08.2024 16:50:35</t>
  </si>
  <si>
    <t>31.08.2024 16:50:38</t>
  </si>
  <si>
    <t>31.08.2024 16:50:39</t>
  </si>
  <si>
    <t>31.08.2024 16:50:48</t>
  </si>
  <si>
    <t>31.08.2024 16:50:50</t>
  </si>
  <si>
    <t>31.08.2024 16:50:51</t>
  </si>
  <si>
    <t>31.08.2024 16:51:15</t>
  </si>
  <si>
    <t>31.08.2024 16:51:18</t>
  </si>
  <si>
    <t>31.08.2024 16:51:19</t>
  </si>
  <si>
    <t>31.08.2024 16:51:21</t>
  </si>
  <si>
    <t>31.08.2024 16:51:22</t>
  </si>
  <si>
    <t>31.08.2024 16:51:27</t>
  </si>
  <si>
    <t>31.08.2024 16:51:28</t>
  </si>
  <si>
    <t>31.08.2024 16:51:45</t>
  </si>
  <si>
    <t>31.08.2024 16:51:46</t>
  </si>
  <si>
    <t>31.08.2024 16:52:16</t>
  </si>
  <si>
    <t>31.08.2024 16:52:21</t>
  </si>
  <si>
    <t>31.08.2024 16:52:48</t>
  </si>
  <si>
    <t>31.08.2024 16:52:49</t>
  </si>
  <si>
    <t>31.08.2024 16:52:52</t>
  </si>
  <si>
    <t>31.08.2024 16:52:54</t>
  </si>
  <si>
    <t>31.08.2024 16:52:55</t>
  </si>
  <si>
    <t>31.08.2024 16:53:03</t>
  </si>
  <si>
    <t>31.08.2024 16:53:04</t>
  </si>
  <si>
    <t>31.08.2024 16:53:06</t>
  </si>
  <si>
    <t>31.08.2024 16:53:07</t>
  </si>
  <si>
    <t>31.08.2024 16:53:09</t>
  </si>
  <si>
    <t>31.08.2024 16:53:13</t>
  </si>
  <si>
    <t>31.08.2024 16:53:19</t>
  </si>
  <si>
    <t>31.08.2024 16:54:04</t>
  </si>
  <si>
    <t>31.08.2024 16:54:09</t>
  </si>
  <si>
    <t>31.08.2024 16:54:22</t>
  </si>
  <si>
    <t>31.08.2024 16:54:40</t>
  </si>
  <si>
    <t>31.08.2024 16:54:42</t>
  </si>
  <si>
    <t>31.08.2024 16:54:43</t>
  </si>
  <si>
    <t>31.08.2024 16:54:48</t>
  </si>
  <si>
    <t>31.08.2024 16:54:49</t>
  </si>
  <si>
    <t>31.08.2024 16:54:52</t>
  </si>
  <si>
    <t>31.08.2024 16:54:57</t>
  </si>
  <si>
    <t>31.08.2024 16:55:22</t>
  </si>
  <si>
    <t>31.08.2024 16:55:27</t>
  </si>
  <si>
    <t>31.08.2024 16:56:12</t>
  </si>
  <si>
    <t>31.08.2024 16:56:24</t>
  </si>
  <si>
    <t>31.08.2024 16:56:28</t>
  </si>
  <si>
    <t>31.08.2024 16:56:30</t>
  </si>
  <si>
    <t>31.08.2024 16:56:39</t>
  </si>
  <si>
    <t>31.08.2024 16:56:55</t>
  </si>
  <si>
    <t>31.08.2024 16:56:57</t>
  </si>
  <si>
    <t>31.08.2024 16:57:30</t>
  </si>
  <si>
    <t>31.08.2024 16:57:34</t>
  </si>
  <si>
    <t>31.08.2024 16:57:48</t>
  </si>
  <si>
    <t>31.08.2024 16:57:49</t>
  </si>
  <si>
    <t>31.08.2024 16:57:51</t>
  </si>
  <si>
    <t>31.08.2024 16:57:52</t>
  </si>
  <si>
    <t>31.08.2024 16:58:10</t>
  </si>
  <si>
    <t>31.08.2024 16:58:22</t>
  </si>
  <si>
    <t>31.08.2024 16:58:27</t>
  </si>
  <si>
    <t>31.08.2024 16:59:00</t>
  </si>
  <si>
    <t>31.08.2024 16:59:16</t>
  </si>
  <si>
    <t>31.08.2024 16:59:40</t>
  </si>
  <si>
    <t>31.08.2024 17:00:04</t>
  </si>
  <si>
    <t>31.08.2024 17:00:39</t>
  </si>
  <si>
    <t>31.08.2024 17:00:42</t>
  </si>
  <si>
    <t>31.08.2024 17:00:57</t>
  </si>
  <si>
    <t>31.08.2024 17:01:00</t>
  </si>
  <si>
    <t>31.08.2024 17:01:04</t>
  </si>
  <si>
    <t>31.08.2024 17:01:32</t>
  </si>
  <si>
    <t>31.08.2024 17:01:33</t>
  </si>
  <si>
    <t>31.08.2024 17:01:35</t>
  </si>
  <si>
    <t>31.08.2024 17:01:36</t>
  </si>
  <si>
    <t>31.08.2024 17:01:38</t>
  </si>
  <si>
    <t>31.08.2024 17:01:39</t>
  </si>
  <si>
    <t>31.08.2024 17:01:45</t>
  </si>
  <si>
    <t>31.08.2024 17:02:13</t>
  </si>
  <si>
    <t>31.08.2024 17:02:28</t>
  </si>
  <si>
    <t>31.08.2024 17:02:30</t>
  </si>
  <si>
    <t>31.08.2024 17:02:55</t>
  </si>
  <si>
    <t>31.08.2024 17:02:58</t>
  </si>
  <si>
    <t>31.08.2024 17:03:00</t>
  </si>
  <si>
    <t>31.08.2024 17:03:04</t>
  </si>
  <si>
    <t>31.08.2024 17:03:07</t>
  </si>
  <si>
    <t>31.08.2024 17:03:09</t>
  </si>
  <si>
    <t>31.08.2024 17:03:12</t>
  </si>
  <si>
    <t>31.08.2024 17:03:13</t>
  </si>
  <si>
    <t>31.08.2024 17:03:15</t>
  </si>
  <si>
    <t>31.08.2024 17:03:19</t>
  </si>
  <si>
    <t>31.08.2024 17:03:21</t>
  </si>
  <si>
    <t>31.08.2024 17:03:39</t>
  </si>
  <si>
    <t>31.08.2024 17:03:44</t>
  </si>
  <si>
    <t>31.08.2024 17:03:45</t>
  </si>
  <si>
    <t>31.08.2024 17:03:59</t>
  </si>
  <si>
    <t>31.08.2024 17:04:02</t>
  </si>
  <si>
    <t>31.08.2024 17:04:03</t>
  </si>
  <si>
    <t>31.08.2024 17:04:27</t>
  </si>
  <si>
    <t>31.08.2024 17:04:41</t>
  </si>
  <si>
    <t>31.08.2024 17:04:51</t>
  </si>
  <si>
    <t>31.08.2024 17:04:54</t>
  </si>
  <si>
    <t>31.08.2024 17:05:04</t>
  </si>
  <si>
    <t>31.08.2024 17:05:06</t>
  </si>
  <si>
    <t>31.08.2024 17:05:16</t>
  </si>
  <si>
    <t>31.08.2024 17:05:40</t>
  </si>
  <si>
    <t>31.08.2024 17:05:42</t>
  </si>
  <si>
    <t>31.08.2024 17:05:43</t>
  </si>
  <si>
    <t>31.08.2024 17:05:46</t>
  </si>
  <si>
    <t>31.08.2024 17:05:54</t>
  </si>
  <si>
    <t>31.08.2024 17:06:16</t>
  </si>
  <si>
    <t>31.08.2024 17:06:45</t>
  </si>
  <si>
    <t>31.08.2024 17:06:51</t>
  </si>
  <si>
    <t>31.08.2024 17:07:09</t>
  </si>
  <si>
    <t>31.08.2024 17:07:15</t>
  </si>
  <si>
    <t>31.08.2024 17:07:19</t>
  </si>
  <si>
    <t>31.08.2024 17:07:21</t>
  </si>
  <si>
    <t>31.08.2024 17:07:31</t>
  </si>
  <si>
    <t>31.08.2024 17:07:34</t>
  </si>
  <si>
    <t>31.08.2024 17:07:48</t>
  </si>
  <si>
    <t>31.08.2024 17:07:52</t>
  </si>
  <si>
    <t>31.08.2024 17:07:54</t>
  </si>
  <si>
    <t>31.08.2024 17:07:57</t>
  </si>
  <si>
    <t>31.08.2024 17:07:58</t>
  </si>
  <si>
    <t>31.08.2024 17:08:00</t>
  </si>
  <si>
    <t>31.08.2024 17:08:12</t>
  </si>
  <si>
    <t>31.08.2024 17:08:13</t>
  </si>
  <si>
    <t>31.08.2024 17:08:22</t>
  </si>
  <si>
    <t>31.08.2024 17:08:25</t>
  </si>
  <si>
    <t>31.08.2024 17:08:30</t>
  </si>
  <si>
    <t>31.08.2024 17:08:31</t>
  </si>
  <si>
    <t>31.08.2024 17:08:57</t>
  </si>
  <si>
    <t>31.08.2024 17:09:00</t>
  </si>
  <si>
    <t>31.08.2024 17:09:09</t>
  </si>
  <si>
    <t>31.08.2024 17:09:12</t>
  </si>
  <si>
    <t>31.08.2024 17:09:14</t>
  </si>
  <si>
    <t>31.08.2024 17:09:15</t>
  </si>
  <si>
    <t>31.08.2024 17:09:23</t>
  </si>
  <si>
    <t>31.08.2024 17:09:24</t>
  </si>
  <si>
    <t>31.08.2024 17:09:50</t>
  </si>
  <si>
    <t>31.08.2024 17:09:53</t>
  </si>
  <si>
    <t>31.08.2024 17:10:15</t>
  </si>
  <si>
    <t>31.08.2024 17:10:16</t>
  </si>
  <si>
    <t>31.08.2024 17:10:19</t>
  </si>
  <si>
    <t>31.08.2024 17:10:21</t>
  </si>
  <si>
    <t>31.08.2024 17:10:24</t>
  </si>
  <si>
    <t>31.08.2024 17:10:25</t>
  </si>
  <si>
    <t>31.08.2024 17:10:27</t>
  </si>
  <si>
    <t>31.08.2024 17:10:28</t>
  </si>
  <si>
    <t>31.08.2024 17:10:48</t>
  </si>
  <si>
    <t>31.08.2024 17:10:55</t>
  </si>
  <si>
    <t>31.08.2024 17:11:13</t>
  </si>
  <si>
    <t>31.08.2024 17:11:28</t>
  </si>
  <si>
    <t>31.08.2024 17:11:30</t>
  </si>
  <si>
    <t>31.08.2024 17:11:57</t>
  </si>
  <si>
    <t>31.08.2024 17:11:58</t>
  </si>
  <si>
    <t>31.08.2024 17:12:03</t>
  </si>
  <si>
    <t>31.08.2024 17:12:13</t>
  </si>
  <si>
    <t>31.08.2024 17:12:38</t>
  </si>
  <si>
    <t>31.08.2024 17:12:39</t>
  </si>
  <si>
    <t>31.08.2024 17:12:42</t>
  </si>
  <si>
    <t>31.08.2024 17:12:53</t>
  </si>
  <si>
    <t>31.08.2024 17:12:56</t>
  </si>
  <si>
    <t>31.08.2024 17:12:59</t>
  </si>
  <si>
    <t>31.08.2024 17:13:03</t>
  </si>
  <si>
    <t>31.08.2024 17:13:05</t>
  </si>
  <si>
    <t>31.08.2024 17:13:44</t>
  </si>
  <si>
    <t>31.08.2024 17:13:50</t>
  </si>
  <si>
    <t>31.08.2024 17:13:53</t>
  </si>
  <si>
    <t>31.08.2024 17:13:57</t>
  </si>
  <si>
    <t>31.08.2024 17:13:59</t>
  </si>
  <si>
    <t>31.08.2024 17:14:16</t>
  </si>
  <si>
    <t>31.08.2024 17:14:17</t>
  </si>
  <si>
    <t>31.08.2024 17:15:15</t>
  </si>
  <si>
    <t>31.08.2024 17:15:39</t>
  </si>
  <si>
    <t>31.08.2024 17:16:15</t>
  </si>
  <si>
    <t>31.08.2024 17:16:16</t>
  </si>
  <si>
    <t>31.08.2024 17:16:39</t>
  </si>
  <si>
    <t>31.08.2024 17:16:51</t>
  </si>
  <si>
    <t>31.08.2024 17:16:54</t>
  </si>
  <si>
    <t>31.08.2024 17:17:12</t>
  </si>
  <si>
    <t>31.08.2024 17:17:13</t>
  </si>
  <si>
    <t>31.08.2024 17:17:15</t>
  </si>
  <si>
    <t>31.08.2024 17:17:33</t>
  </si>
  <si>
    <t>31.08.2024 17:17:55</t>
  </si>
  <si>
    <t>31.08.2024 17:18:21</t>
  </si>
  <si>
    <t>31.08.2024 17:18:24</t>
  </si>
  <si>
    <t>31.08.2024 17:18:26</t>
  </si>
  <si>
    <t>31.08.2024 17:18:56</t>
  </si>
  <si>
    <t>31.08.2024 17:19:11</t>
  </si>
  <si>
    <t>31.08.2024 17:19:26</t>
  </si>
  <si>
    <t>31.08.2024 17:19:27</t>
  </si>
  <si>
    <t>31.08.2024 17:19:29</t>
  </si>
  <si>
    <t>31.08.2024 17:20:00</t>
  </si>
  <si>
    <t>31.08.2024 17:20:01</t>
  </si>
  <si>
    <t>31.08.2024 17:20:15</t>
  </si>
  <si>
    <t>31.08.2024 17:20:16</t>
  </si>
  <si>
    <t>31.08.2024 17:20:28</t>
  </si>
  <si>
    <t>31.08.2024 17:20:52</t>
  </si>
  <si>
    <t>31.08.2024 17:20:54</t>
  </si>
  <si>
    <t>31.08.2024 17:20:55</t>
  </si>
  <si>
    <t>31.08.2024 17:20:57</t>
  </si>
  <si>
    <t>31.08.2024 17:20:58</t>
  </si>
  <si>
    <t>31.08.2024 17:21:00</t>
  </si>
  <si>
    <t>31.08.2024 17:21:01</t>
  </si>
  <si>
    <t>31.08.2024 17:21:30</t>
  </si>
  <si>
    <t>31.08.2024 17:21:47</t>
  </si>
  <si>
    <t>31.08.2024 17:21:50</t>
  </si>
  <si>
    <t>31.08.2024 17:22:16</t>
  </si>
  <si>
    <t>31.08.2024 17:22:21</t>
  </si>
  <si>
    <t>31.08.2024 17:22:22</t>
  </si>
  <si>
    <t>31.08.2024 17:22:24</t>
  </si>
  <si>
    <t>31.08.2024 17:22:42</t>
  </si>
  <si>
    <t>31.08.2024 17:22:57</t>
  </si>
  <si>
    <t>31.08.2024 17:23:07</t>
  </si>
  <si>
    <t>31.08.2024 17:23:09</t>
  </si>
  <si>
    <t>31.08.2024 17:23:25</t>
  </si>
  <si>
    <t>31.08.2024 17:23:55</t>
  </si>
  <si>
    <t>31.08.2024 17:24:03</t>
  </si>
  <si>
    <t>31.08.2024 17:24:04</t>
  </si>
  <si>
    <t>31.08.2024 17:24:34</t>
  </si>
  <si>
    <t>31.08.2024 17:24:36</t>
  </si>
  <si>
    <t>31.08.2024 17:24:37</t>
  </si>
  <si>
    <t>31.08.2024 17:24:39</t>
  </si>
  <si>
    <t>31.08.2024 17:24:40</t>
  </si>
  <si>
    <t>31.08.2024 17:24:55</t>
  </si>
  <si>
    <t>31.08.2024 17:24:58</t>
  </si>
  <si>
    <t>31.08.2024 17:25:00</t>
  </si>
  <si>
    <t>31.08.2024 17:25:03</t>
  </si>
  <si>
    <t>31.08.2024 17:25:12</t>
  </si>
  <si>
    <t>31.08.2024 17:25:21</t>
  </si>
  <si>
    <t>31.08.2024 17:25:22</t>
  </si>
  <si>
    <t>31.08.2024 17:25:28</t>
  </si>
  <si>
    <t>31.08.2024 17:25:31</t>
  </si>
  <si>
    <t>31.08.2024 17:26:10</t>
  </si>
  <si>
    <t>31.08.2024 17:26:15</t>
  </si>
  <si>
    <t>31.08.2024 17:26:42</t>
  </si>
  <si>
    <t>31.08.2024 17:26:43</t>
  </si>
  <si>
    <t>31.08.2024 17:26:48</t>
  </si>
  <si>
    <t>31.08.2024 17:27:06</t>
  </si>
  <si>
    <t>31.08.2024 17:27:16</t>
  </si>
  <si>
    <t>31.08.2024 17:27:28</t>
  </si>
  <si>
    <t>31.08.2024 17:27:30</t>
  </si>
  <si>
    <t>31.08.2024 17:27:31</t>
  </si>
  <si>
    <t>31.08.2024 17:28:16</t>
  </si>
  <si>
    <t>31.08.2024 17:28:27</t>
  </si>
  <si>
    <t>31.08.2024 17:28:30</t>
  </si>
  <si>
    <t>31.08.2024 17:28:31</t>
  </si>
  <si>
    <t>31.08.2024 17:28:34</t>
  </si>
  <si>
    <t>31.08.2024 17:28:36</t>
  </si>
  <si>
    <t>31.08.2024 17:28:40</t>
  </si>
  <si>
    <t>31.08.2024 17:29:21</t>
  </si>
  <si>
    <t>31.08.2024 17:29:22</t>
  </si>
  <si>
    <t>31.08.2024 17:29:30</t>
  </si>
  <si>
    <t>31.08.2024 17:29:36</t>
  </si>
  <si>
    <t>31.08.2024 17:29:37</t>
  </si>
  <si>
    <t>31.08.2024 17:29:40</t>
  </si>
  <si>
    <t>31.08.2024 17:30:04</t>
  </si>
  <si>
    <t>31.08.2024 17:30:10</t>
  </si>
  <si>
    <t>31.08.2024 17:30:24</t>
  </si>
  <si>
    <t>31.08.2024 17:30:39</t>
  </si>
  <si>
    <t>31.08.2024 17:30:54</t>
  </si>
  <si>
    <t>31.08.2024 17:31:03</t>
  </si>
  <si>
    <t>31.08.2024 17:31:04</t>
  </si>
  <si>
    <t>31.08.2024 17:31:06</t>
  </si>
  <si>
    <t>31.08.2024 17:31:13</t>
  </si>
  <si>
    <t>31.08.2024 17:31:15</t>
  </si>
  <si>
    <t>31.08.2024 17:31:31</t>
  </si>
  <si>
    <t>31.08.2024 17:31:33</t>
  </si>
  <si>
    <t>31.08.2024 17:31:34</t>
  </si>
  <si>
    <t>31.08.2024 17:32:06</t>
  </si>
  <si>
    <t>31.08.2024 17:32:16</t>
  </si>
  <si>
    <t>31.08.2024 17:32:19</t>
  </si>
  <si>
    <t>31.08.2024 17:32:22</t>
  </si>
  <si>
    <t>31.08.2024 17:32:27</t>
  </si>
  <si>
    <t>31.08.2024 17:32:36</t>
  </si>
  <si>
    <t>31.08.2024 17:32:40</t>
  </si>
  <si>
    <t>31.08.2024 17:32:46</t>
  </si>
  <si>
    <t>31.08.2024 17:33:00</t>
  </si>
  <si>
    <t>31.08.2024 17:33:01</t>
  </si>
  <si>
    <t>31.08.2024 17:33:15</t>
  </si>
  <si>
    <t>31.08.2024 17:33:25</t>
  </si>
  <si>
    <t>31.08.2024 17:33:27</t>
  </si>
  <si>
    <t>31.08.2024 17:33:28</t>
  </si>
  <si>
    <t>31.08.2024 17:34:01</t>
  </si>
  <si>
    <t>31.08.2024 17:34:03</t>
  </si>
  <si>
    <t>31.08.2024 17:34:07</t>
  </si>
  <si>
    <t>31.08.2024 17:34:09</t>
  </si>
  <si>
    <t>31.08.2024 17:34:15</t>
  </si>
  <si>
    <t>31.08.2024 17:34:16</t>
  </si>
  <si>
    <t>31.08.2024 17:34:28</t>
  </si>
  <si>
    <t>31.08.2024 17:34:31</t>
  </si>
  <si>
    <t>31.08.2024 17:34:45</t>
  </si>
  <si>
    <t>31.08.2024 17:35:06</t>
  </si>
  <si>
    <t>31.08.2024 17:35:07</t>
  </si>
  <si>
    <t>31.08.2024 17:35:09</t>
  </si>
  <si>
    <t>31.08.2024 17:35:31</t>
  </si>
  <si>
    <t>31.08.2024 17:35:33</t>
  </si>
  <si>
    <t>31.08.2024 17:35:52</t>
  </si>
  <si>
    <t>31.08.2024 17:36:06</t>
  </si>
  <si>
    <t>31.08.2024 17:36:24</t>
  </si>
  <si>
    <t>31.08.2024 17:36:34</t>
  </si>
  <si>
    <t>31.08.2024 17:36:39</t>
  </si>
  <si>
    <t>31.08.2024 17:37:18</t>
  </si>
  <si>
    <t>31.08.2024 17:37:45</t>
  </si>
  <si>
    <t>31.08.2024 17:37:46</t>
  </si>
  <si>
    <t>31.08.2024 17:37:52</t>
  </si>
  <si>
    <t>31.08.2024 17:38:00</t>
  </si>
  <si>
    <t>31.08.2024 17:38:04</t>
  </si>
  <si>
    <t>31.08.2024 17:38:06</t>
  </si>
  <si>
    <t>31.08.2024 17:38:12</t>
  </si>
  <si>
    <t>31.08.2024 17:38:28</t>
  </si>
  <si>
    <t>31.08.2024 17:38:51</t>
  </si>
  <si>
    <t>31.08.2024 17:38:52</t>
  </si>
  <si>
    <t>31.08.2024 17:39:03</t>
  </si>
  <si>
    <t>31.08.2024 17:40:12</t>
  </si>
  <si>
    <t>31.08.2024 17:40:28</t>
  </si>
  <si>
    <t>31.08.2024 17:40:36</t>
  </si>
  <si>
    <t>31.08.2024 17:40:37</t>
  </si>
  <si>
    <t>31.08.2024 17:40:40</t>
  </si>
  <si>
    <t>31.08.2024 17:40:42</t>
  </si>
  <si>
    <t>31.08.2024 17:40:58</t>
  </si>
  <si>
    <t>31.08.2024 17:41:03</t>
  </si>
  <si>
    <t>31.08.2024 17:41:13</t>
  </si>
  <si>
    <t>31.08.2024 17:41:16</t>
  </si>
  <si>
    <t>31.08.2024 17:41:21</t>
  </si>
  <si>
    <t>31.08.2024 17:41:30</t>
  </si>
  <si>
    <t>31.08.2024 17:41:32</t>
  </si>
  <si>
    <t>31.08.2024 17:41:38</t>
  </si>
  <si>
    <t>31.08.2024 17:41:57</t>
  </si>
  <si>
    <t>31.08.2024 17:42:25</t>
  </si>
  <si>
    <t>31.08.2024 17:42:27</t>
  </si>
  <si>
    <t>31.08.2024 17:42:30</t>
  </si>
  <si>
    <t>31.08.2024 17:42:55</t>
  </si>
  <si>
    <t>31.08.2024 17:43:27</t>
  </si>
  <si>
    <t>31.08.2024 17:44:01</t>
  </si>
  <si>
    <t>31.08.2024 17:44:03</t>
  </si>
  <si>
    <t>31.08.2024 17:44:36</t>
  </si>
  <si>
    <t>31.08.2024 17:44:49</t>
  </si>
  <si>
    <t>31.08.2024 17:44:52</t>
  </si>
  <si>
    <t>31.08.2024 17:45:19</t>
  </si>
  <si>
    <t>31.08.2024 17:45:21</t>
  </si>
  <si>
    <t>31.08.2024 17:45:46</t>
  </si>
  <si>
    <t>31.08.2024 17:45:49</t>
  </si>
  <si>
    <t>31.08.2024 17:45:54</t>
  </si>
  <si>
    <t>31.08.2024 17:46:21</t>
  </si>
  <si>
    <t>31.08.2024 17:46:22</t>
  </si>
  <si>
    <t>31.08.2024 17:46:30</t>
  </si>
  <si>
    <t>31.08.2024 17:47:33</t>
  </si>
  <si>
    <t>31.08.2024 17:47:34</t>
  </si>
  <si>
    <t>31.08.2024 17:47:36</t>
  </si>
  <si>
    <t>31.08.2024 17:47:49</t>
  </si>
  <si>
    <t>31.08.2024 17:48:06</t>
  </si>
  <si>
    <t>31.08.2024 17:48:07</t>
  </si>
  <si>
    <t>31.08.2024 17:48:09</t>
  </si>
  <si>
    <t>31.08.2024 17:48:10</t>
  </si>
  <si>
    <t>31.08.2024 17:48:13</t>
  </si>
  <si>
    <t>31.08.2024 17:48:18</t>
  </si>
  <si>
    <t>31.08.2024 17:48:19</t>
  </si>
  <si>
    <t>31.08.2024 17:48:28</t>
  </si>
  <si>
    <t>31.08.2024 17:48:30</t>
  </si>
  <si>
    <t>31.08.2024 17:49:01</t>
  </si>
  <si>
    <t>31.08.2024 17:49:12</t>
  </si>
  <si>
    <t>31.08.2024 17:49:49</t>
  </si>
  <si>
    <t>31.08.2024 17:49:51</t>
  </si>
  <si>
    <t>31.08.2024 17:49:54</t>
  </si>
  <si>
    <t>31.08.2024 17:49:55</t>
  </si>
  <si>
    <t>31.08.2024 17:50:06</t>
  </si>
  <si>
    <t>31.08.2024 17:50:29</t>
  </si>
  <si>
    <t>31.08.2024 17:50:30</t>
  </si>
  <si>
    <t>31.08.2024 17:50:36</t>
  </si>
  <si>
    <t>31.08.2024 17:50:38</t>
  </si>
  <si>
    <t>31.08.2024 17:51:00</t>
  </si>
  <si>
    <t>31.08.2024 17:51:01</t>
  </si>
  <si>
    <t>31.08.2024 17:51:12</t>
  </si>
  <si>
    <t>31.08.2024 17:51:40</t>
  </si>
  <si>
    <t>31.08.2024 17:52:30</t>
  </si>
  <si>
    <t>31.08.2024 17:52:40</t>
  </si>
  <si>
    <t>31.08.2024 17:52:45</t>
  </si>
  <si>
    <t>31.08.2024 17:52:46</t>
  </si>
  <si>
    <t>31.08.2024 17:53:12</t>
  </si>
  <si>
    <t>31.08.2024 17:53:13</t>
  </si>
  <si>
    <t>31.08.2024 17:53:28</t>
  </si>
  <si>
    <t>31.08.2024 17:53:37</t>
  </si>
  <si>
    <t>31.08.2024 17:54:12</t>
  </si>
  <si>
    <t>31.08.2024 17:54:13</t>
  </si>
  <si>
    <t>31.08.2024 17:54:22</t>
  </si>
  <si>
    <t>31.08.2024 17:54:24</t>
  </si>
  <si>
    <t>31.08.2024 17:54:34</t>
  </si>
  <si>
    <t>31.08.2024 17:54:37</t>
  </si>
  <si>
    <t>31.08.2024 17:54:40</t>
  </si>
  <si>
    <t>31.08.2024 17:54:42</t>
  </si>
  <si>
    <t>31.08.2024 17:54:43</t>
  </si>
  <si>
    <t>31.08.2024 17:54:45</t>
  </si>
  <si>
    <t>31.08.2024 17:55:27</t>
  </si>
  <si>
    <t>31.08.2024 17:55:28</t>
  </si>
  <si>
    <t>31.08.2024 17:55:42</t>
  </si>
  <si>
    <t>31.08.2024 17:55:46</t>
  </si>
  <si>
    <t>31.08.2024 17:55:49</t>
  </si>
  <si>
    <t>31.08.2024 17:55:51</t>
  </si>
  <si>
    <t>31.08.2024 17:55:57</t>
  </si>
  <si>
    <t>31.08.2024 17:55:58</t>
  </si>
  <si>
    <t>31.08.2024 17:56:04</t>
  </si>
  <si>
    <t>31.08.2024 17:56:18</t>
  </si>
  <si>
    <t>31.08.2024 17:56:38</t>
  </si>
  <si>
    <t>31.08.2024 17:56:42</t>
  </si>
  <si>
    <t>31.08.2024 17:56:48</t>
  </si>
  <si>
    <t>31.08.2024 17:56:50</t>
  </si>
  <si>
    <t>31.08.2024 17:56:59</t>
  </si>
  <si>
    <t>31.08.2024 17:57:14</t>
  </si>
  <si>
    <t>31.08.2024 17:57:15</t>
  </si>
  <si>
    <t>31.08.2024 17:57:17</t>
  </si>
  <si>
    <t>31.08.2024 17:57:32</t>
  </si>
  <si>
    <t>31.08.2024 17:57:33</t>
  </si>
  <si>
    <t>31.08.2024 17:57:54</t>
  </si>
  <si>
    <t>31.08.2024 17:58:27</t>
  </si>
  <si>
    <t>31.08.2024 17:58:31</t>
  </si>
  <si>
    <t>31.08.2024 17:58:33</t>
  </si>
  <si>
    <t>31.08.2024 17:58:37</t>
  </si>
  <si>
    <t>31.08.2024 17:58:40</t>
  </si>
  <si>
    <t>31.08.2024 17:58:45</t>
  </si>
  <si>
    <t>31.08.2024 18:00:01</t>
  </si>
  <si>
    <t>31.08.2024 18:00:09</t>
  </si>
  <si>
    <t>31.08.2024 18:00:13</t>
  </si>
  <si>
    <t>31.08.2024 18:00:19</t>
  </si>
  <si>
    <t>31.08.2024 18:00:22</t>
  </si>
  <si>
    <t>31.08.2024 18:00:31</t>
  </si>
  <si>
    <t>31.08.2024 18:01:49</t>
  </si>
  <si>
    <t>31.08.2024 18:01:52</t>
  </si>
  <si>
    <t>31.08.2024 18:01:57</t>
  </si>
  <si>
    <t>31.08.2024 18:01:58</t>
  </si>
  <si>
    <t>31.08.2024 18:02:00</t>
  </si>
  <si>
    <t>31.08.2024 18:02:15</t>
  </si>
  <si>
    <t>31.08.2024 18:02:17</t>
  </si>
  <si>
    <t>31.08.2024 18:02:32</t>
  </si>
  <si>
    <t>31.08.2024 18:02:33</t>
  </si>
  <si>
    <t>31.08.2024 18:03:06</t>
  </si>
  <si>
    <t>31.08.2024 18:03:31</t>
  </si>
  <si>
    <t>31.08.2024 18:03:40</t>
  </si>
  <si>
    <t>31.08.2024 18:03:48</t>
  </si>
  <si>
    <t>31.08.2024 18:03:52</t>
  </si>
  <si>
    <t>31.08.2024 18:03:54</t>
  </si>
  <si>
    <t>31.08.2024 18:03:55</t>
  </si>
  <si>
    <t>31.08.2024 18:04:18</t>
  </si>
  <si>
    <t>31.08.2024 18:04:21</t>
  </si>
  <si>
    <t>31.08.2024 18:04:22</t>
  </si>
  <si>
    <t>31.08.2024 18:04:24</t>
  </si>
  <si>
    <t>31.08.2024 18:04:39</t>
  </si>
  <si>
    <t>31.08.2024 18:04:41</t>
  </si>
  <si>
    <t>31.08.2024 18:05:01</t>
  </si>
  <si>
    <t>31.08.2024 18:05:03</t>
  </si>
  <si>
    <t>31.08.2024 18:05:15</t>
  </si>
  <si>
    <t>31.08.2024 18:05:40</t>
  </si>
  <si>
    <t>31.08.2024 18:06:12</t>
  </si>
  <si>
    <t>31.08.2024 18:06:16</t>
  </si>
  <si>
    <t>31.08.2024 18:06:18</t>
  </si>
  <si>
    <t>31.08.2024 18:06:22</t>
  </si>
  <si>
    <t>31.08.2024 18:06:28</t>
  </si>
  <si>
    <t>31.08.2024 18:06:46</t>
  </si>
  <si>
    <t>31.08.2024 18:06:48</t>
  </si>
  <si>
    <t>31.08.2024 18:07:00</t>
  </si>
  <si>
    <t>31.08.2024 18:07:25</t>
  </si>
  <si>
    <t>31.08.2024 18:07:33</t>
  </si>
  <si>
    <t>31.08.2024 18:07:42</t>
  </si>
  <si>
    <t>31.08.2024 18:07:45</t>
  </si>
  <si>
    <t>31.08.2024 18:08:13</t>
  </si>
  <si>
    <t>31.08.2024 18:08:15</t>
  </si>
  <si>
    <t>31.08.2024 18:08:19</t>
  </si>
  <si>
    <t>31.08.2024 18:08:24</t>
  </si>
  <si>
    <t>31.08.2024 18:08:25</t>
  </si>
  <si>
    <t>31.08.2024 18:08:43</t>
  </si>
  <si>
    <t>31.08.2024 18:08:45</t>
  </si>
  <si>
    <t>31.08.2024 18:09:12</t>
  </si>
  <si>
    <t>31.08.2024 18:09:15</t>
  </si>
  <si>
    <t>31.08.2024 18:09:16</t>
  </si>
  <si>
    <t>31.08.2024 18:09:18</t>
  </si>
  <si>
    <t>31.08.2024 18:09:19</t>
  </si>
  <si>
    <t>31.08.2024 18:09:52</t>
  </si>
  <si>
    <t>31.08.2024 18:10:06</t>
  </si>
  <si>
    <t>31.08.2024 18:10:33</t>
  </si>
  <si>
    <t>31.08.2024 18:10:43</t>
  </si>
  <si>
    <t>31.08.2024 18:10:52</t>
  </si>
  <si>
    <t>31.08.2024 18:10:54</t>
  </si>
  <si>
    <t>31.08.2024 18:11:21</t>
  </si>
  <si>
    <t>31.08.2024 18:11:22</t>
  </si>
  <si>
    <t>31.08.2024 18:11:24</t>
  </si>
  <si>
    <t>31.08.2024 18:11:25</t>
  </si>
  <si>
    <t>31.08.2024 18:11:28</t>
  </si>
  <si>
    <t>31.08.2024 18:11:33</t>
  </si>
  <si>
    <t>31.08.2024 18:11:40</t>
  </si>
  <si>
    <t>31.08.2024 18:12:03</t>
  </si>
  <si>
    <t>31.08.2024 18:12:31</t>
  </si>
  <si>
    <t>31.08.2024 18:12:43</t>
  </si>
  <si>
    <t>31.08.2024 18:12:45</t>
  </si>
  <si>
    <t>31.08.2024 18:13:22</t>
  </si>
  <si>
    <t>31.08.2024 18:13:27</t>
  </si>
  <si>
    <t>31.08.2024 18:13:51</t>
  </si>
  <si>
    <t>31.08.2024 18:14:16</t>
  </si>
  <si>
    <t>31.08.2024 18:14:21</t>
  </si>
  <si>
    <t>31.08.2024 18:14:33</t>
  </si>
  <si>
    <t>31.08.2024 18:14:46</t>
  </si>
  <si>
    <t>31.08.2024 18:15:09</t>
  </si>
  <si>
    <t>31.08.2024 18:15:10</t>
  </si>
  <si>
    <t>31.08.2024 18:15:19</t>
  </si>
  <si>
    <t>31.08.2024 18:15:27</t>
  </si>
  <si>
    <t>31.08.2024 18:15:28</t>
  </si>
  <si>
    <t>31.08.2024 18:15:33</t>
  </si>
  <si>
    <t>31.08.2024 18:16:13</t>
  </si>
  <si>
    <t>31.08.2024 18:16:39</t>
  </si>
  <si>
    <t>31.08.2024 18:16:45</t>
  </si>
  <si>
    <t>31.08.2024 18:16:46</t>
  </si>
  <si>
    <t>31.08.2024 18:17:13</t>
  </si>
  <si>
    <t>31.08.2024 18:17:15</t>
  </si>
  <si>
    <t>31.08.2024 18:17:48</t>
  </si>
  <si>
    <t>31.08.2024 18:18:06</t>
  </si>
  <si>
    <t>31.08.2024 18:18:07</t>
  </si>
  <si>
    <t>31.08.2024 18:18:16</t>
  </si>
  <si>
    <t>31.08.2024 18:18:18</t>
  </si>
  <si>
    <t>31.08.2024 18:18:19</t>
  </si>
  <si>
    <t>31.08.2024 18:19:43</t>
  </si>
  <si>
    <t>31.08.2024 18:19:45</t>
  </si>
  <si>
    <t>31.08.2024 18:19:46</t>
  </si>
  <si>
    <t>31.08.2024 18:19:51</t>
  </si>
  <si>
    <t>31.08.2024 18:19:52</t>
  </si>
  <si>
    <t>31.08.2024 18:20:03</t>
  </si>
  <si>
    <t>31.08.2024 18:20:09</t>
  </si>
  <si>
    <t>31.08.2024 18:20:12</t>
  </si>
  <si>
    <t>31.08.2024 18:20:15</t>
  </si>
  <si>
    <t>31.08.2024 18:20:16</t>
  </si>
  <si>
    <t>31.08.2024 18:20:30</t>
  </si>
  <si>
    <t>31.08.2024 18:20:36</t>
  </si>
  <si>
    <t>31.08.2024 18:20:37</t>
  </si>
  <si>
    <t>31.08.2024 18:20:45</t>
  </si>
  <si>
    <t>31.08.2024 18:20:55</t>
  </si>
  <si>
    <t>31.08.2024 18:20:57</t>
  </si>
  <si>
    <t>31.08.2024 18:20:58</t>
  </si>
  <si>
    <t>31.08.2024 18:21:06</t>
  </si>
  <si>
    <t>31.08.2024 18:21:07</t>
  </si>
  <si>
    <t>31.08.2024 18:21:42</t>
  </si>
  <si>
    <t>31.08.2024 18:22:07</t>
  </si>
  <si>
    <t>31.08.2024 18:22:13</t>
  </si>
  <si>
    <t>31.08.2024 18:22:33</t>
  </si>
  <si>
    <t>31.08.2024 18:22:43</t>
  </si>
  <si>
    <t>31.08.2024 18:23:18</t>
  </si>
  <si>
    <t>31.08.2024 18:23:34</t>
  </si>
  <si>
    <t>31.08.2024 18:23:36</t>
  </si>
  <si>
    <t>31.08.2024 18:23:37</t>
  </si>
  <si>
    <t>31.08.2024 18:23:39</t>
  </si>
  <si>
    <t>31.08.2024 18:23:40</t>
  </si>
  <si>
    <t>31.08.2024 18:23:43</t>
  </si>
  <si>
    <t>31.08.2024 18:23:45</t>
  </si>
  <si>
    <t>31.08.2024 18:23:51</t>
  </si>
  <si>
    <t>31.08.2024 18:23:54</t>
  </si>
  <si>
    <t>31.08.2024 18:24:13</t>
  </si>
  <si>
    <t>31.08.2024 18:24:15</t>
  </si>
  <si>
    <t>31.08.2024 18:24:52</t>
  </si>
  <si>
    <t>31.08.2024 18:24:54</t>
  </si>
  <si>
    <t>31.08.2024 18:24:58</t>
  </si>
  <si>
    <t>31.08.2024 18:25:39</t>
  </si>
  <si>
    <t>31.08.2024 18:26:07</t>
  </si>
  <si>
    <t>31.08.2024 18:26:10</t>
  </si>
  <si>
    <t>31.08.2024 18:27:16</t>
  </si>
  <si>
    <t>31.08.2024 18:27:18</t>
  </si>
  <si>
    <t>31.08.2024 18:27:24</t>
  </si>
  <si>
    <t>31.08.2024 18:27:36</t>
  </si>
  <si>
    <t>31.08.2024 18:27:52</t>
  </si>
  <si>
    <t>31.08.2024 18:28:04</t>
  </si>
  <si>
    <t>31.08.2024 18:28:07</t>
  </si>
  <si>
    <t>31.08.2024 18:28:37</t>
  </si>
  <si>
    <t>31.08.2024 18:28:48</t>
  </si>
  <si>
    <t>31.08.2024 18:28:55</t>
  </si>
  <si>
    <t>31.08.2024 18:28:57</t>
  </si>
  <si>
    <t>31.08.2024 18:29:12</t>
  </si>
  <si>
    <t>31.08.2024 18:29:19</t>
  </si>
  <si>
    <t>31.08.2024 18:29:40</t>
  </si>
  <si>
    <t>31.08.2024 18:29:45</t>
  </si>
  <si>
    <t>31.08.2024 18:30:10</t>
  </si>
  <si>
    <t>31.08.2024 18:30:16</t>
  </si>
  <si>
    <t>31.08.2024 18:30:34</t>
  </si>
  <si>
    <t>31.08.2024 18:31:04</t>
  </si>
  <si>
    <t>31.08.2024 18:31:10</t>
  </si>
  <si>
    <t>31.08.2024 18:31:15</t>
  </si>
  <si>
    <t>31.08.2024 18:31:16</t>
  </si>
  <si>
    <t>31.08.2024 18:31:18</t>
  </si>
  <si>
    <t>31.08.2024 18:32:52</t>
  </si>
  <si>
    <t>31.08.2024 18:33:04</t>
  </si>
  <si>
    <t>31.08.2024 18:33:10</t>
  </si>
  <si>
    <t>31.08.2024 18:33:34</t>
  </si>
  <si>
    <t>31.08.2024 18:33:36</t>
  </si>
  <si>
    <t>31.08.2024 18:33:40</t>
  </si>
  <si>
    <t>31.08.2024 18:33:42</t>
  </si>
  <si>
    <t>31.08.2024 18:34:10</t>
  </si>
  <si>
    <t>31.08.2024 18:34:12</t>
  </si>
  <si>
    <t>31.08.2024 18:34:40</t>
  </si>
  <si>
    <t>31.08.2024 18:34:43</t>
  </si>
  <si>
    <t>31.08.2024 18:34:45</t>
  </si>
  <si>
    <t>31.08.2024 18:34:46</t>
  </si>
  <si>
    <t>31.08.2024 18:35:45</t>
  </si>
  <si>
    <t>31.08.2024 18:36:06</t>
  </si>
  <si>
    <t>31.08.2024 18:36:07</t>
  </si>
  <si>
    <t>31.08.2024 18:36:18</t>
  </si>
  <si>
    <t>31.08.2024 18:36:36</t>
  </si>
  <si>
    <t>31.08.2024 18:36:45</t>
  </si>
  <si>
    <t>31.08.2024 18:36:46</t>
  </si>
  <si>
    <t>31.08.2024 18:36:48</t>
  </si>
  <si>
    <t>31.08.2024 18:36:49</t>
  </si>
  <si>
    <t>31.08.2024 18:37:00</t>
  </si>
  <si>
    <t>31.08.2024 18:37:01</t>
  </si>
  <si>
    <t>31.08.2024 18:37:06</t>
  </si>
  <si>
    <t>31.08.2024 18:37:07</t>
  </si>
  <si>
    <t>31.08.2024 18:37:12</t>
  </si>
  <si>
    <t>31.08.2024 18:37:48</t>
  </si>
  <si>
    <t>31.08.2024 18:37:51</t>
  </si>
  <si>
    <t>31.08.2024 18:37:52</t>
  </si>
  <si>
    <t>31.08.2024 18:38:04</t>
  </si>
  <si>
    <t>31.08.2024 18:38:21</t>
  </si>
  <si>
    <t>31.08.2024 18:38:30</t>
  </si>
  <si>
    <t>31.08.2024 18:38:33</t>
  </si>
  <si>
    <t>31.08.2024 18:39:04</t>
  </si>
  <si>
    <t>31.08.2024 18:39:06</t>
  </si>
  <si>
    <t>31.08.2024 18:39:34</t>
  </si>
  <si>
    <t>31.08.2024 18:39:36</t>
  </si>
  <si>
    <t>31.08.2024 18:39:51</t>
  </si>
  <si>
    <t>31.08.2024 18:39:58</t>
  </si>
  <si>
    <t>31.08.2024 18:40:18</t>
  </si>
  <si>
    <t>31.08.2024 18:40:33</t>
  </si>
  <si>
    <t>31.08.2024 18:40:35</t>
  </si>
  <si>
    <t>31.08.2024 18:41:01</t>
  </si>
  <si>
    <t>31.08.2024 18:41:04</t>
  </si>
  <si>
    <t>31.08.2024 18:41:52</t>
  </si>
  <si>
    <t>31.08.2024 18:41:54</t>
  </si>
  <si>
    <t>31.08.2024 18:42:04</t>
  </si>
  <si>
    <t>31.08.2024 18:42:58</t>
  </si>
  <si>
    <t>31.08.2024 18:43:04</t>
  </si>
  <si>
    <t>31.08.2024 18:43:12</t>
  </si>
  <si>
    <t>31.08.2024 18:43:16</t>
  </si>
  <si>
    <t>31.08.2024 18:43:29</t>
  </si>
  <si>
    <t>31.08.2024 18:43:33</t>
  </si>
  <si>
    <t>31.08.2024 18:44:28</t>
  </si>
  <si>
    <t>31.08.2024 18:44:33</t>
  </si>
  <si>
    <t>31.08.2024 18:44:58</t>
  </si>
  <si>
    <t>31.08.2024 18:45:36</t>
  </si>
  <si>
    <t>31.08.2024 18:45:44</t>
  </si>
  <si>
    <t>31.08.2024 18:45:45</t>
  </si>
  <si>
    <t>31.08.2024 18:45:50</t>
  </si>
  <si>
    <t>31.08.2024 18:45:51</t>
  </si>
  <si>
    <t>31.08.2024 18:45:53</t>
  </si>
  <si>
    <t>31.08.2024 18:45:59</t>
  </si>
  <si>
    <t>31.08.2024 18:46:14</t>
  </si>
  <si>
    <t>31.08.2024 18:46:15</t>
  </si>
  <si>
    <t>31.08.2024 18:46:18</t>
  </si>
  <si>
    <t>31.08.2024 18:46:21</t>
  </si>
  <si>
    <t>31.08.2024 18:47:15</t>
  </si>
  <si>
    <t>31.08.2024 18:47:16</t>
  </si>
  <si>
    <t>31.08.2024 18:47:40</t>
  </si>
  <si>
    <t>31.08.2024 18:47:42</t>
  </si>
  <si>
    <t>31.08.2024 18:47:43</t>
  </si>
  <si>
    <t>31.08.2024 18:47:46</t>
  </si>
  <si>
    <t>31.08.2024 18:47:57</t>
  </si>
  <si>
    <t>31.08.2024 18:48:00</t>
  </si>
  <si>
    <t>31.08.2024 18:48:30</t>
  </si>
  <si>
    <t>31.08.2024 18:48:45</t>
  </si>
  <si>
    <t>31.08.2024 18:50:06</t>
  </si>
  <si>
    <t>31.08.2024 18:50:13</t>
  </si>
  <si>
    <t>31.08.2024 18:50:21</t>
  </si>
  <si>
    <t>31.08.2024 18:51:45</t>
  </si>
  <si>
    <t>31.08.2024 18:51:49</t>
  </si>
  <si>
    <t>31.08.2024 18:51:51</t>
  </si>
  <si>
    <t>31.08.2024 18:52:00</t>
  </si>
  <si>
    <t>31.08.2024 18:52:01</t>
  </si>
  <si>
    <t>31.08.2024 18:52:15</t>
  </si>
  <si>
    <t>31.08.2024 18:52:45</t>
  </si>
  <si>
    <t>31.08.2024 18:52:51</t>
  </si>
  <si>
    <t>31.08.2024 18:52:52</t>
  </si>
  <si>
    <t>31.08.2024 18:53:15</t>
  </si>
  <si>
    <t>31.08.2024 18:53:27</t>
  </si>
  <si>
    <t>31.08.2024 18:53:28</t>
  </si>
  <si>
    <t>31.08.2024 18:53:42</t>
  </si>
  <si>
    <t>31.08.2024 18:54:55</t>
  </si>
  <si>
    <t>31.08.2024 18:55:36</t>
  </si>
  <si>
    <t>31.08.2024 18:55:42</t>
  </si>
  <si>
    <t>31.08.2024 18:55:48</t>
  </si>
  <si>
    <t>31.08.2024 18:56:40</t>
  </si>
  <si>
    <t>31.08.2024 18:56:52</t>
  </si>
  <si>
    <t>31.08.2024 18:57:01</t>
  </si>
  <si>
    <t>31.08.2024 18:57:03</t>
  </si>
  <si>
    <t>31.08.2024 18:57:04</t>
  </si>
  <si>
    <t>31.08.2024 18:57:06</t>
  </si>
  <si>
    <t>31.08.2024 18:57:18</t>
  </si>
  <si>
    <t>31.08.2024 18:57:42</t>
  </si>
  <si>
    <t>31.08.2024 18:58:01</t>
  </si>
  <si>
    <t>31.08.2024 18:58:10</t>
  </si>
  <si>
    <t>31.08.2024 18:58:33</t>
  </si>
  <si>
    <t>31.08.2024 18:59:19</t>
  </si>
  <si>
    <t>31.08.2024 18:59:33</t>
  </si>
  <si>
    <t>31.08.2024 18:59:34</t>
  </si>
  <si>
    <t>31.08.2024 19:00:12</t>
  </si>
  <si>
    <t>31.08.2024 19:00:33</t>
  </si>
  <si>
    <t>31.08.2024 19:00:45</t>
  </si>
  <si>
    <t>31.08.2024 19:00:46</t>
  </si>
  <si>
    <t>31.08.2024 19:01:16</t>
  </si>
  <si>
    <t>31.08.2024 19:01:46</t>
  </si>
  <si>
    <t>31.08.2024 19:01:48</t>
  </si>
  <si>
    <t>31.08.2024 19:02:03</t>
  </si>
  <si>
    <t>31.08.2024 19:02:16</t>
  </si>
  <si>
    <t>31.08.2024 19:02:42</t>
  </si>
  <si>
    <t>31.08.2024 19:03:48</t>
  </si>
  <si>
    <t>31.08.2024 19:03:52</t>
  </si>
  <si>
    <t>31.08.2024 19:04:22</t>
  </si>
  <si>
    <t>31.08.2024 19:04:24</t>
  </si>
  <si>
    <t>31.08.2024 19:05:09</t>
  </si>
  <si>
    <t>31.08.2024 19:05:10</t>
  </si>
  <si>
    <t>31.08.2024 19:05:52</t>
  </si>
  <si>
    <t>31.08.2024 19:06:27</t>
  </si>
  <si>
    <t>31.08.2024 19:06:45</t>
  </si>
  <si>
    <t>31.08.2024 19:07:24</t>
  </si>
  <si>
    <t>31.08.2024 19:07:57</t>
  </si>
  <si>
    <t>31.08.2024 19:08:09</t>
  </si>
  <si>
    <t>31.08.2024 19:08:12</t>
  </si>
  <si>
    <t>31.08.2024 19:08:45</t>
  </si>
  <si>
    <t>31.08.2024 19:09:18</t>
  </si>
  <si>
    <t>31.08.2024 19:09:28</t>
  </si>
  <si>
    <t>31.08.2024 19:09:36</t>
  </si>
  <si>
    <t>31.08.2024 19:10:46</t>
  </si>
  <si>
    <t>31.08.2024 19:11:33</t>
  </si>
  <si>
    <t>31.08.2024 19:12:00</t>
  </si>
  <si>
    <t>31.08.2024 19:12:25</t>
  </si>
  <si>
    <t>31.08.2024 19:12:52</t>
  </si>
  <si>
    <t>31.08.2024 19:13:39</t>
  </si>
  <si>
    <t>31.08.2024 19:13:40</t>
  </si>
  <si>
    <t>31.08.2024 19:14:42</t>
  </si>
  <si>
    <t>31.08.2024 19:14:49</t>
  </si>
  <si>
    <t>31.08.2024 19:14:51</t>
  </si>
  <si>
    <t>31.08.2024 19:14:54</t>
  </si>
  <si>
    <t>31.08.2024 19:14:55</t>
  </si>
  <si>
    <t>31.08.2024 19:15:13</t>
  </si>
  <si>
    <t>31.08.2024 19:15:36</t>
  </si>
  <si>
    <t>31.08.2024 19:16:00</t>
  </si>
  <si>
    <t>31.08.2024 19:16:01</t>
  </si>
  <si>
    <t>31.08.2024 19:16:13</t>
  </si>
  <si>
    <t>31.08.2024 19:16:15</t>
  </si>
  <si>
    <t>31.08.2024 19:16:18</t>
  </si>
  <si>
    <t>31.08.2024 19:16:31</t>
  </si>
  <si>
    <t>31.08.2024 19:16:33</t>
  </si>
  <si>
    <t>31.08.2024 19:18:00</t>
  </si>
  <si>
    <t>31.08.2024 19:18:01</t>
  </si>
  <si>
    <t>31.08.2024 19:18:03</t>
  </si>
  <si>
    <t>31.08.2024 19:18:07</t>
  </si>
  <si>
    <t>31.08.2024 19:18:16</t>
  </si>
  <si>
    <t>31.08.2024 19:18:22</t>
  </si>
  <si>
    <t>31.08.2024 19:19:21</t>
  </si>
  <si>
    <t>31.08.2024 19:19:34</t>
  </si>
  <si>
    <t>31.08.2024 19:19:52</t>
  </si>
  <si>
    <t>31.08.2024 19:20:21</t>
  </si>
  <si>
    <t>31.08.2024 19:20:34</t>
  </si>
  <si>
    <t>31.08.2024 19:20:36</t>
  </si>
  <si>
    <t>31.08.2024 19:21:22</t>
  </si>
  <si>
    <t>31.08.2024 19:21:28</t>
  </si>
  <si>
    <t>31.08.2024 19:21:57</t>
  </si>
  <si>
    <t>31.08.2024 19:22:29</t>
  </si>
  <si>
    <t>31.08.2024 19:22:30</t>
  </si>
  <si>
    <t>31.08.2024 19:22:53</t>
  </si>
  <si>
    <t>31.08.2024 19:22:54</t>
  </si>
  <si>
    <t>31.08.2024 19:23:19</t>
  </si>
  <si>
    <t>31.08.2024 19:23:22</t>
  </si>
  <si>
    <t>31.08.2024 19:24:01</t>
  </si>
  <si>
    <t>31.08.2024 19:24:03</t>
  </si>
  <si>
    <t>31.08.2024 19:24:04</t>
  </si>
  <si>
    <t>31.08.2024 19:24:06</t>
  </si>
  <si>
    <t>31.08.2024 19:24:07</t>
  </si>
  <si>
    <t>31.08.2024 19:24:25</t>
  </si>
  <si>
    <t>31.08.2024 19:24:27</t>
  </si>
  <si>
    <t>31.08.2024 19:25:13</t>
  </si>
  <si>
    <t>31.08.2024 19:25:15</t>
  </si>
  <si>
    <t>31.08.2024 19:25:37</t>
  </si>
  <si>
    <t>31.08.2024 19:25:40</t>
  </si>
  <si>
    <t>31.08.2024 19:26:04</t>
  </si>
  <si>
    <t>31.08.2024 19:26:10</t>
  </si>
  <si>
    <t>31.08.2024 19:29:24</t>
  </si>
  <si>
    <t>31.08.2024 19:29:30</t>
  </si>
  <si>
    <t>31.08.2024 19:29:40</t>
  </si>
  <si>
    <t>31.08.2024 19:29:42</t>
  </si>
  <si>
    <t>31.08.2024 19:30:54</t>
  </si>
  <si>
    <t>31.08.2024 19:30:55</t>
  </si>
  <si>
    <t>31.08.2024 19:31:03</t>
  </si>
  <si>
    <t>31.08.2024 19:31:31</t>
  </si>
  <si>
    <t>31.08.2024 19:31:43</t>
  </si>
  <si>
    <t>31.08.2024 19:32:30</t>
  </si>
  <si>
    <t>31.08.2024 19:32:31</t>
  </si>
  <si>
    <t>31.08.2024 19:32:55</t>
  </si>
  <si>
    <t>31.08.2024 19:33:03</t>
  </si>
  <si>
    <t>31.08.2024 19:33:34</t>
  </si>
  <si>
    <t>31.08.2024 19:34:00</t>
  </si>
  <si>
    <t>31.08.2024 19:34:19</t>
  </si>
  <si>
    <t>31.08.2024 19:34:22</t>
  </si>
  <si>
    <t>31.08.2024 19:34:24</t>
  </si>
  <si>
    <t>31.08.2024 19:34:52</t>
  </si>
  <si>
    <t>31.08.2024 19:35:25</t>
  </si>
  <si>
    <t>31.08.2024 19:35:48</t>
  </si>
  <si>
    <t>31.08.2024 19:36:45</t>
  </si>
  <si>
    <t>31.08.2024 19:37:21</t>
  </si>
  <si>
    <t>31.08.2024 19:37:28</t>
  </si>
  <si>
    <t>31.08.2024 19:37:46</t>
  </si>
  <si>
    <t>31.08.2024 19:38:01</t>
  </si>
  <si>
    <t>31.08.2024 19:38:04</t>
  </si>
  <si>
    <t>31.08.2024 19:39:00</t>
  </si>
  <si>
    <t>31.08.2024 19:39:16</t>
  </si>
  <si>
    <t>31.08.2024 19:40:18</t>
  </si>
  <si>
    <t>31.08.2024 19:41:31</t>
  </si>
  <si>
    <t>31.08.2024 19:42:00</t>
  </si>
  <si>
    <t>31.08.2024 19:42:21</t>
  </si>
  <si>
    <t>31.08.2024 19:42:48</t>
  </si>
  <si>
    <t>31.08.2024 19:43:07</t>
  </si>
  <si>
    <t>31.08.2024 19:43:15</t>
  </si>
  <si>
    <t>31.08.2024 19:43:16</t>
  </si>
  <si>
    <t>31.08.2024 19:43:18</t>
  </si>
  <si>
    <t>31.08.2024 19:43:19</t>
  </si>
  <si>
    <t>31.08.2024 19:44:04</t>
  </si>
  <si>
    <t>31.08.2024 19:44:07</t>
  </si>
  <si>
    <t>31.08.2024 19:44:31</t>
  </si>
  <si>
    <t>31.08.2024 19:44:48</t>
  </si>
  <si>
    <t>31.08.2024 19:44:49</t>
  </si>
  <si>
    <t>31.08.2024 19:45:39</t>
  </si>
  <si>
    <t>31.08.2024 19:46:04</t>
  </si>
  <si>
    <t>31.08.2024 19:47:01</t>
  </si>
  <si>
    <t>31.08.2024 19:47:19</t>
  </si>
  <si>
    <t>31.08.2024 19:47:21</t>
  </si>
  <si>
    <t>31.08.2024 19:47:22</t>
  </si>
  <si>
    <t>31.08.2024 19:47:31</t>
  </si>
  <si>
    <t>31.08.2024 19:47:33</t>
  </si>
  <si>
    <t>31.08.2024 19:47:34</t>
  </si>
  <si>
    <t>31.08.2024 19:47:54</t>
  </si>
  <si>
    <t>31.08.2024 19:47:55</t>
  </si>
  <si>
    <t>31.08.2024 19:47:57</t>
  </si>
  <si>
    <t>31.08.2024 19:48:01</t>
  </si>
  <si>
    <t>31.08.2024 19:48:03</t>
  </si>
  <si>
    <t>31.08.2024 19:48:06</t>
  </si>
  <si>
    <t>31.08.2024 19:49:19</t>
  </si>
  <si>
    <t>31.08.2024 19:49:33</t>
  </si>
  <si>
    <t>31.08.2024 19:49:36</t>
  </si>
  <si>
    <t>31.08.2024 19:49:37</t>
  </si>
  <si>
    <t>31.08.2024 19:49:48</t>
  </si>
  <si>
    <t>31.08.2024 19:49:51</t>
  </si>
  <si>
    <t>31.08.2024 19:50:01</t>
  </si>
  <si>
    <t>31.08.2024 19:50:03</t>
  </si>
  <si>
    <t>31.08.2024 19:50:30</t>
  </si>
  <si>
    <t>31.08.2024 19:50:42</t>
  </si>
  <si>
    <t>31.08.2024 19:51:21</t>
  </si>
  <si>
    <t>31.08.2024 19:51:30</t>
  </si>
  <si>
    <t>31.08.2024 19:51:31</t>
  </si>
  <si>
    <t>31.08.2024 19:51:33</t>
  </si>
  <si>
    <t>31.08.2024 19:51:34</t>
  </si>
  <si>
    <t>31.08.2024 19:51:36</t>
  </si>
  <si>
    <t>31.08.2024 19:51:42</t>
  </si>
  <si>
    <t>31.08.2024 19:51:43</t>
  </si>
  <si>
    <t>31.08.2024 19:52:12</t>
  </si>
  <si>
    <t>31.08.2024 19:52:34</t>
  </si>
  <si>
    <t>31.08.2024 19:53:39</t>
  </si>
  <si>
    <t>31.08.2024 19:53:40</t>
  </si>
  <si>
    <t>31.08.2024 19:54:18</t>
  </si>
  <si>
    <t>31.08.2024 19:54:58</t>
  </si>
  <si>
    <t>31.08.2024 19:55:17</t>
  </si>
  <si>
    <t>31.08.2024 19:55:20</t>
  </si>
  <si>
    <t>31.08.2024 19:55:36</t>
  </si>
  <si>
    <t>31.08.2024 19:55:38</t>
  </si>
  <si>
    <t>31.08.2024 19:56:01</t>
  </si>
  <si>
    <t>31.08.2024 19:56:18</t>
  </si>
  <si>
    <t>31.08.2024 19:56:30</t>
  </si>
  <si>
    <t>31.08.2024 19:56:34</t>
  </si>
  <si>
    <t>31.08.2024 19:56:36</t>
  </si>
  <si>
    <t>31.08.2024 19:56:37</t>
  </si>
  <si>
    <t>31.08.2024 19:57:15</t>
  </si>
  <si>
    <t>31.08.2024 19:59:39</t>
  </si>
  <si>
    <t>31.08.2024 19:59:40</t>
  </si>
  <si>
    <t>31.08.2024 19:59:45</t>
  </si>
  <si>
    <t>31.08.2024 19:59:46</t>
  </si>
  <si>
    <t>31.08.2024 20:00:30</t>
  </si>
  <si>
    <t>31.08.2024 20:00:33</t>
  </si>
  <si>
    <t>31.08.2024 20:01:24</t>
  </si>
  <si>
    <t>31.08.2024 20:01:36</t>
  </si>
  <si>
    <t>31.08.2024 20:01:39</t>
  </si>
  <si>
    <t>31.08.2024 20:02:34</t>
  </si>
  <si>
    <t>31.08.2024 20:02:49</t>
  </si>
  <si>
    <t>31.08.2024 20:02:52</t>
  </si>
  <si>
    <t>31.08.2024 20:03:28</t>
  </si>
  <si>
    <t>31.08.2024 20:04:27</t>
  </si>
  <si>
    <t>31.08.2024 20:06:10</t>
  </si>
  <si>
    <t>31.08.2024 20:06:12</t>
  </si>
  <si>
    <t>31.08.2024 20:06:30</t>
  </si>
  <si>
    <t>31.08.2024 20:07:09</t>
  </si>
  <si>
    <t>31.08.2024 20:07:12</t>
  </si>
  <si>
    <t>31.08.2024 20:07:22</t>
  </si>
  <si>
    <t>31.08.2024 20:07:30</t>
  </si>
  <si>
    <t>31.08.2024 20:07:31</t>
  </si>
  <si>
    <t>31.08.2024 20:07:39</t>
  </si>
  <si>
    <t>31.08.2024 20:08:16</t>
  </si>
  <si>
    <t>31.08.2024 20:08:19</t>
  </si>
  <si>
    <t>31.08.2024 20:08:30</t>
  </si>
  <si>
    <t>31.08.2024 20:08:31</t>
  </si>
  <si>
    <t>31.08.2024 20:08:37</t>
  </si>
  <si>
    <t>31.08.2024 20:08:52</t>
  </si>
  <si>
    <t>31.08.2024 20:09:01</t>
  </si>
  <si>
    <t>31.08.2024 20:09:04</t>
  </si>
  <si>
    <t>31.08.2024 20:09:12</t>
  </si>
  <si>
    <t>31.08.2024 20:09:15</t>
  </si>
  <si>
    <t>31.08.2024 20:10:03</t>
  </si>
  <si>
    <t>31.08.2024 20:10:06</t>
  </si>
  <si>
    <t>31.08.2024 20:10:07</t>
  </si>
  <si>
    <t>31.08.2024 20:11:12</t>
  </si>
  <si>
    <t>31.08.2024 20:11:13</t>
  </si>
  <si>
    <t>31.08.2024 20:12:03</t>
  </si>
  <si>
    <t>31.08.2024 20:12:04</t>
  </si>
  <si>
    <t>31.08.2024 20:12:06</t>
  </si>
  <si>
    <t>31.08.2024 20:12:12</t>
  </si>
  <si>
    <t>31.08.2024 20:12:13</t>
  </si>
  <si>
    <t>31.08.2024 20:12:31</t>
  </si>
  <si>
    <t>31.08.2024 20:12:34</t>
  </si>
  <si>
    <t>31.08.2024 20:12:57</t>
  </si>
  <si>
    <t>31.08.2024 20:12:58</t>
  </si>
  <si>
    <t>31.08.2024 20:13:10</t>
  </si>
  <si>
    <t>31.08.2024 20:13:45</t>
  </si>
  <si>
    <t>31.08.2024 20:13:47</t>
  </si>
  <si>
    <t>31.08.2024 20:14:18</t>
  </si>
  <si>
    <t>31.08.2024 20:14:43</t>
  </si>
  <si>
    <t>31.08.2024 20:14:45</t>
  </si>
  <si>
    <t>31.08.2024 20:16:01</t>
  </si>
  <si>
    <t>31.08.2024 20:16:03</t>
  </si>
  <si>
    <t>31.08.2024 20:16:18</t>
  </si>
  <si>
    <t>31.08.2024 20:16:19</t>
  </si>
  <si>
    <t>31.08.2024 20:16:34</t>
  </si>
  <si>
    <t>31.08.2024 20:16:36</t>
  </si>
  <si>
    <t>31.08.2024 20:16:42</t>
  </si>
  <si>
    <t>31.08.2024 20:16:55</t>
  </si>
  <si>
    <t>31.08.2024 20:18:04</t>
  </si>
  <si>
    <t>31.08.2024 20:18:12</t>
  </si>
  <si>
    <t>31.08.2024 20:18:33</t>
  </si>
  <si>
    <t>31.08.2024 20:18:54</t>
  </si>
  <si>
    <t>31.08.2024 20:18:55</t>
  </si>
  <si>
    <t>31.08.2024 20:19:04</t>
  </si>
  <si>
    <t>31.08.2024 20:19:06</t>
  </si>
  <si>
    <t>31.08.2024 20:21:54</t>
  </si>
  <si>
    <t>31.08.2024 20:21:55</t>
  </si>
  <si>
    <t>31.08.2024 20:21:57</t>
  </si>
  <si>
    <t>31.08.2024 20:21:58</t>
  </si>
  <si>
    <t>31.08.2024 20:22:09</t>
  </si>
  <si>
    <t>31.08.2024 20:22:12</t>
  </si>
  <si>
    <t>31.08.2024 20:22:21</t>
  </si>
  <si>
    <t>31.08.2024 20:23:04</t>
  </si>
  <si>
    <t>31.08.2024 20:23:15</t>
  </si>
  <si>
    <t>31.08.2024 20:24:34</t>
  </si>
  <si>
    <t>31.08.2024 20:25:03</t>
  </si>
  <si>
    <t>31.08.2024 20:25:04</t>
  </si>
  <si>
    <t>31.08.2024 20:27:00</t>
  </si>
  <si>
    <t>31.08.2024 20:27:21</t>
  </si>
  <si>
    <t>31.08.2024 20:27:24</t>
  </si>
  <si>
    <t>31.08.2024 20:31:01</t>
  </si>
  <si>
    <t>31.08.2024 20:31:28</t>
  </si>
  <si>
    <t>31.08.2024 20:31:30</t>
  </si>
  <si>
    <t>31.08.2024 20:31:58</t>
  </si>
  <si>
    <t>31.08.2024 20:32:01</t>
  </si>
  <si>
    <t>31.08.2024 20:32:03</t>
  </si>
  <si>
    <t>31.08.2024 20:32:04</t>
  </si>
  <si>
    <t>31.08.2024 20:32:07</t>
  </si>
  <si>
    <t>31.08.2024 20:33:37</t>
  </si>
  <si>
    <t>31.08.2024 20:34:15</t>
  </si>
  <si>
    <t>31.08.2024 20:35:04</t>
  </si>
  <si>
    <t>31.08.2024 20:35:48</t>
  </si>
  <si>
    <t>31.08.2024 20:35:52</t>
  </si>
  <si>
    <t>31.08.2024 20:36:06</t>
  </si>
  <si>
    <t>31.08.2024 20:37:12</t>
  </si>
  <si>
    <t>31.08.2024 20:37:45</t>
  </si>
  <si>
    <t>31.08.2024 20:38:43</t>
  </si>
  <si>
    <t>31.08.2024 20:38:48</t>
  </si>
  <si>
    <t>31.08.2024 20:38:55</t>
  </si>
  <si>
    <t>31.08.2024 20:38:57</t>
  </si>
  <si>
    <t>31.08.2024 20:39:27</t>
  </si>
  <si>
    <t>31.08.2024 20:39:30</t>
  </si>
  <si>
    <t>31.08.2024 20:39:46</t>
  </si>
  <si>
    <t>31.08.2024 20:39:52</t>
  </si>
  <si>
    <t>31.08.2024 20:40:39</t>
  </si>
  <si>
    <t>31.08.2024 20:40:40</t>
  </si>
  <si>
    <t>31.08.2024 20:41:42</t>
  </si>
  <si>
    <t>31.08.2024 20:42:21</t>
  </si>
  <si>
    <t>31.08.2024 20:42:22</t>
  </si>
  <si>
    <t>31.08.2024 20:42:24</t>
  </si>
  <si>
    <t>31.08.2024 20:42:27</t>
  </si>
  <si>
    <t>31.08.2024 20:43:22</t>
  </si>
  <si>
    <t>31.08.2024 20:43:43</t>
  </si>
  <si>
    <t>31.08.2024 20:44:55</t>
  </si>
  <si>
    <t>31.08.2024 20:45:38</t>
  </si>
  <si>
    <t>31.08.2024 20:47:07</t>
  </si>
  <si>
    <t>31.08.2024 20:47:24</t>
  </si>
  <si>
    <t>31.08.2024 20:47:25</t>
  </si>
  <si>
    <t>31.08.2024 20:47:28</t>
  </si>
  <si>
    <t>31.08.2024 20:47:31</t>
  </si>
  <si>
    <t>31.08.2024 20:47:33</t>
  </si>
  <si>
    <t>31.08.2024 20:47:43</t>
  </si>
  <si>
    <t>31.08.2024 20:48:40</t>
  </si>
  <si>
    <t>31.08.2024 20:49:48</t>
  </si>
  <si>
    <t>31.08.2024 20:51:12</t>
  </si>
  <si>
    <t>31.08.2024 20:51:13</t>
  </si>
  <si>
    <t>31.08.2024 20:51:16</t>
  </si>
  <si>
    <t>31.08.2024 20:51:18</t>
  </si>
  <si>
    <t>31.08.2024 20:52:43</t>
  </si>
  <si>
    <t>31.08.2024 20:52:45</t>
  </si>
  <si>
    <t>31.08.2024 20:53:18</t>
  </si>
  <si>
    <t>31.08.2024 20:53:19</t>
  </si>
  <si>
    <t>31.08.2024 20:53:22</t>
  </si>
  <si>
    <t>31.08.2024 20:54:43</t>
  </si>
  <si>
    <t>31.08.2024 20:56:28</t>
  </si>
  <si>
    <t>31.08.2024 20:57:06</t>
  </si>
  <si>
    <t>31.08.2024 20:58:18</t>
  </si>
  <si>
    <t>31.08.2024 20:58:21</t>
  </si>
  <si>
    <t>31.08.2024 21:00:10</t>
  </si>
  <si>
    <t>31.08.2024 21:00:12</t>
  </si>
  <si>
    <t>31.08.2024 21:00:18</t>
  </si>
  <si>
    <t>31.08.2024 21:00:19</t>
  </si>
  <si>
    <t>31.08.2024 21:00:40</t>
  </si>
  <si>
    <t>31.08.2024 21:00:58</t>
  </si>
  <si>
    <t>31.08.2024 21:02:55</t>
  </si>
  <si>
    <t>31.08.2024 21:03:16</t>
  </si>
  <si>
    <t>31.08.2024 21:03:18</t>
  </si>
  <si>
    <t>31.08.2024 21:03:40</t>
  </si>
  <si>
    <t>31.08.2024 21:03:42</t>
  </si>
  <si>
    <t>31.08.2024 21:03:43</t>
  </si>
  <si>
    <t>31.08.2024 21:04:36</t>
  </si>
  <si>
    <t>31.08.2024 21:04:37</t>
  </si>
  <si>
    <t>31.08.2024 21:04:40</t>
  </si>
  <si>
    <t>31.08.2024 21:07:37</t>
  </si>
  <si>
    <t>31.08.2024 21:08:27</t>
  </si>
  <si>
    <t>31.08.2024 21:08:42</t>
  </si>
  <si>
    <t>31.08.2024 21:11:06</t>
  </si>
  <si>
    <t>31.08.2024 21:11:07</t>
  </si>
  <si>
    <t>31.08.2024 21:11:15</t>
  </si>
  <si>
    <t>31.08.2024 21:12:43</t>
  </si>
  <si>
    <t>31.08.2024 21:12:49</t>
  </si>
  <si>
    <t>31.08.2024 21:13:06</t>
  </si>
  <si>
    <t>31.08.2024 21:13:07</t>
  </si>
  <si>
    <t>31.08.2024 21:13:10</t>
  </si>
  <si>
    <t>31.08.2024 21:13:12</t>
  </si>
  <si>
    <t>31.08.2024 21:13:13</t>
  </si>
  <si>
    <t>31.08.2024 21:13:15</t>
  </si>
  <si>
    <t>31.08.2024 21:13:18</t>
  </si>
  <si>
    <t>31.08.2024 21:13:52</t>
  </si>
  <si>
    <t>31.08.2024 21:13:54</t>
  </si>
  <si>
    <t>31.08.2024 21:14:27</t>
  </si>
  <si>
    <t>31.08.2024 21:14:31</t>
  </si>
  <si>
    <t>31.08.2024 21:14:33</t>
  </si>
  <si>
    <t>31.08.2024 21:14:40</t>
  </si>
  <si>
    <t>31.08.2024 21:15:01</t>
  </si>
  <si>
    <t>31.08.2024 21:15:03</t>
  </si>
  <si>
    <t>31.08.2024 21:15:40</t>
  </si>
  <si>
    <t>31.08.2024 21:17:27</t>
  </si>
  <si>
    <t>31.08.2024 21:17:28</t>
  </si>
  <si>
    <t>31.08.2024 21:17:30</t>
  </si>
  <si>
    <t>31.08.2024 21:18:07</t>
  </si>
  <si>
    <t>31.08.2024 21:18:15</t>
  </si>
  <si>
    <t>31.08.2024 21:18:16</t>
  </si>
  <si>
    <t>31.08.2024 21:19:55</t>
  </si>
  <si>
    <t>31.08.2024 21:19:57</t>
  </si>
  <si>
    <t>31.08.2024 21:20:42</t>
  </si>
  <si>
    <t>31.08.2024 21:21:33</t>
  </si>
  <si>
    <t>31.08.2024 21:21:34</t>
  </si>
  <si>
    <t>31.08.2024 21:21:36</t>
  </si>
  <si>
    <t>31.08.2024 21:23:25</t>
  </si>
  <si>
    <t>31.08.2024 21:23:49</t>
  </si>
  <si>
    <t>31.08.2024 21:27:04</t>
  </si>
  <si>
    <t>31.08.2024 21:27:06</t>
  </si>
  <si>
    <t>31.08.2024 21:27:43</t>
  </si>
  <si>
    <t>31.08.2024 21:27:48</t>
  </si>
  <si>
    <t>31.08.2024 21:28:06</t>
  </si>
  <si>
    <t>31.08.2024 21:28:07</t>
  </si>
  <si>
    <t>31.08.2024 21:28:30</t>
  </si>
  <si>
    <t>31.08.2024 21:28:31</t>
  </si>
  <si>
    <t>31.08.2024 21:28:34</t>
  </si>
  <si>
    <t>31.08.2024 21:28:36</t>
  </si>
  <si>
    <t>31.08.2024 21:28:57</t>
  </si>
  <si>
    <t>31.08.2024 21:29:13</t>
  </si>
  <si>
    <t>31.08.2024 21:29:15</t>
  </si>
  <si>
    <t>31.08.2024 21:29:51</t>
  </si>
  <si>
    <t>31.08.2024 21:30:03</t>
  </si>
  <si>
    <t>31.08.2024 21:30:37</t>
  </si>
  <si>
    <t>31.08.2024 21:30:39</t>
  </si>
  <si>
    <t>31.08.2024 21:31:49</t>
  </si>
  <si>
    <t>31.08.2024 21:31:55</t>
  </si>
  <si>
    <t>31.08.2024 21:33:27</t>
  </si>
  <si>
    <t>31.08.2024 21:33:28</t>
  </si>
  <si>
    <t>31.08.2024 21:33:43</t>
  </si>
  <si>
    <t>31.08.2024 21:33:58</t>
  </si>
  <si>
    <t>31.08.2024 21:34:23</t>
  </si>
  <si>
    <t>31.08.2024 21:34:36</t>
  </si>
  <si>
    <t>31.08.2024 21:34:38</t>
  </si>
  <si>
    <t>31.08.2024 21:34:51</t>
  </si>
  <si>
    <t>31.08.2024 21:34:56</t>
  </si>
  <si>
    <t>31.08.2024 21:35:12</t>
  </si>
  <si>
    <t>31.08.2024 21:36:01</t>
  </si>
  <si>
    <t>31.08.2024 21:36:16</t>
  </si>
  <si>
    <t>31.08.2024 21:36:18</t>
  </si>
  <si>
    <t>31.08.2024 21:36:52</t>
  </si>
  <si>
    <t>31.08.2024 21:37:00</t>
  </si>
  <si>
    <t>31.08.2024 21:37:30</t>
  </si>
  <si>
    <t>31.08.2024 21:37:54</t>
  </si>
  <si>
    <t>31.08.2024 21:38:27</t>
  </si>
  <si>
    <t>31.08.2024 21:38:42</t>
  </si>
  <si>
    <t>31.08.2024 21:38:43</t>
  </si>
  <si>
    <t>31.08.2024 21:39:30</t>
  </si>
  <si>
    <t>31.08.2024 21:39:31</t>
  </si>
  <si>
    <t>31.08.2024 21:39:33</t>
  </si>
  <si>
    <t>31.08.2024 21:39:37</t>
  </si>
  <si>
    <t>31.08.2024 21:39:39</t>
  </si>
  <si>
    <t>31.08.2024 21:40:28</t>
  </si>
  <si>
    <t>31.08.2024 21:40:57</t>
  </si>
  <si>
    <t>31.08.2024 21:42:00</t>
  </si>
  <si>
    <t>31.08.2024 21:42:36</t>
  </si>
  <si>
    <t>31.08.2024 21:42:48</t>
  </si>
  <si>
    <t>31.08.2024 21:43:19</t>
  </si>
  <si>
    <t>31.08.2024 21:43:24</t>
  </si>
  <si>
    <t>31.08.2024 21:43:46</t>
  </si>
  <si>
    <t>31.08.2024 21:44:03</t>
  </si>
  <si>
    <t>31.08.2024 21:44:04</t>
  </si>
  <si>
    <t>31.08.2024 21:44:45</t>
  </si>
  <si>
    <t>31.08.2024 21:44:48</t>
  </si>
  <si>
    <t>31.08.2024 21:45:58</t>
  </si>
  <si>
    <t>31.08.2024 21:46:00</t>
  </si>
  <si>
    <t>31.08.2024 21:46:01</t>
  </si>
  <si>
    <t>31.08.2024 21:46:24</t>
  </si>
  <si>
    <t>31.08.2024 21:46:41</t>
  </si>
  <si>
    <t>31.08.2024 21:46:42</t>
  </si>
  <si>
    <t>31.08.2024 21:47:00</t>
  </si>
  <si>
    <t>31.08.2024 21:47:10</t>
  </si>
  <si>
    <t>31.08.2024 21:47:12</t>
  </si>
  <si>
    <t>31.08.2024 21:47:30</t>
  </si>
  <si>
    <t>31.08.2024 21:47:36</t>
  </si>
  <si>
    <t>31.08.2024 21:47:37</t>
  </si>
  <si>
    <t>31.08.2024 21:48:09</t>
  </si>
  <si>
    <t>31.08.2024 21:48:21</t>
  </si>
  <si>
    <t>31.08.2024 21:48:57</t>
  </si>
  <si>
    <t>31.08.2024 21:49:39</t>
  </si>
  <si>
    <t>31.08.2024 21:49:45</t>
  </si>
  <si>
    <t>31.08.2024 21:49:57</t>
  </si>
  <si>
    <t>31.08.2024 21:50:23</t>
  </si>
  <si>
    <t>31.08.2024 21:50:38</t>
  </si>
  <si>
    <t>31.08.2024 21:52:36</t>
  </si>
  <si>
    <t>31.08.2024 21:52:43</t>
  </si>
  <si>
    <t>31.08.2024 21:53:12</t>
  </si>
  <si>
    <t>31.08.2024 21:53:43</t>
  </si>
  <si>
    <t>31.08.2024 21:54:49</t>
  </si>
  <si>
    <t>31.08.2024 21:54:57</t>
  </si>
  <si>
    <t>31.08.2024 21:55:24</t>
  </si>
  <si>
    <t>31.08.2024 21:56:10</t>
  </si>
  <si>
    <t>31.08.2024 21:57:31</t>
  </si>
  <si>
    <t>31.08.2024 21:58:24</t>
  </si>
  <si>
    <t>31.08.2024 21:58:25</t>
  </si>
  <si>
    <t>31.08.2024 22:00:03</t>
  </si>
  <si>
    <t>31.08.2024 22:00:10</t>
  </si>
  <si>
    <t>31.08.2024 22:00:33</t>
  </si>
  <si>
    <t>31.08.2024 22:01:01</t>
  </si>
  <si>
    <t>31.08.2024 22:02:48</t>
  </si>
  <si>
    <t>31.08.2024 22:04:19</t>
  </si>
  <si>
    <t>31.08.2024 22:04:49</t>
  </si>
  <si>
    <t>31.08.2024 22:06:34</t>
  </si>
  <si>
    <t>31.08.2024 22:06:52</t>
  </si>
  <si>
    <t>31.08.2024 22:07:16</t>
  </si>
  <si>
    <t>31.08.2024 22:08:34</t>
  </si>
  <si>
    <t>31.08.2024 22:08:42</t>
  </si>
  <si>
    <t>31.08.2024 22:08:43</t>
  </si>
  <si>
    <t>31.08.2024 22:09:21</t>
  </si>
  <si>
    <t>31.08.2024 22:09:30</t>
  </si>
  <si>
    <t>31.08.2024 22:11:49</t>
  </si>
  <si>
    <t>31.08.2024 22:12:27</t>
  </si>
  <si>
    <t>31.08.2024 22:12:28</t>
  </si>
  <si>
    <t>31.08.2024 22:12:52</t>
  </si>
  <si>
    <t>31.08.2024 22:12:55</t>
  </si>
  <si>
    <t>31.08.2024 22:12:58</t>
  </si>
  <si>
    <t>31.08.2024 22:13:00</t>
  </si>
  <si>
    <t>31.08.2024 22:13:13</t>
  </si>
  <si>
    <t>31.08.2024 22:13:42</t>
  </si>
  <si>
    <t>31.08.2024 22:14:00</t>
  </si>
  <si>
    <t>31.08.2024 22:14:18</t>
  </si>
  <si>
    <t>31.08.2024 22:14:22</t>
  </si>
  <si>
    <t>31.08.2024 22:15:39</t>
  </si>
  <si>
    <t>31.08.2024 22:16:52</t>
  </si>
  <si>
    <t>31.08.2024 22:16:58</t>
  </si>
  <si>
    <t>31.08.2024 22:19:03</t>
  </si>
  <si>
    <t>31.08.2024 22:20:01</t>
  </si>
  <si>
    <t>31.08.2024 22:20:10</t>
  </si>
  <si>
    <t>31.08.2024 22:20:12</t>
  </si>
  <si>
    <t>31.08.2024 22:20:30</t>
  </si>
  <si>
    <t>31.08.2024 22:21:06</t>
  </si>
  <si>
    <t>31.08.2024 22:24:13</t>
  </si>
  <si>
    <t>31.08.2024 22:24:15</t>
  </si>
  <si>
    <t>31.08.2024 22:25:27</t>
  </si>
  <si>
    <t>31.08.2024 22:25:28</t>
  </si>
  <si>
    <t>31.08.2024 22:26:04</t>
  </si>
  <si>
    <t>31.08.2024 22:27:30</t>
  </si>
  <si>
    <t>31.08.2024 22:27:57</t>
  </si>
  <si>
    <t>31.08.2024 22:29:01</t>
  </si>
  <si>
    <t>31.08.2024 22:29:21</t>
  </si>
  <si>
    <t>31.08.2024 22:30:18</t>
  </si>
  <si>
    <t>31.08.2024 22:31:07</t>
  </si>
  <si>
    <t>31.08.2024 22:31:19</t>
  </si>
  <si>
    <t>31.08.2024 22:32:03</t>
  </si>
  <si>
    <t>31.08.2024 22:32:04</t>
  </si>
  <si>
    <t>31.08.2024 22:32:06</t>
  </si>
  <si>
    <t>31.08.2024 22:32:09</t>
  </si>
  <si>
    <t>31.08.2024 22:32:15</t>
  </si>
  <si>
    <t>31.08.2024 22:33:01</t>
  </si>
  <si>
    <t>31.08.2024 22:33:51</t>
  </si>
  <si>
    <t>31.08.2024 22:37:16</t>
  </si>
  <si>
    <t>31.08.2024 22:37:22</t>
  </si>
  <si>
    <t>31.08.2024 22:40:09</t>
  </si>
  <si>
    <t>31.08.2024 22:40:58</t>
  </si>
  <si>
    <t>31.08.2024 22:42:33</t>
  </si>
  <si>
    <t>31.08.2024 22:43:42</t>
  </si>
  <si>
    <t>31.08.2024 22:43:54</t>
  </si>
  <si>
    <t>31.08.2024 22:44:19</t>
  </si>
  <si>
    <t>31.08.2024 22:44:28</t>
  </si>
  <si>
    <t>31.08.2024 22:44:36</t>
  </si>
  <si>
    <t>31.08.2024 22:44:55</t>
  </si>
  <si>
    <t>31.08.2024 22:44:57</t>
  </si>
  <si>
    <t>31.08.2024 22:44:58</t>
  </si>
  <si>
    <t>31.08.2024 22:45:01</t>
  </si>
  <si>
    <t>31.08.2024 22:45:03</t>
  </si>
  <si>
    <t>31.08.2024 22:46:40</t>
  </si>
  <si>
    <t>31.08.2024 22:46:42</t>
  </si>
  <si>
    <t>31.08.2024 22:47:36</t>
  </si>
  <si>
    <t>31.08.2024 22:48:18</t>
  </si>
  <si>
    <t>31.08.2024 22:48:57</t>
  </si>
  <si>
    <t>31.08.2024 22:48:58</t>
  </si>
  <si>
    <t>31.08.2024 22:50:13</t>
  </si>
  <si>
    <t>31.08.2024 22:51:39</t>
  </si>
  <si>
    <t>31.08.2024 22:51:40</t>
  </si>
  <si>
    <t>31.08.2024 22:51:57</t>
  </si>
  <si>
    <t>31.08.2024 22:51:58</t>
  </si>
  <si>
    <t>31.08.2024 22:52:06</t>
  </si>
  <si>
    <t>31.08.2024 22:52:13</t>
  </si>
  <si>
    <t>31.08.2024 22:52:15</t>
  </si>
  <si>
    <t>31.08.2024 22:52:17</t>
  </si>
  <si>
    <t>31.08.2024 22:53:33</t>
  </si>
  <si>
    <t>31.08.2024 22:53:45</t>
  </si>
  <si>
    <t>31.08.2024 22:53:46</t>
  </si>
  <si>
    <t>31.08.2024 22:54:16</t>
  </si>
  <si>
    <t>31.08.2024 22:55:12</t>
  </si>
  <si>
    <t>31.08.2024 22:56:31</t>
  </si>
  <si>
    <t>31.08.2024 22:58:52</t>
  </si>
  <si>
    <t>31.08.2024 22:58:54</t>
  </si>
  <si>
    <t>31.08.2024 23:00:21</t>
  </si>
  <si>
    <t>31.08.2024 23:00:58</t>
  </si>
  <si>
    <t>31.08.2024 23:01:00</t>
  </si>
  <si>
    <t>31.08.2024 23:01:09</t>
  </si>
  <si>
    <t>31.08.2024 23:02:01</t>
  </si>
  <si>
    <t>31.08.2024 23:02:21</t>
  </si>
  <si>
    <t>31.08.2024 23:02:37</t>
  </si>
  <si>
    <t>31.08.2024 23:03:15</t>
  </si>
  <si>
    <t>31.08.2024 23:03:16</t>
  </si>
  <si>
    <t>31.08.2024 23:03:22</t>
  </si>
  <si>
    <t>31.08.2024 23:03:25</t>
  </si>
  <si>
    <t>31.08.2024 23:03:49</t>
  </si>
  <si>
    <t>31.08.2024 23:04:13</t>
  </si>
  <si>
    <t>31.08.2024 23:04:15</t>
  </si>
  <si>
    <t>31.08.2024 23:04:24</t>
  </si>
  <si>
    <t>31.08.2024 23:04:25</t>
  </si>
  <si>
    <t>31.08.2024 23:04:28</t>
  </si>
  <si>
    <t>31.08.2024 23:04:48</t>
  </si>
  <si>
    <t>31.08.2024 23:04:51</t>
  </si>
  <si>
    <t>31.08.2024 23:05:07</t>
  </si>
  <si>
    <t>31.08.2024 23:05:55</t>
  </si>
  <si>
    <t>31.08.2024 23:06:01</t>
  </si>
  <si>
    <t>31.08.2024 23:06:20</t>
  </si>
  <si>
    <t>31.08.2024 23:06:41</t>
  </si>
  <si>
    <t>31.08.2024 23:07:06</t>
  </si>
  <si>
    <t>31.08.2024 23:07:07</t>
  </si>
  <si>
    <t>31.08.2024 23:07:18</t>
  </si>
  <si>
    <t>31.08.2024 23:08:36</t>
  </si>
  <si>
    <t>31.08.2024 23:08:55</t>
  </si>
  <si>
    <t>31.08.2024 23:09:32</t>
  </si>
  <si>
    <t>31.08.2024 23:10:18</t>
  </si>
  <si>
    <t>31.08.2024 23:11:12</t>
  </si>
  <si>
    <t>31.08.2024 23:12:22</t>
  </si>
  <si>
    <t>31.08.2024 23:13:24</t>
  </si>
  <si>
    <t>31.08.2024 23:13:25</t>
  </si>
  <si>
    <t>31.08.2024 23:14:21</t>
  </si>
  <si>
    <t>31.08.2024 23:14:45</t>
  </si>
  <si>
    <t>31.08.2024 23:15:12</t>
  </si>
  <si>
    <t>31.08.2024 23:15:15</t>
  </si>
  <si>
    <t>31.08.2024 23:15:46</t>
  </si>
  <si>
    <t>31.08.2024 23:16:16</t>
  </si>
  <si>
    <t>31.08.2024 23:16:19</t>
  </si>
  <si>
    <t>31.08.2024 23:17:58</t>
  </si>
  <si>
    <t>31.08.2024 23:18:32</t>
  </si>
  <si>
    <t>31.08.2024 23:19:49</t>
  </si>
  <si>
    <t>31.08.2024 23:20:34</t>
  </si>
  <si>
    <t>31.08.2024 23:20:52</t>
  </si>
  <si>
    <t>31.08.2024 23:21:06</t>
  </si>
  <si>
    <t>31.08.2024 23:21:15</t>
  </si>
  <si>
    <t>31.08.2024 23:23:03</t>
  </si>
  <si>
    <t>31.08.2024 23:25:48</t>
  </si>
  <si>
    <t>31.08.2024 23:27:30</t>
  </si>
  <si>
    <t>31.08.2024 23:27:39</t>
  </si>
  <si>
    <t>31.08.2024 23:28:06</t>
  </si>
  <si>
    <t>31.08.2024 23:29:27</t>
  </si>
  <si>
    <t>31.08.2024 23:30:01</t>
  </si>
  <si>
    <t>31.08.2024 23:33:04</t>
  </si>
  <si>
    <t>31.08.2024 23:33:09</t>
  </si>
  <si>
    <t>31.08.2024 23:34:18</t>
  </si>
  <si>
    <t>31.08.2024 23:37:36</t>
  </si>
  <si>
    <t>31.08.2024 23:37:43</t>
  </si>
  <si>
    <t>31.08.2024 23:38:21</t>
  </si>
  <si>
    <t>31.08.2024 23:38:22</t>
  </si>
  <si>
    <t>31.08.2024 23:38:43</t>
  </si>
  <si>
    <t>31.08.2024 23:42:13</t>
  </si>
  <si>
    <t>31.08.2024 23:42:15</t>
  </si>
  <si>
    <t>31.08.2024 23:43:58</t>
  </si>
  <si>
    <t>31.08.2024 23:44:12</t>
  </si>
  <si>
    <t>31.08.2024 23:44:39</t>
  </si>
  <si>
    <t>31.08.2024 23:45:57</t>
  </si>
  <si>
    <t>31.08.2024 23:46:09</t>
  </si>
  <si>
    <t>31.08.2024 23:48:18</t>
  </si>
  <si>
    <t>31.08.2024 23:48:21</t>
  </si>
  <si>
    <t>31.08.2024 23:48:22</t>
  </si>
  <si>
    <t>31.08.2024 23:48:30</t>
  </si>
  <si>
    <t>31.08.2024 23:48:34</t>
  </si>
  <si>
    <t>31.08.2024 23:51:27</t>
  </si>
  <si>
    <t>31.08.2024 23:54:09</t>
  </si>
  <si>
    <t>31.08.2024 23:54:57</t>
  </si>
  <si>
    <t>31.08.2024 23:55:18</t>
  </si>
  <si>
    <t>31.08.2024 23:55:35</t>
  </si>
  <si>
    <t>31.08.2024 23:56:18</t>
  </si>
  <si>
    <t>31.08.2024 23:56:21</t>
  </si>
  <si>
    <t>31.08.2024 23:56:54</t>
  </si>
  <si>
    <t>31.08.2024 23:59:28</t>
  </si>
  <si>
    <t>31.08.2024 23:59:36</t>
  </si>
  <si>
    <t>31.08.2024 23:59:37</t>
  </si>
  <si>
    <t>31.08.2024 23:59:48</t>
  </si>
  <si>
    <t>31.08.2024 23:59:49</t>
  </si>
  <si>
    <t>01.09.2024 00:00:07</t>
  </si>
  <si>
    <t>01.09.2024 00:00:46</t>
  </si>
  <si>
    <t>01.09.2024 00:01:22</t>
  </si>
  <si>
    <t>01.09.2024 00:02:25</t>
  </si>
  <si>
    <t>01.09.2024 00:06:25</t>
  </si>
  <si>
    <t>01.09.2024 00:09:37</t>
  </si>
  <si>
    <t>01.09.2024 00:10:31</t>
  </si>
  <si>
    <t>01.09.2024 00:17:46</t>
  </si>
  <si>
    <t>01.09.2024 00:18:43</t>
  </si>
  <si>
    <t>01.09.2024 00:18:45</t>
  </si>
  <si>
    <t>01.09.2024 00:18:51</t>
  </si>
  <si>
    <t>01.09.2024 00:19:27</t>
  </si>
  <si>
    <t>01.09.2024 00:19:48</t>
  </si>
  <si>
    <t>01.09.2024 00:20:24</t>
  </si>
  <si>
    <t>01.09.2024 00:21:31</t>
  </si>
  <si>
    <t>01.09.2024 00:24:07</t>
  </si>
  <si>
    <t>01.09.2024 00:24:10</t>
  </si>
  <si>
    <t>01.09.2024 00:24:15</t>
  </si>
  <si>
    <t>01.09.2024 00:24:16</t>
  </si>
  <si>
    <t>01.09.2024 00:24:49</t>
  </si>
  <si>
    <t>01.09.2024 00:25:22</t>
  </si>
  <si>
    <t>01.09.2024 00:26:54</t>
  </si>
  <si>
    <t>01.09.2024 00:27:51</t>
  </si>
  <si>
    <t>01.09.2024 00:31:12</t>
  </si>
  <si>
    <t>01.09.2024 00:31:13</t>
  </si>
  <si>
    <t>01.09.2024 00:32:25</t>
  </si>
  <si>
    <t>01.09.2024 00:32:31</t>
  </si>
  <si>
    <t>01.09.2024 00:39:04</t>
  </si>
  <si>
    <t>01.09.2024 00:39:58</t>
  </si>
  <si>
    <t>01.09.2024 00:40:00</t>
  </si>
  <si>
    <t>01.09.2024 00:41:37</t>
  </si>
  <si>
    <t>01.09.2024 00:41:45</t>
  </si>
  <si>
    <t>01.09.2024 00:43:16</t>
  </si>
  <si>
    <t>01.09.2024 00:43:18</t>
  </si>
  <si>
    <t>01.09.2024 00:44:49</t>
  </si>
  <si>
    <t>01.09.2024 00:47:06</t>
  </si>
  <si>
    <t>01.09.2024 00:47:09</t>
  </si>
  <si>
    <t>01.09.2024 00:47:18</t>
  </si>
  <si>
    <t>01.09.2024 00:47:27</t>
  </si>
  <si>
    <t>01.09.2024 00:50:19</t>
  </si>
  <si>
    <t>01.09.2024 00:55:58</t>
  </si>
  <si>
    <t>01.09.2024 00:58:45</t>
  </si>
  <si>
    <t>01.09.2024 01:06:01</t>
  </si>
  <si>
    <t>01.09.2024 01:07:01</t>
  </si>
  <si>
    <t>01.09.2024 01:08:03</t>
  </si>
  <si>
    <t>01.09.2024 01:08:45</t>
  </si>
  <si>
    <t>01.09.2024 01:10:37</t>
  </si>
  <si>
    <t>01.09.2024 01:13:07</t>
  </si>
  <si>
    <t>01.09.2024 01:15:33</t>
  </si>
  <si>
    <t>01.09.2024 01:15:34</t>
  </si>
  <si>
    <t>01.09.2024 01:15:55</t>
  </si>
  <si>
    <t>01.09.2024 01:17:54</t>
  </si>
  <si>
    <t>01.09.2024 01:18:33</t>
  </si>
  <si>
    <t>01.09.2024 01:30:07</t>
  </si>
  <si>
    <t>01.09.2024 01:34:30</t>
  </si>
  <si>
    <t>01.09.2024 01:35:07</t>
  </si>
  <si>
    <t>01.09.2024 01:39:31</t>
  </si>
  <si>
    <t>01.09.2024 01:39:37</t>
  </si>
  <si>
    <t>01.09.2024 01:39:39</t>
  </si>
  <si>
    <t>01.09.2024 01:39:40</t>
  </si>
  <si>
    <t>01.09.2024 01:39:46</t>
  </si>
  <si>
    <t>01.09.2024 01:40:40</t>
  </si>
  <si>
    <t>01.09.2024 01:41:13</t>
  </si>
  <si>
    <t>01.09.2024 01:44:03</t>
  </si>
  <si>
    <t>01.09.2024 01:44:04</t>
  </si>
  <si>
    <t>01.09.2024 01:45:10</t>
  </si>
  <si>
    <t>01.09.2024 01:47:55</t>
  </si>
  <si>
    <t>01.09.2024 02:01:43</t>
  </si>
  <si>
    <t>01.09.2024 02:05:06</t>
  </si>
  <si>
    <t>01.09.2024 02:11:40</t>
  </si>
  <si>
    <t>01.09.2024 02:15:55</t>
  </si>
  <si>
    <t>01.09.2024 02:21:10</t>
  </si>
  <si>
    <t>01.09.2024 02:21:13</t>
  </si>
  <si>
    <t>01.09.2024 02:22:25</t>
  </si>
  <si>
    <t>01.09.2024 02:31:40</t>
  </si>
  <si>
    <t>01.09.2024 02:39:18</t>
  </si>
  <si>
    <t>01.09.2024 02:39:19</t>
  </si>
  <si>
    <t>01.09.2024 02:43:00</t>
  </si>
  <si>
    <t>01.09.2024 02:51:33</t>
  </si>
  <si>
    <t>01.09.2024 02:54:27</t>
  </si>
  <si>
    <t>01.09.2024 02:56:34</t>
  </si>
  <si>
    <t>01.09.2024 02:59:39</t>
  </si>
  <si>
    <t>01.09.2024 03:00:45</t>
  </si>
  <si>
    <t>01.09.2024 03:05:16</t>
  </si>
  <si>
    <t>01.09.2024 03:27:18</t>
  </si>
  <si>
    <t>01.09.2024 03:31:25</t>
  </si>
  <si>
    <t>01.09.2024 03:32:25</t>
  </si>
  <si>
    <t>01.09.2024 03:40:55</t>
  </si>
  <si>
    <t>01.09.2024 03:47:28</t>
  </si>
  <si>
    <t>01.09.2024 03:47:43</t>
  </si>
  <si>
    <t>01.09.2024 03:49:21</t>
  </si>
  <si>
    <t>01.09.2024 03:52:24</t>
  </si>
  <si>
    <t>01.09.2024 04:35:21</t>
  </si>
  <si>
    <t>01.09.2024 04:35:25</t>
  </si>
  <si>
    <t>01.09.2024 04:42:22</t>
  </si>
  <si>
    <t>01.09.2024 04:42:24</t>
  </si>
  <si>
    <t>01.09.2024 04:43:49</t>
  </si>
  <si>
    <t>01.09.2024 04:49:36</t>
  </si>
  <si>
    <t>01.09.2024 04:50:18</t>
  </si>
  <si>
    <t>01.09.2024 04:51:15</t>
  </si>
  <si>
    <t>01.09.2024 04:52:36</t>
  </si>
  <si>
    <t>01.09.2024 04:55:57</t>
  </si>
  <si>
    <t>01.09.2024 04:55:58</t>
  </si>
  <si>
    <t>01.09.2024 04:59:15</t>
  </si>
  <si>
    <t>01.09.2024 04:59:16</t>
  </si>
  <si>
    <t>01.09.2024 04:59:18</t>
  </si>
  <si>
    <t>01.09.2024 05:01:01</t>
  </si>
  <si>
    <t>01.09.2024 05:12:09</t>
  </si>
  <si>
    <t>01.09.2024 05:12:48</t>
  </si>
  <si>
    <t>01.09.2024 05:16:30</t>
  </si>
  <si>
    <t>01.09.2024 05:24:48</t>
  </si>
  <si>
    <t>01.09.2024 05:29:12</t>
  </si>
  <si>
    <t>01.09.2024 05:29:13</t>
  </si>
  <si>
    <t>01.09.2024 05:35:06</t>
  </si>
  <si>
    <t>01.09.2024 05:43:34</t>
  </si>
  <si>
    <t>01.09.2024 05:45:27</t>
  </si>
  <si>
    <t>01.09.2024 05:49:24</t>
  </si>
  <si>
    <t>01.09.2024 05:57:39</t>
  </si>
  <si>
    <t>01.09.2024 05:58:57</t>
  </si>
  <si>
    <t>01.09.2024 05:58:58</t>
  </si>
  <si>
    <t>01.09.2024 05:59:00</t>
  </si>
  <si>
    <t>01.09.2024 05:59:33</t>
  </si>
  <si>
    <t>01.09.2024 06:03:16</t>
  </si>
  <si>
    <t>01.09.2024 06:03:18</t>
  </si>
  <si>
    <t>01.09.2024 06:05:19</t>
  </si>
  <si>
    <t>01.09.2024 06:05:21</t>
  </si>
  <si>
    <t>01.09.2024 06:07:45</t>
  </si>
  <si>
    <t>01.09.2024 06:15:58</t>
  </si>
  <si>
    <t>01.09.2024 06:16:44</t>
  </si>
  <si>
    <t>01.09.2024 06:16:45</t>
  </si>
  <si>
    <t>01.09.2024 06:18:58</t>
  </si>
  <si>
    <t>01.09.2024 06:19:14</t>
  </si>
  <si>
    <t>01.09.2024 06:21:15</t>
  </si>
  <si>
    <t>01.09.2024 06:21:18</t>
  </si>
  <si>
    <t>01.09.2024 06:21:19</t>
  </si>
  <si>
    <t>01.09.2024 06:23:06</t>
  </si>
  <si>
    <t>01.09.2024 06:23:37</t>
  </si>
  <si>
    <t>01.09.2024 06:26:31</t>
  </si>
  <si>
    <t>01.09.2024 06:26:39</t>
  </si>
  <si>
    <t>01.09.2024 06:26:40</t>
  </si>
  <si>
    <t>01.09.2024 06:27:34</t>
  </si>
  <si>
    <t>01.09.2024 06:29:24</t>
  </si>
  <si>
    <t>01.09.2024 06:31:28</t>
  </si>
  <si>
    <t>01.09.2024 06:32:36</t>
  </si>
  <si>
    <t>01.09.2024 06:32:55</t>
  </si>
  <si>
    <t>01.09.2024 06:35:01</t>
  </si>
  <si>
    <t>01.09.2024 06:35:43</t>
  </si>
  <si>
    <t>01.09.2024 06:36:22</t>
  </si>
  <si>
    <t>01.09.2024 06:38:52</t>
  </si>
  <si>
    <t>01.09.2024 06:39:06</t>
  </si>
  <si>
    <t>01.09.2024 06:39:13</t>
  </si>
  <si>
    <t>01.09.2024 06:39:15</t>
  </si>
  <si>
    <t>01.09.2024 06:39:16</t>
  </si>
  <si>
    <t>01.09.2024 06:40:30</t>
  </si>
  <si>
    <t>01.09.2024 06:40:31</t>
  </si>
  <si>
    <t>01.09.2024 06:40:39</t>
  </si>
  <si>
    <t>01.09.2024 06:42:09</t>
  </si>
  <si>
    <t>01.09.2024 06:42:15</t>
  </si>
  <si>
    <t>01.09.2024 06:43:21</t>
  </si>
  <si>
    <t>01.09.2024 06:43:46</t>
  </si>
  <si>
    <t>01.09.2024 06:44:16</t>
  </si>
  <si>
    <t>01.09.2024 06:45:52</t>
  </si>
  <si>
    <t>01.09.2024 06:46:01</t>
  </si>
  <si>
    <t>01.09.2024 06:46:03</t>
  </si>
  <si>
    <t>01.09.2024 06:46:04</t>
  </si>
  <si>
    <t>01.09.2024 06:46:06</t>
  </si>
  <si>
    <t>01.09.2024 06:46:07</t>
  </si>
  <si>
    <t>01.09.2024 06:46:09</t>
  </si>
  <si>
    <t>01.09.2024 06:46:13</t>
  </si>
  <si>
    <t>01.09.2024 06:46:46</t>
  </si>
  <si>
    <t>01.09.2024 06:46:48</t>
  </si>
  <si>
    <t>01.09.2024 06:47:25</t>
  </si>
  <si>
    <t>01.09.2024 06:47:40</t>
  </si>
  <si>
    <t>01.09.2024 06:47:58</t>
  </si>
  <si>
    <t>01.09.2024 06:48:57</t>
  </si>
  <si>
    <t>01.09.2024 06:49:28</t>
  </si>
  <si>
    <t>01.09.2024 06:50:00</t>
  </si>
  <si>
    <t>01.09.2024 06:50:01</t>
  </si>
  <si>
    <t>01.09.2024 06:50:03</t>
  </si>
  <si>
    <t>01.09.2024 06:50:06</t>
  </si>
  <si>
    <t>01.09.2024 06:50:07</t>
  </si>
  <si>
    <t>01.09.2024 06:50:57</t>
  </si>
  <si>
    <t>01.09.2024 06:51:03</t>
  </si>
  <si>
    <t>01.09.2024 06:51:17</t>
  </si>
  <si>
    <t>01.09.2024 06:53:30</t>
  </si>
  <si>
    <t>01.09.2024 06:53:36</t>
  </si>
  <si>
    <t>01.09.2024 06:54:00</t>
  </si>
  <si>
    <t>01.09.2024 06:54:04</t>
  </si>
  <si>
    <t>01.09.2024 06:54:06</t>
  </si>
  <si>
    <t>01.09.2024 06:54:15</t>
  </si>
  <si>
    <t>01.09.2024 06:54:18</t>
  </si>
  <si>
    <t>01.09.2024 06:55:30</t>
  </si>
  <si>
    <t>01.09.2024 06:55:46</t>
  </si>
  <si>
    <t>01.09.2024 06:56:12</t>
  </si>
  <si>
    <t>01.09.2024 06:56:16</t>
  </si>
  <si>
    <t>01.09.2024 06:56:55</t>
  </si>
  <si>
    <t>01.09.2024 06:57:12</t>
  </si>
  <si>
    <t>01.09.2024 06:58:30</t>
  </si>
  <si>
    <t>01.09.2024 07:00:34</t>
  </si>
  <si>
    <t>01.09.2024 07:00:39</t>
  </si>
  <si>
    <t>01.09.2024 07:01:34</t>
  </si>
  <si>
    <t>01.09.2024 07:01:43</t>
  </si>
  <si>
    <t>01.09.2024 07:01:48</t>
  </si>
  <si>
    <t>01.09.2024 07:01:49</t>
  </si>
  <si>
    <t>01.09.2024 07:02:12</t>
  </si>
  <si>
    <t>01.09.2024 07:02:16</t>
  </si>
  <si>
    <t>01.09.2024 07:02:18</t>
  </si>
  <si>
    <t>01.09.2024 07:02:19</t>
  </si>
  <si>
    <t>01.09.2024 07:03:37</t>
  </si>
  <si>
    <t>01.09.2024 07:04:21</t>
  </si>
  <si>
    <t>01.09.2024 07:04:58</t>
  </si>
  <si>
    <t>01.09.2024 07:05:27</t>
  </si>
  <si>
    <t>01.09.2024 07:06:52</t>
  </si>
  <si>
    <t>01.09.2024 07:08:34</t>
  </si>
  <si>
    <t>01.09.2024 07:09:09</t>
  </si>
  <si>
    <t>01.09.2024 07:09:21</t>
  </si>
  <si>
    <t>01.09.2024 07:11:39</t>
  </si>
  <si>
    <t>01.09.2024 07:11:46</t>
  </si>
  <si>
    <t>01.09.2024 07:12:03</t>
  </si>
  <si>
    <t>01.09.2024 07:12:15</t>
  </si>
  <si>
    <t>01.09.2024 07:12:54</t>
  </si>
  <si>
    <t>01.09.2024 07:12:55</t>
  </si>
  <si>
    <t>01.09.2024 07:15:03</t>
  </si>
  <si>
    <t>01.09.2024 07:15:07</t>
  </si>
  <si>
    <t>01.09.2024 07:15:55</t>
  </si>
  <si>
    <t>01.09.2024 07:15:57</t>
  </si>
  <si>
    <t>01.09.2024 07:16:33</t>
  </si>
  <si>
    <t>01.09.2024 07:17:21</t>
  </si>
  <si>
    <t>01.09.2024 07:17:22</t>
  </si>
  <si>
    <t>01.09.2024 07:17:28</t>
  </si>
  <si>
    <t>01.09.2024 07:17:48</t>
  </si>
  <si>
    <t>01.09.2024 07:17:55</t>
  </si>
  <si>
    <t>01.09.2024 07:18:03</t>
  </si>
  <si>
    <t>01.09.2024 07:20:39</t>
  </si>
  <si>
    <t>01.09.2024 07:21:10</t>
  </si>
  <si>
    <t>01.09.2024 07:21:18</t>
  </si>
  <si>
    <t>01.09.2024 07:21:21</t>
  </si>
  <si>
    <t>01.09.2024 07:21:22</t>
  </si>
  <si>
    <t>01.09.2024 07:21:25</t>
  </si>
  <si>
    <t>01.09.2024 07:21:27</t>
  </si>
  <si>
    <t>01.09.2024 07:21:45</t>
  </si>
  <si>
    <t>01.09.2024 07:21:46</t>
  </si>
  <si>
    <t>01.09.2024 07:21:48</t>
  </si>
  <si>
    <t>01.09.2024 07:22:48</t>
  </si>
  <si>
    <t>01.09.2024 07:23:43</t>
  </si>
  <si>
    <t>01.09.2024 07:24:06</t>
  </si>
  <si>
    <t>01.09.2024 07:24:13</t>
  </si>
  <si>
    <t>01.09.2024 07:24:45</t>
  </si>
  <si>
    <t>01.09.2024 07:25:16</t>
  </si>
  <si>
    <t>01.09.2024 07:25:30</t>
  </si>
  <si>
    <t>01.09.2024 07:28:19</t>
  </si>
  <si>
    <t>01.09.2024 07:28:48</t>
  </si>
  <si>
    <t>01.09.2024 07:29:00</t>
  </si>
  <si>
    <t>01.09.2024 07:29:49</t>
  </si>
  <si>
    <t>01.09.2024 07:30:00</t>
  </si>
  <si>
    <t>01.09.2024 07:30:01</t>
  </si>
  <si>
    <t>01.09.2024 07:30:16</t>
  </si>
  <si>
    <t>01.09.2024 07:31:48</t>
  </si>
  <si>
    <t>01.09.2024 07:32:57</t>
  </si>
  <si>
    <t>01.09.2024 07:33:11</t>
  </si>
  <si>
    <t>01.09.2024 07:33:17</t>
  </si>
  <si>
    <t>01.09.2024 07:33:29</t>
  </si>
  <si>
    <t>01.09.2024 07:33:50</t>
  </si>
  <si>
    <t>01.09.2024 07:34:21</t>
  </si>
  <si>
    <t>01.09.2024 07:35:43</t>
  </si>
  <si>
    <t>01.09.2024 07:36:25</t>
  </si>
  <si>
    <t>01.09.2024 07:38:19</t>
  </si>
  <si>
    <t>01.09.2024 07:38:37</t>
  </si>
  <si>
    <t>01.09.2024 07:38:39</t>
  </si>
  <si>
    <t>01.09.2024 07:38:40</t>
  </si>
  <si>
    <t>01.09.2024 07:39:42</t>
  </si>
  <si>
    <t>01.09.2024 07:40:25</t>
  </si>
  <si>
    <t>01.09.2024 07:40:30</t>
  </si>
  <si>
    <t>01.09.2024 07:41:04</t>
  </si>
  <si>
    <t>01.09.2024 07:41:15</t>
  </si>
  <si>
    <t>01.09.2024 07:41:19</t>
  </si>
  <si>
    <t>01.09.2024 07:41:52</t>
  </si>
  <si>
    <t>01.09.2024 07:42:27</t>
  </si>
  <si>
    <t>01.09.2024 07:43:12</t>
  </si>
  <si>
    <t>01.09.2024 07:43:15</t>
  </si>
  <si>
    <t>01.09.2024 07:43:42</t>
  </si>
  <si>
    <t>01.09.2024 07:44:54</t>
  </si>
  <si>
    <t>01.09.2024 07:45:33</t>
  </si>
  <si>
    <t>01.09.2024 07:45:37</t>
  </si>
  <si>
    <t>01.09.2024 07:46:43</t>
  </si>
  <si>
    <t>01.09.2024 07:47:36</t>
  </si>
  <si>
    <t>01.09.2024 07:47:37</t>
  </si>
  <si>
    <t>01.09.2024 07:47:46</t>
  </si>
  <si>
    <t>01.09.2024 07:47:48</t>
  </si>
  <si>
    <t>01.09.2024 07:47:49</t>
  </si>
  <si>
    <t>01.09.2024 07:48:16</t>
  </si>
  <si>
    <t>01.09.2024 07:49:06</t>
  </si>
  <si>
    <t>01.09.2024 07:49:36</t>
  </si>
  <si>
    <t>01.09.2024 07:49:37</t>
  </si>
  <si>
    <t>01.09.2024 07:49:40</t>
  </si>
  <si>
    <t>01.09.2024 07:49:58</t>
  </si>
  <si>
    <t>01.09.2024 07:50:03</t>
  </si>
  <si>
    <t>01.09.2024 07:50:33</t>
  </si>
  <si>
    <t>01.09.2024 07:51:51</t>
  </si>
  <si>
    <t>01.09.2024 07:52:03</t>
  </si>
  <si>
    <t>01.09.2024 07:52:13</t>
  </si>
  <si>
    <t>01.09.2024 07:53:24</t>
  </si>
  <si>
    <t>01.09.2024 07:53:36</t>
  </si>
  <si>
    <t>01.09.2024 07:54:16</t>
  </si>
  <si>
    <t>01.09.2024 07:54:31</t>
  </si>
  <si>
    <t>01.09.2024 07:54:57</t>
  </si>
  <si>
    <t>01.09.2024 07:55:13</t>
  </si>
  <si>
    <t>01.09.2024 07:55:40</t>
  </si>
  <si>
    <t>01.09.2024 07:55:42</t>
  </si>
  <si>
    <t>01.09.2024 07:57:09</t>
  </si>
  <si>
    <t>01.09.2024 07:57:49</t>
  </si>
  <si>
    <t>01.09.2024 07:58:30</t>
  </si>
  <si>
    <t>01.09.2024 07:59:40</t>
  </si>
  <si>
    <t>01.09.2024 07:59:46</t>
  </si>
  <si>
    <t>01.09.2024 07:59:48</t>
  </si>
  <si>
    <t>01.09.2024 08:00:18</t>
  </si>
  <si>
    <t>01.09.2024 08:00:33</t>
  </si>
  <si>
    <t>01.09.2024 08:00:49</t>
  </si>
  <si>
    <t>01.09.2024 08:01:25</t>
  </si>
  <si>
    <t>01.09.2024 08:01:30</t>
  </si>
  <si>
    <t>01.09.2024 08:02:01</t>
  </si>
  <si>
    <t>01.09.2024 08:02:10</t>
  </si>
  <si>
    <t>01.09.2024 08:02:37</t>
  </si>
  <si>
    <t>01.09.2024 08:04:22</t>
  </si>
  <si>
    <t>01.09.2024 08:05:15</t>
  </si>
  <si>
    <t>01.09.2024 08:05:19</t>
  </si>
  <si>
    <t>01.09.2024 08:06:34</t>
  </si>
  <si>
    <t>01.09.2024 08:07:33</t>
  </si>
  <si>
    <t>01.09.2024 08:07:37</t>
  </si>
  <si>
    <t>01.09.2024 08:08:21</t>
  </si>
  <si>
    <t>01.09.2024 08:09:12</t>
  </si>
  <si>
    <t>01.09.2024 08:09:13</t>
  </si>
  <si>
    <t>01.09.2024 08:09:18</t>
  </si>
  <si>
    <t>01.09.2024 08:09:21</t>
  </si>
  <si>
    <t>01.09.2024 08:09:45</t>
  </si>
  <si>
    <t>01.09.2024 08:10:54</t>
  </si>
  <si>
    <t>01.09.2024 08:11:10</t>
  </si>
  <si>
    <t>01.09.2024 08:11:45</t>
  </si>
  <si>
    <t>01.09.2024 08:11:54</t>
  </si>
  <si>
    <t>01.09.2024 08:12:24</t>
  </si>
  <si>
    <t>01.09.2024 08:13:04</t>
  </si>
  <si>
    <t>01.09.2024 08:13:31</t>
  </si>
  <si>
    <t>01.09.2024 08:13:54</t>
  </si>
  <si>
    <t>01.09.2024 08:14:01</t>
  </si>
  <si>
    <t>01.09.2024 08:14:42</t>
  </si>
  <si>
    <t>01.09.2024 08:16:37</t>
  </si>
  <si>
    <t>01.09.2024 08:17:07</t>
  </si>
  <si>
    <t>01.09.2024 08:17:13</t>
  </si>
  <si>
    <t>01.09.2024 08:17:52</t>
  </si>
  <si>
    <t>01.09.2024 08:18:39</t>
  </si>
  <si>
    <t>01.09.2024 08:18:48</t>
  </si>
  <si>
    <t>01.09.2024 08:18:52</t>
  </si>
  <si>
    <t>01.09.2024 08:19:10</t>
  </si>
  <si>
    <t>01.09.2024 08:19:12</t>
  </si>
  <si>
    <t>01.09.2024 08:19:13</t>
  </si>
  <si>
    <t>01.09.2024 08:19:57</t>
  </si>
  <si>
    <t>01.09.2024 08:20:17</t>
  </si>
  <si>
    <t>01.09.2024 08:20:33</t>
  </si>
  <si>
    <t>01.09.2024 08:21:00</t>
  </si>
  <si>
    <t>01.09.2024 08:21:54</t>
  </si>
  <si>
    <t>01.09.2024 08:21:55</t>
  </si>
  <si>
    <t>01.09.2024 08:22:57</t>
  </si>
  <si>
    <t>01.09.2024 08:23:03</t>
  </si>
  <si>
    <t>01.09.2024 08:23:29</t>
  </si>
  <si>
    <t>01.09.2024 08:23:38</t>
  </si>
  <si>
    <t>01.09.2024 08:23:58</t>
  </si>
  <si>
    <t>01.09.2024 08:24:07</t>
  </si>
  <si>
    <t>01.09.2024 08:24:46</t>
  </si>
  <si>
    <t>01.09.2024 08:25:46</t>
  </si>
  <si>
    <t>01.09.2024 08:25:48</t>
  </si>
  <si>
    <t>01.09.2024 08:26:07</t>
  </si>
  <si>
    <t>01.09.2024 08:26:09</t>
  </si>
  <si>
    <t>01.09.2024 08:26:16</t>
  </si>
  <si>
    <t>01.09.2024 08:26:31</t>
  </si>
  <si>
    <t>01.09.2024 08:26:33</t>
  </si>
  <si>
    <t>01.09.2024 08:27:12</t>
  </si>
  <si>
    <t>01.09.2024 08:27:43</t>
  </si>
  <si>
    <t>01.09.2024 08:27:45</t>
  </si>
  <si>
    <t>01.09.2024 08:28:25</t>
  </si>
  <si>
    <t>01.09.2024 08:29:15</t>
  </si>
  <si>
    <t>01.09.2024 08:29:18</t>
  </si>
  <si>
    <t>01.09.2024 08:30:37</t>
  </si>
  <si>
    <t>01.09.2024 08:31:15</t>
  </si>
  <si>
    <t>01.09.2024 08:31:28</t>
  </si>
  <si>
    <t>01.09.2024 08:31:36</t>
  </si>
  <si>
    <t>01.09.2024 08:31:52</t>
  </si>
  <si>
    <t>01.09.2024 08:32:39</t>
  </si>
  <si>
    <t>01.09.2024 08:33:16</t>
  </si>
  <si>
    <t>01.09.2024 08:33:18</t>
  </si>
  <si>
    <t>01.09.2024 08:33:54</t>
  </si>
  <si>
    <t>01.09.2024 08:34:07</t>
  </si>
  <si>
    <t>01.09.2024 08:34:57</t>
  </si>
  <si>
    <t>01.09.2024 08:35:20</t>
  </si>
  <si>
    <t>01.09.2024 08:35:27</t>
  </si>
  <si>
    <t>01.09.2024 08:35:51</t>
  </si>
  <si>
    <t>01.09.2024 08:36:27</t>
  </si>
  <si>
    <t>01.09.2024 08:36:51</t>
  </si>
  <si>
    <t>01.09.2024 08:37:06</t>
  </si>
  <si>
    <t>01.09.2024 08:37:22</t>
  </si>
  <si>
    <t>01.09.2024 08:37:27</t>
  </si>
  <si>
    <t>01.09.2024 08:37:33</t>
  </si>
  <si>
    <t>01.09.2024 08:38:07</t>
  </si>
  <si>
    <t>01.09.2024 08:38:12</t>
  </si>
  <si>
    <t>01.09.2024 08:38:22</t>
  </si>
  <si>
    <t>01.09.2024 08:39:16</t>
  </si>
  <si>
    <t>01.09.2024 08:39:18</t>
  </si>
  <si>
    <t>01.09.2024 08:39:55</t>
  </si>
  <si>
    <t>01.09.2024 08:41:22</t>
  </si>
  <si>
    <t>01.09.2024 08:41:24</t>
  </si>
  <si>
    <t>01.09.2024 08:41:49</t>
  </si>
  <si>
    <t>01.09.2024 08:41:55</t>
  </si>
  <si>
    <t>01.09.2024 08:42:25</t>
  </si>
  <si>
    <t>01.09.2024 08:42:45</t>
  </si>
  <si>
    <t>01.09.2024 08:42:48</t>
  </si>
  <si>
    <t>01.09.2024 08:43:28</t>
  </si>
  <si>
    <t>01.09.2024 08:43:30</t>
  </si>
  <si>
    <t>01.09.2024 08:44:01</t>
  </si>
  <si>
    <t>01.09.2024 08:44:09</t>
  </si>
  <si>
    <t>01.09.2024 08:44:15</t>
  </si>
  <si>
    <t>01.09.2024 08:44:48</t>
  </si>
  <si>
    <t>01.09.2024 08:44:55</t>
  </si>
  <si>
    <t>01.09.2024 08:44:58</t>
  </si>
  <si>
    <t>01.09.2024 08:45:01</t>
  </si>
  <si>
    <t>01.09.2024 08:45:13</t>
  </si>
  <si>
    <t>01.09.2024 08:45:15</t>
  </si>
  <si>
    <t>01.09.2024 08:45:17</t>
  </si>
  <si>
    <t>01.09.2024 08:45:18</t>
  </si>
  <si>
    <t>01.09.2024 08:45:21</t>
  </si>
  <si>
    <t>01.09.2024 08:45:26</t>
  </si>
  <si>
    <t>01.09.2024 08:45:27</t>
  </si>
  <si>
    <t>01.09.2024 08:45:32</t>
  </si>
  <si>
    <t>01.09.2024 08:45:33</t>
  </si>
  <si>
    <t>01.09.2024 08:45:35</t>
  </si>
  <si>
    <t>01.09.2024 08:45:39</t>
  </si>
  <si>
    <t>01.09.2024 08:45:48</t>
  </si>
  <si>
    <t>01.09.2024 08:45:57</t>
  </si>
  <si>
    <t>01.09.2024 08:46:06</t>
  </si>
  <si>
    <t>01.09.2024 08:46:07</t>
  </si>
  <si>
    <t>01.09.2024 08:46:15</t>
  </si>
  <si>
    <t>01.09.2024 08:46:34</t>
  </si>
  <si>
    <t>01.09.2024 08:46:48</t>
  </si>
  <si>
    <t>01.09.2024 08:47:18</t>
  </si>
  <si>
    <t>01.09.2024 08:47:22</t>
  </si>
  <si>
    <t>01.09.2024 08:47:40</t>
  </si>
  <si>
    <t>01.09.2024 08:47:43</t>
  </si>
  <si>
    <t>01.09.2024 08:47:48</t>
  </si>
  <si>
    <t>01.09.2024 08:48:10</t>
  </si>
  <si>
    <t>01.09.2024 08:48:46</t>
  </si>
  <si>
    <t>01.09.2024 08:49:07</t>
  </si>
  <si>
    <t>01.09.2024 08:49:45</t>
  </si>
  <si>
    <t>01.09.2024 08:50:09</t>
  </si>
  <si>
    <t>01.09.2024 08:50:24</t>
  </si>
  <si>
    <t>01.09.2024 08:50:31</t>
  </si>
  <si>
    <t>01.09.2024 08:50:34</t>
  </si>
  <si>
    <t>01.09.2024 08:50:48</t>
  </si>
  <si>
    <t>01.09.2024 08:51:22</t>
  </si>
  <si>
    <t>01.09.2024 08:51:52</t>
  </si>
  <si>
    <t>01.09.2024 08:52:34</t>
  </si>
  <si>
    <t>01.09.2024 08:52:40</t>
  </si>
  <si>
    <t>01.09.2024 08:53:42</t>
  </si>
  <si>
    <t>01.09.2024 08:53:58</t>
  </si>
  <si>
    <t>01.09.2024 08:54:09</t>
  </si>
  <si>
    <t>01.09.2024 08:54:10</t>
  </si>
  <si>
    <t>01.09.2024 08:54:24</t>
  </si>
  <si>
    <t>01.09.2024 08:54:56</t>
  </si>
  <si>
    <t>01.09.2024 08:55:26</t>
  </si>
  <si>
    <t>01.09.2024 08:55:49</t>
  </si>
  <si>
    <t>01.09.2024 08:55:55</t>
  </si>
  <si>
    <t>01.09.2024 08:56:21</t>
  </si>
  <si>
    <t>01.09.2024 08:56:49</t>
  </si>
  <si>
    <t>01.09.2024 08:57:31</t>
  </si>
  <si>
    <t>01.09.2024 08:58:13</t>
  </si>
  <si>
    <t>01.09.2024 08:58:15</t>
  </si>
  <si>
    <t>01.09.2024 08:58:16</t>
  </si>
  <si>
    <t>01.09.2024 08:58:36</t>
  </si>
  <si>
    <t>01.09.2024 08:58:57</t>
  </si>
  <si>
    <t>01.09.2024 08:58:58</t>
  </si>
  <si>
    <t>01.09.2024 08:59:01</t>
  </si>
  <si>
    <t>01.09.2024 08:59:04</t>
  </si>
  <si>
    <t>01.09.2024 08:59:06</t>
  </si>
  <si>
    <t>01.09.2024 08:59:21</t>
  </si>
  <si>
    <t>01.09.2024 09:00:04</t>
  </si>
  <si>
    <t>01.09.2024 09:00:09</t>
  </si>
  <si>
    <t>01.09.2024 09:00:57</t>
  </si>
  <si>
    <t>01.09.2024 09:01:15</t>
  </si>
  <si>
    <t>01.09.2024 09:01:27</t>
  </si>
  <si>
    <t>01.09.2024 09:01:28</t>
  </si>
  <si>
    <t>01.09.2024 09:01:51</t>
  </si>
  <si>
    <t>01.09.2024 09:02:06</t>
  </si>
  <si>
    <t>01.09.2024 09:02:48</t>
  </si>
  <si>
    <t>01.09.2024 09:03:04</t>
  </si>
  <si>
    <t>01.09.2024 09:03:18</t>
  </si>
  <si>
    <t>01.09.2024 09:03:21</t>
  </si>
  <si>
    <t>01.09.2024 09:03:33</t>
  </si>
  <si>
    <t>01.09.2024 09:03:45</t>
  </si>
  <si>
    <t>01.09.2024 09:04:07</t>
  </si>
  <si>
    <t>01.09.2024 09:04:09</t>
  </si>
  <si>
    <t>01.09.2024 09:04:37</t>
  </si>
  <si>
    <t>01.09.2024 09:04:49</t>
  </si>
  <si>
    <t>01.09.2024 09:04:51</t>
  </si>
  <si>
    <t>01.09.2024 09:04:58</t>
  </si>
  <si>
    <t>01.09.2024 09:05:15</t>
  </si>
  <si>
    <t>01.09.2024 09:05:16</t>
  </si>
  <si>
    <t>01.09.2024 09:05:21</t>
  </si>
  <si>
    <t>01.09.2024 09:05:47</t>
  </si>
  <si>
    <t>01.09.2024 09:06:39</t>
  </si>
  <si>
    <t>01.09.2024 09:07:13</t>
  </si>
  <si>
    <t>01.09.2024 09:08:10</t>
  </si>
  <si>
    <t>01.09.2024 09:08:22</t>
  </si>
  <si>
    <t>01.09.2024 09:08:36</t>
  </si>
  <si>
    <t>01.09.2024 09:08:57</t>
  </si>
  <si>
    <t>01.09.2024 09:09:15</t>
  </si>
  <si>
    <t>01.09.2024 09:09:21</t>
  </si>
  <si>
    <t>01.09.2024 09:09:50</t>
  </si>
  <si>
    <t>01.09.2024 09:10:46</t>
  </si>
  <si>
    <t>01.09.2024 09:10:57</t>
  </si>
  <si>
    <t>01.09.2024 09:11:28</t>
  </si>
  <si>
    <t>01.09.2024 09:11:49</t>
  </si>
  <si>
    <t>01.09.2024 09:11:54</t>
  </si>
  <si>
    <t>01.09.2024 09:11:55</t>
  </si>
  <si>
    <t>01.09.2024 09:12:24</t>
  </si>
  <si>
    <t>01.09.2024 09:12:55</t>
  </si>
  <si>
    <t>01.09.2024 09:12:57</t>
  </si>
  <si>
    <t>01.09.2024 09:13:06</t>
  </si>
  <si>
    <t>01.09.2024 09:13:09</t>
  </si>
  <si>
    <t>01.09.2024 09:13:37</t>
  </si>
  <si>
    <t>01.09.2024 09:13:54</t>
  </si>
  <si>
    <t>01.09.2024 09:14:01</t>
  </si>
  <si>
    <t>01.09.2024 09:14:27</t>
  </si>
  <si>
    <t>01.09.2024 09:15:10</t>
  </si>
  <si>
    <t>01.09.2024 09:16:18</t>
  </si>
  <si>
    <t>01.09.2024 09:17:07</t>
  </si>
  <si>
    <t>01.09.2024 09:17:09</t>
  </si>
  <si>
    <t>01.09.2024 09:17:33</t>
  </si>
  <si>
    <t>01.09.2024 09:17:34</t>
  </si>
  <si>
    <t>01.09.2024 09:18:03</t>
  </si>
  <si>
    <t>01.09.2024 09:18:33</t>
  </si>
  <si>
    <t>01.09.2024 09:18:34</t>
  </si>
  <si>
    <t>01.09.2024 09:18:36</t>
  </si>
  <si>
    <t>01.09.2024 09:18:37</t>
  </si>
  <si>
    <t>01.09.2024 09:18:43</t>
  </si>
  <si>
    <t>01.09.2024 09:19:03</t>
  </si>
  <si>
    <t>01.09.2024 09:19:16</t>
  </si>
  <si>
    <t>01.09.2024 09:19:36</t>
  </si>
  <si>
    <t>01.09.2024 09:19:52</t>
  </si>
  <si>
    <t>01.09.2024 09:19:54</t>
  </si>
  <si>
    <t>01.09.2024 09:19:55</t>
  </si>
  <si>
    <t>01.09.2024 09:20:25</t>
  </si>
  <si>
    <t>01.09.2024 09:20:34</t>
  </si>
  <si>
    <t>01.09.2024 09:20:36</t>
  </si>
  <si>
    <t>01.09.2024 09:20:40</t>
  </si>
  <si>
    <t>01.09.2024 09:21:09</t>
  </si>
  <si>
    <t>01.09.2024 09:22:25</t>
  </si>
  <si>
    <t>01.09.2024 09:22:27</t>
  </si>
  <si>
    <t>01.09.2024 09:22:28</t>
  </si>
  <si>
    <t>01.09.2024 09:22:30</t>
  </si>
  <si>
    <t>01.09.2024 09:22:43</t>
  </si>
  <si>
    <t>01.09.2024 09:22:45</t>
  </si>
  <si>
    <t>01.09.2024 09:23:12</t>
  </si>
  <si>
    <t>01.09.2024 09:24:06</t>
  </si>
  <si>
    <t>01.09.2024 09:24:15</t>
  </si>
  <si>
    <t>01.09.2024 09:24:36</t>
  </si>
  <si>
    <t>01.09.2024 09:24:52</t>
  </si>
  <si>
    <t>01.09.2024 09:24:54</t>
  </si>
  <si>
    <t>01.09.2024 09:24:55</t>
  </si>
  <si>
    <t>01.09.2024 09:24:58</t>
  </si>
  <si>
    <t>01.09.2024 09:25:00</t>
  </si>
  <si>
    <t>01.09.2024 09:25:15</t>
  </si>
  <si>
    <t>01.09.2024 09:25:24</t>
  </si>
  <si>
    <t>01.09.2024 09:25:35</t>
  </si>
  <si>
    <t>01.09.2024 09:25:42</t>
  </si>
  <si>
    <t>01.09.2024 09:26:51</t>
  </si>
  <si>
    <t>01.09.2024 09:26:58</t>
  </si>
  <si>
    <t>01.09.2024 09:27:42</t>
  </si>
  <si>
    <t>01.09.2024 09:27:44</t>
  </si>
  <si>
    <t>01.09.2024 09:28:48</t>
  </si>
  <si>
    <t>01.09.2024 09:28:51</t>
  </si>
  <si>
    <t>01.09.2024 09:29:33</t>
  </si>
  <si>
    <t>01.09.2024 09:29:37</t>
  </si>
  <si>
    <t>01.09.2024 09:29:55</t>
  </si>
  <si>
    <t>01.09.2024 09:30:27</t>
  </si>
  <si>
    <t>01.09.2024 09:30:33</t>
  </si>
  <si>
    <t>01.09.2024 09:31:13</t>
  </si>
  <si>
    <t>01.09.2024 09:31:55</t>
  </si>
  <si>
    <t>01.09.2024 09:32:01</t>
  </si>
  <si>
    <t>01.09.2024 09:32:07</t>
  </si>
  <si>
    <t>01.09.2024 09:32:36</t>
  </si>
  <si>
    <t>01.09.2024 09:32:43</t>
  </si>
  <si>
    <t>01.09.2024 09:32:57</t>
  </si>
  <si>
    <t>01.09.2024 09:33:00</t>
  </si>
  <si>
    <t>01.09.2024 09:33:01</t>
  </si>
  <si>
    <t>01.09.2024 09:33:29</t>
  </si>
  <si>
    <t>01.09.2024 09:33:30</t>
  </si>
  <si>
    <t>01.09.2024 09:33:33</t>
  </si>
  <si>
    <t>01.09.2024 09:33:35</t>
  </si>
  <si>
    <t>01.09.2024 09:33:44</t>
  </si>
  <si>
    <t>01.09.2024 09:34:04</t>
  </si>
  <si>
    <t>01.09.2024 09:34:24</t>
  </si>
  <si>
    <t>01.09.2024 09:34:42</t>
  </si>
  <si>
    <t>01.09.2024 09:35:22</t>
  </si>
  <si>
    <t>01.09.2024 09:35:49</t>
  </si>
  <si>
    <t>01.09.2024 09:35:57</t>
  </si>
  <si>
    <t>01.09.2024 09:36:04</t>
  </si>
  <si>
    <t>01.09.2024 09:36:49</t>
  </si>
  <si>
    <t>01.09.2024 09:36:54</t>
  </si>
  <si>
    <t>01.09.2024 09:37:16</t>
  </si>
  <si>
    <t>01.09.2024 09:38:39</t>
  </si>
  <si>
    <t>01.09.2024 09:38:42</t>
  </si>
  <si>
    <t>01.09.2024 09:38:48</t>
  </si>
  <si>
    <t>01.09.2024 09:39:52</t>
  </si>
  <si>
    <t>01.09.2024 09:39:54</t>
  </si>
  <si>
    <t>01.09.2024 09:39:57</t>
  </si>
  <si>
    <t>01.09.2024 09:39:58</t>
  </si>
  <si>
    <t>01.09.2024 09:40:00</t>
  </si>
  <si>
    <t>01.09.2024 09:40:15</t>
  </si>
  <si>
    <t>01.09.2024 09:40:21</t>
  </si>
  <si>
    <t>01.09.2024 09:41:07</t>
  </si>
  <si>
    <t>01.09.2024 09:41:10</t>
  </si>
  <si>
    <t>01.09.2024 09:41:40</t>
  </si>
  <si>
    <t>01.09.2024 09:41:52</t>
  </si>
  <si>
    <t>01.09.2024 09:41:54</t>
  </si>
  <si>
    <t>01.09.2024 09:41:55</t>
  </si>
  <si>
    <t>01.09.2024 09:42:18</t>
  </si>
  <si>
    <t>01.09.2024 09:42:21</t>
  </si>
  <si>
    <t>01.09.2024 09:42:33</t>
  </si>
  <si>
    <t>01.09.2024 09:42:51</t>
  </si>
  <si>
    <t>01.09.2024 09:42:54</t>
  </si>
  <si>
    <t>01.09.2024 09:43:30</t>
  </si>
  <si>
    <t>01.09.2024 09:43:43</t>
  </si>
  <si>
    <t>01.09.2024 09:43:45</t>
  </si>
  <si>
    <t>01.09.2024 09:44:06</t>
  </si>
  <si>
    <t>01.09.2024 09:44:55</t>
  </si>
  <si>
    <t>01.09.2024 09:45:25</t>
  </si>
  <si>
    <t>01.09.2024 09:45:34</t>
  </si>
  <si>
    <t>01.09.2024 09:45:55</t>
  </si>
  <si>
    <t>01.09.2024 09:45:57</t>
  </si>
  <si>
    <t>01.09.2024 09:46:01</t>
  </si>
  <si>
    <t>01.09.2024 09:46:03</t>
  </si>
  <si>
    <t>01.09.2024 09:46:04</t>
  </si>
  <si>
    <t>01.09.2024 09:46:07</t>
  </si>
  <si>
    <t>01.09.2024 09:46:09</t>
  </si>
  <si>
    <t>01.09.2024 09:46:12</t>
  </si>
  <si>
    <t>01.09.2024 09:46:15</t>
  </si>
  <si>
    <t>01.09.2024 09:46:23</t>
  </si>
  <si>
    <t>01.09.2024 09:46:27</t>
  </si>
  <si>
    <t>01.09.2024 09:46:29</t>
  </si>
  <si>
    <t>01.09.2024 09:46:30</t>
  </si>
  <si>
    <t>01.09.2024 09:46:42</t>
  </si>
  <si>
    <t>01.09.2024 09:46:54</t>
  </si>
  <si>
    <t>01.09.2024 09:47:12</t>
  </si>
  <si>
    <t>01.09.2024 09:47:15</t>
  </si>
  <si>
    <t>01.09.2024 09:47:19</t>
  </si>
  <si>
    <t>01.09.2024 09:47:28</t>
  </si>
  <si>
    <t>01.09.2024 09:47:31</t>
  </si>
  <si>
    <t>01.09.2024 09:47:33</t>
  </si>
  <si>
    <t>01.09.2024 09:47:36</t>
  </si>
  <si>
    <t>01.09.2024 09:47:37</t>
  </si>
  <si>
    <t>01.09.2024 09:47:39</t>
  </si>
  <si>
    <t>01.09.2024 09:47:42</t>
  </si>
  <si>
    <t>01.09.2024 09:47:48</t>
  </si>
  <si>
    <t>01.09.2024 09:47:54</t>
  </si>
  <si>
    <t>01.09.2024 09:48:01</t>
  </si>
  <si>
    <t>01.09.2024 09:48:21</t>
  </si>
  <si>
    <t>01.09.2024 09:48:25</t>
  </si>
  <si>
    <t>01.09.2024 09:48:28</t>
  </si>
  <si>
    <t>01.09.2024 09:48:46</t>
  </si>
  <si>
    <t>01.09.2024 09:48:48</t>
  </si>
  <si>
    <t>01.09.2024 09:48:58</t>
  </si>
  <si>
    <t>01.09.2024 09:49:03</t>
  </si>
  <si>
    <t>01.09.2024 09:49:09</t>
  </si>
  <si>
    <t>01.09.2024 09:49:22</t>
  </si>
  <si>
    <t>01.09.2024 09:49:39</t>
  </si>
  <si>
    <t>01.09.2024 09:50:15</t>
  </si>
  <si>
    <t>01.09.2024 09:50:16</t>
  </si>
  <si>
    <t>01.09.2024 09:50:18</t>
  </si>
  <si>
    <t>01.09.2024 09:50:21</t>
  </si>
  <si>
    <t>01.09.2024 09:51:01</t>
  </si>
  <si>
    <t>01.09.2024 09:51:16</t>
  </si>
  <si>
    <t>01.09.2024 09:51:18</t>
  </si>
  <si>
    <t>01.09.2024 09:51:30</t>
  </si>
  <si>
    <t>01.09.2024 09:51:43</t>
  </si>
  <si>
    <t>01.09.2024 09:52:00</t>
  </si>
  <si>
    <t>01.09.2024 09:52:06</t>
  </si>
  <si>
    <t>01.09.2024 09:52:09</t>
  </si>
  <si>
    <t>01.09.2024 09:52:21</t>
  </si>
  <si>
    <t>01.09.2024 09:52:22</t>
  </si>
  <si>
    <t>01.09.2024 09:52:25</t>
  </si>
  <si>
    <t>01.09.2024 09:52:28</t>
  </si>
  <si>
    <t>01.09.2024 09:52:33</t>
  </si>
  <si>
    <t>01.09.2024 09:52:45</t>
  </si>
  <si>
    <t>01.09.2024 09:52:49</t>
  </si>
  <si>
    <t>01.09.2024 09:53:06</t>
  </si>
  <si>
    <t>01.09.2024 09:53:09</t>
  </si>
  <si>
    <t>01.09.2024 09:53:10</t>
  </si>
  <si>
    <t>01.09.2024 09:53:34</t>
  </si>
  <si>
    <t>01.09.2024 09:53:45</t>
  </si>
  <si>
    <t>01.09.2024 09:53:48</t>
  </si>
  <si>
    <t>01.09.2024 09:53:49</t>
  </si>
  <si>
    <t>01.09.2024 09:53:58</t>
  </si>
  <si>
    <t>01.09.2024 09:54:13</t>
  </si>
  <si>
    <t>01.09.2024 09:54:15</t>
  </si>
  <si>
    <t>01.09.2024 09:54:21</t>
  </si>
  <si>
    <t>01.09.2024 09:54:24</t>
  </si>
  <si>
    <t>01.09.2024 09:54:35</t>
  </si>
  <si>
    <t>01.09.2024 09:54:53</t>
  </si>
  <si>
    <t>01.09.2024 09:54:54</t>
  </si>
  <si>
    <t>01.09.2024 09:55:01</t>
  </si>
  <si>
    <t>01.09.2024 09:55:24</t>
  </si>
  <si>
    <t>01.09.2024 09:55:31</t>
  </si>
  <si>
    <t>01.09.2024 09:55:39</t>
  </si>
  <si>
    <t>01.09.2024 09:56:10</t>
  </si>
  <si>
    <t>01.09.2024 09:57:04</t>
  </si>
  <si>
    <t>01.09.2024 09:57:37</t>
  </si>
  <si>
    <t>01.09.2024 09:57:51</t>
  </si>
  <si>
    <t>01.09.2024 09:57:52</t>
  </si>
  <si>
    <t>01.09.2024 09:57:54</t>
  </si>
  <si>
    <t>01.09.2024 09:58:16</t>
  </si>
  <si>
    <t>01.09.2024 09:58:19</t>
  </si>
  <si>
    <t>01.09.2024 09:58:33</t>
  </si>
  <si>
    <t>01.09.2024 10:00:15</t>
  </si>
  <si>
    <t>01.09.2024 10:00:19</t>
  </si>
  <si>
    <t>01.09.2024 10:00:31</t>
  </si>
  <si>
    <t>01.09.2024 10:00:34</t>
  </si>
  <si>
    <t>01.09.2024 10:00:48</t>
  </si>
  <si>
    <t>01.09.2024 10:01:06</t>
  </si>
  <si>
    <t>01.09.2024 10:01:18</t>
  </si>
  <si>
    <t>01.09.2024 10:01:21</t>
  </si>
  <si>
    <t>01.09.2024 10:01:22</t>
  </si>
  <si>
    <t>01.09.2024 10:01:37</t>
  </si>
  <si>
    <t>01.09.2024 10:01:43</t>
  </si>
  <si>
    <t>01.09.2024 10:02:10</t>
  </si>
  <si>
    <t>01.09.2024 10:02:28</t>
  </si>
  <si>
    <t>01.09.2024 10:02:31</t>
  </si>
  <si>
    <t>01.09.2024 10:03:12</t>
  </si>
  <si>
    <t>01.09.2024 10:03:15</t>
  </si>
  <si>
    <t>01.09.2024 10:03:52</t>
  </si>
  <si>
    <t>01.09.2024 10:04:13</t>
  </si>
  <si>
    <t>01.09.2024 10:04:39</t>
  </si>
  <si>
    <t>01.09.2024 10:05:07</t>
  </si>
  <si>
    <t>01.09.2024 10:05:45</t>
  </si>
  <si>
    <t>01.09.2024 10:05:46</t>
  </si>
  <si>
    <t>01.09.2024 10:05:52</t>
  </si>
  <si>
    <t>01.09.2024 10:06:10</t>
  </si>
  <si>
    <t>01.09.2024 10:06:15</t>
  </si>
  <si>
    <t>01.09.2024 10:07:10</t>
  </si>
  <si>
    <t>01.09.2024 10:07:12</t>
  </si>
  <si>
    <t>01.09.2024 10:07:15</t>
  </si>
  <si>
    <t>01.09.2024 10:07:16</t>
  </si>
  <si>
    <t>01.09.2024 10:07:27</t>
  </si>
  <si>
    <t>01.09.2024 10:07:49</t>
  </si>
  <si>
    <t>01.09.2024 10:08:57</t>
  </si>
  <si>
    <t>01.09.2024 10:08:58</t>
  </si>
  <si>
    <t>01.09.2024 10:09:13</t>
  </si>
  <si>
    <t>01.09.2024 10:10:52</t>
  </si>
  <si>
    <t>01.09.2024 10:10:57</t>
  </si>
  <si>
    <t>01.09.2024 10:10:58</t>
  </si>
  <si>
    <t>01.09.2024 10:11:24</t>
  </si>
  <si>
    <t>01.09.2024 10:11:44</t>
  </si>
  <si>
    <t>01.09.2024 10:11:56</t>
  </si>
  <si>
    <t>01.09.2024 10:12:00</t>
  </si>
  <si>
    <t>01.09.2024 10:12:02</t>
  </si>
  <si>
    <t>01.09.2024 10:12:32</t>
  </si>
  <si>
    <t>01.09.2024 10:12:50</t>
  </si>
  <si>
    <t>01.09.2024 10:12:58</t>
  </si>
  <si>
    <t>01.09.2024 10:13:05</t>
  </si>
  <si>
    <t>01.09.2024 10:13:11</t>
  </si>
  <si>
    <t>01.09.2024 10:13:32</t>
  </si>
  <si>
    <t>01.09.2024 10:13:46</t>
  </si>
  <si>
    <t>01.09.2024 10:13:49</t>
  </si>
  <si>
    <t>01.09.2024 10:14:37</t>
  </si>
  <si>
    <t>01.09.2024 10:14:40</t>
  </si>
  <si>
    <t>01.09.2024 10:15:10</t>
  </si>
  <si>
    <t>01.09.2024 10:15:36</t>
  </si>
  <si>
    <t>01.09.2024 10:15:39</t>
  </si>
  <si>
    <t>01.09.2024 10:16:30</t>
  </si>
  <si>
    <t>01.09.2024 10:16:42</t>
  </si>
  <si>
    <t>01.09.2024 10:17:52</t>
  </si>
  <si>
    <t>01.09.2024 10:18:10</t>
  </si>
  <si>
    <t>01.09.2024 10:18:24</t>
  </si>
  <si>
    <t>01.09.2024 10:18:25</t>
  </si>
  <si>
    <t>01.09.2024 10:18:27</t>
  </si>
  <si>
    <t>01.09.2024 10:18:48</t>
  </si>
  <si>
    <t>01.09.2024 10:18:57</t>
  </si>
  <si>
    <t>01.09.2024 10:19:16</t>
  </si>
  <si>
    <t>01.09.2024 10:19:39</t>
  </si>
  <si>
    <t>01.09.2024 10:20:04</t>
  </si>
  <si>
    <t>01.09.2024 10:20:10</t>
  </si>
  <si>
    <t>01.09.2024 10:20:12</t>
  </si>
  <si>
    <t>01.09.2024 10:20:43</t>
  </si>
  <si>
    <t>01.09.2024 10:20:45</t>
  </si>
  <si>
    <t>01.09.2024 10:20:48</t>
  </si>
  <si>
    <t>01.09.2024 10:20:49</t>
  </si>
  <si>
    <t>01.09.2024 10:20:51</t>
  </si>
  <si>
    <t>01.09.2024 10:20:55</t>
  </si>
  <si>
    <t>01.09.2024 10:21:15</t>
  </si>
  <si>
    <t>01.09.2024 10:21:16</t>
  </si>
  <si>
    <t>01.09.2024 10:21:19</t>
  </si>
  <si>
    <t>01.09.2024 10:21:27</t>
  </si>
  <si>
    <t>01.09.2024 10:21:42</t>
  </si>
  <si>
    <t>01.09.2024 10:21:44</t>
  </si>
  <si>
    <t>01.09.2024 10:21:45</t>
  </si>
  <si>
    <t>01.09.2024 10:21:47</t>
  </si>
  <si>
    <t>01.09.2024 10:21:48</t>
  </si>
  <si>
    <t>01.09.2024 10:22:12</t>
  </si>
  <si>
    <t>01.09.2024 10:22:43</t>
  </si>
  <si>
    <t>01.09.2024 10:23:03</t>
  </si>
  <si>
    <t>01.09.2024 10:23:04</t>
  </si>
  <si>
    <t>01.09.2024 10:23:22</t>
  </si>
  <si>
    <t>01.09.2024 10:23:30</t>
  </si>
  <si>
    <t>01.09.2024 10:23:33</t>
  </si>
  <si>
    <t>01.09.2024 10:24:03</t>
  </si>
  <si>
    <t>01.09.2024 10:24:04</t>
  </si>
  <si>
    <t>01.09.2024 10:24:24</t>
  </si>
  <si>
    <t>01.09.2024 10:24:25</t>
  </si>
  <si>
    <t>01.09.2024 10:25:33</t>
  </si>
  <si>
    <t>01.09.2024 10:25:36</t>
  </si>
  <si>
    <t>01.09.2024 10:25:51</t>
  </si>
  <si>
    <t>01.09.2024 10:25:52</t>
  </si>
  <si>
    <t>01.09.2024 10:26:07</t>
  </si>
  <si>
    <t>01.09.2024 10:26:42</t>
  </si>
  <si>
    <t>01.09.2024 10:26:45</t>
  </si>
  <si>
    <t>01.09.2024 10:26:55</t>
  </si>
  <si>
    <t>01.09.2024 10:26:58</t>
  </si>
  <si>
    <t>01.09.2024 10:27:03</t>
  </si>
  <si>
    <t>01.09.2024 10:27:10</t>
  </si>
  <si>
    <t>01.09.2024 10:27:15</t>
  </si>
  <si>
    <t>01.09.2024 10:27:30</t>
  </si>
  <si>
    <t>01.09.2024 10:27:32</t>
  </si>
  <si>
    <t>01.09.2024 10:27:42</t>
  </si>
  <si>
    <t>01.09.2024 10:27:45</t>
  </si>
  <si>
    <t>01.09.2024 10:28:34</t>
  </si>
  <si>
    <t>01.09.2024 10:28:36</t>
  </si>
  <si>
    <t>01.09.2024 10:28:54</t>
  </si>
  <si>
    <t>01.09.2024 10:30:09</t>
  </si>
  <si>
    <t>01.09.2024 10:30:21</t>
  </si>
  <si>
    <t>01.09.2024 10:30:36</t>
  </si>
  <si>
    <t>01.09.2024 10:30:40</t>
  </si>
  <si>
    <t>01.09.2024 10:30:42</t>
  </si>
  <si>
    <t>01.09.2024 10:30:45</t>
  </si>
  <si>
    <t>01.09.2024 10:31:04</t>
  </si>
  <si>
    <t>01.09.2024 10:31:09</t>
  </si>
  <si>
    <t>01.09.2024 10:31:22</t>
  </si>
  <si>
    <t>01.09.2024 10:31:39</t>
  </si>
  <si>
    <t>01.09.2024 10:31:46</t>
  </si>
  <si>
    <t>01.09.2024 10:31:48</t>
  </si>
  <si>
    <t>01.09.2024 10:32:06</t>
  </si>
  <si>
    <t>01.09.2024 10:32:12</t>
  </si>
  <si>
    <t>01.09.2024 10:32:33</t>
  </si>
  <si>
    <t>01.09.2024 10:32:58</t>
  </si>
  <si>
    <t>01.09.2024 10:33:00</t>
  </si>
  <si>
    <t>01.09.2024 10:33:03</t>
  </si>
  <si>
    <t>01.09.2024 10:33:07</t>
  </si>
  <si>
    <t>01.09.2024 10:33:13</t>
  </si>
  <si>
    <t>01.09.2024 10:33:36</t>
  </si>
  <si>
    <t>01.09.2024 10:33:48</t>
  </si>
  <si>
    <t>01.09.2024 10:33:54</t>
  </si>
  <si>
    <t>01.09.2024 10:34:54</t>
  </si>
  <si>
    <t>01.09.2024 10:34:58</t>
  </si>
  <si>
    <t>01.09.2024 10:35:00</t>
  </si>
  <si>
    <t>01.09.2024 10:35:07</t>
  </si>
  <si>
    <t>01.09.2024 10:35:09</t>
  </si>
  <si>
    <t>01.09.2024 10:35:47</t>
  </si>
  <si>
    <t>01.09.2024 10:35:59</t>
  </si>
  <si>
    <t>01.09.2024 10:36:32</t>
  </si>
  <si>
    <t>01.09.2024 10:37:51</t>
  </si>
  <si>
    <t>01.09.2024 10:38:19</t>
  </si>
  <si>
    <t>01.09.2024 10:38:24</t>
  </si>
  <si>
    <t>01.09.2024 10:38:28</t>
  </si>
  <si>
    <t>01.09.2024 10:38:36</t>
  </si>
  <si>
    <t>01.09.2024 10:38:52</t>
  </si>
  <si>
    <t>01.09.2024 10:39:04</t>
  </si>
  <si>
    <t>01.09.2024 10:40:10</t>
  </si>
  <si>
    <t>01.09.2024 10:40:25</t>
  </si>
  <si>
    <t>01.09.2024 10:40:42</t>
  </si>
  <si>
    <t>01.09.2024 10:41:00</t>
  </si>
  <si>
    <t>01.09.2024 10:41:10</t>
  </si>
  <si>
    <t>01.09.2024 10:41:21</t>
  </si>
  <si>
    <t>01.09.2024 10:41:22</t>
  </si>
  <si>
    <t>01.09.2024 10:41:37</t>
  </si>
  <si>
    <t>01.09.2024 10:41:49</t>
  </si>
  <si>
    <t>01.09.2024 10:41:51</t>
  </si>
  <si>
    <t>01.09.2024 10:42:07</t>
  </si>
  <si>
    <t>01.09.2024 10:42:12</t>
  </si>
  <si>
    <t>01.09.2024 10:43:43</t>
  </si>
  <si>
    <t>01.09.2024 10:43:49</t>
  </si>
  <si>
    <t>01.09.2024 10:43:57</t>
  </si>
  <si>
    <t>01.09.2024 10:44:06</t>
  </si>
  <si>
    <t>01.09.2024 10:44:41</t>
  </si>
  <si>
    <t>01.09.2024 10:45:33</t>
  </si>
  <si>
    <t>01.09.2024 10:45:42</t>
  </si>
  <si>
    <t>01.09.2024 10:46:09</t>
  </si>
  <si>
    <t>01.09.2024 10:46:18</t>
  </si>
  <si>
    <t>01.09.2024 10:46:19</t>
  </si>
  <si>
    <t>01.09.2024 10:46:28</t>
  </si>
  <si>
    <t>01.09.2024 10:46:30</t>
  </si>
  <si>
    <t>01.09.2024 10:46:33</t>
  </si>
  <si>
    <t>01.09.2024 10:46:34</t>
  </si>
  <si>
    <t>01.09.2024 10:46:37</t>
  </si>
  <si>
    <t>01.09.2024 10:46:40</t>
  </si>
  <si>
    <t>01.09.2024 10:46:49</t>
  </si>
  <si>
    <t>01.09.2024 10:46:58</t>
  </si>
  <si>
    <t>01.09.2024 10:47:00</t>
  </si>
  <si>
    <t>01.09.2024 10:47:32</t>
  </si>
  <si>
    <t>01.09.2024 10:47:56</t>
  </si>
  <si>
    <t>01.09.2024 10:47:57</t>
  </si>
  <si>
    <t>01.09.2024 10:48:07</t>
  </si>
  <si>
    <t>01.09.2024 10:48:33</t>
  </si>
  <si>
    <t>01.09.2024 10:48:48</t>
  </si>
  <si>
    <t>01.09.2024 10:49:03</t>
  </si>
  <si>
    <t>01.09.2024 10:49:15</t>
  </si>
  <si>
    <t>01.09.2024 10:49:28</t>
  </si>
  <si>
    <t>01.09.2024 10:49:34</t>
  </si>
  <si>
    <t>01.09.2024 10:49:58</t>
  </si>
  <si>
    <t>01.09.2024 10:50:15</t>
  </si>
  <si>
    <t>01.09.2024 10:50:19</t>
  </si>
  <si>
    <t>01.09.2024 10:50:21</t>
  </si>
  <si>
    <t>01.09.2024 10:50:22</t>
  </si>
  <si>
    <t>01.09.2024 10:50:24</t>
  </si>
  <si>
    <t>01.09.2024 10:51:13</t>
  </si>
  <si>
    <t>01.09.2024 10:51:15</t>
  </si>
  <si>
    <t>01.09.2024 10:51:18</t>
  </si>
  <si>
    <t>01.09.2024 10:51:19</t>
  </si>
  <si>
    <t>01.09.2024 10:51:30</t>
  </si>
  <si>
    <t>01.09.2024 10:52:13</t>
  </si>
  <si>
    <t>01.09.2024 10:52:16</t>
  </si>
  <si>
    <t>01.09.2024 10:52:18</t>
  </si>
  <si>
    <t>01.09.2024 10:52:21</t>
  </si>
  <si>
    <t>01.09.2024 10:53:16</t>
  </si>
  <si>
    <t>01.09.2024 10:53:54</t>
  </si>
  <si>
    <t>01.09.2024 10:53:55</t>
  </si>
  <si>
    <t>01.09.2024 10:53:58</t>
  </si>
  <si>
    <t>01.09.2024 10:54:21</t>
  </si>
  <si>
    <t>01.09.2024 10:54:30</t>
  </si>
  <si>
    <t>01.09.2024 10:55:06</t>
  </si>
  <si>
    <t>01.09.2024 10:55:31</t>
  </si>
  <si>
    <t>01.09.2024 10:55:33</t>
  </si>
  <si>
    <t>01.09.2024 10:55:40</t>
  </si>
  <si>
    <t>01.09.2024 10:56:31</t>
  </si>
  <si>
    <t>01.09.2024 10:56:46</t>
  </si>
  <si>
    <t>01.09.2024 10:56:51</t>
  </si>
  <si>
    <t>01.09.2024 10:57:13</t>
  </si>
  <si>
    <t>01.09.2024 10:57:36</t>
  </si>
  <si>
    <t>01.09.2024 10:57:42</t>
  </si>
  <si>
    <t>01.09.2024 10:57:43</t>
  </si>
  <si>
    <t>01.09.2024 10:57:45</t>
  </si>
  <si>
    <t>01.09.2024 10:57:58</t>
  </si>
  <si>
    <t>01.09.2024 10:58:01</t>
  </si>
  <si>
    <t>01.09.2024 10:58:21</t>
  </si>
  <si>
    <t>01.09.2024 10:58:24</t>
  </si>
  <si>
    <t>01.09.2024 10:58:50</t>
  </si>
  <si>
    <t>01.09.2024 10:59:19</t>
  </si>
  <si>
    <t>01.09.2024 11:01:06</t>
  </si>
  <si>
    <t>01.09.2024 11:01:21</t>
  </si>
  <si>
    <t>01.09.2024 11:01:54</t>
  </si>
  <si>
    <t>01.09.2024 11:02:07</t>
  </si>
  <si>
    <t>01.09.2024 11:02:10</t>
  </si>
  <si>
    <t>01.09.2024 11:02:19</t>
  </si>
  <si>
    <t>01.09.2024 11:02:36</t>
  </si>
  <si>
    <t>01.09.2024 11:02:43</t>
  </si>
  <si>
    <t>01.09.2024 11:02:49</t>
  </si>
  <si>
    <t>01.09.2024 11:02:52</t>
  </si>
  <si>
    <t>01.09.2024 11:02:54</t>
  </si>
  <si>
    <t>01.09.2024 11:03:43</t>
  </si>
  <si>
    <t>01.09.2024 11:03:57</t>
  </si>
  <si>
    <t>01.09.2024 11:04:00</t>
  </si>
  <si>
    <t>01.09.2024 11:04:07</t>
  </si>
  <si>
    <t>01.09.2024 11:04:09</t>
  </si>
  <si>
    <t>01.09.2024 11:04:22</t>
  </si>
  <si>
    <t>01.09.2024 11:04:24</t>
  </si>
  <si>
    <t>01.09.2024 11:04:28</t>
  </si>
  <si>
    <t>01.09.2024 11:04:46</t>
  </si>
  <si>
    <t>01.09.2024 11:05:00</t>
  </si>
  <si>
    <t>01.09.2024 11:05:13</t>
  </si>
  <si>
    <t>01.09.2024 11:05:21</t>
  </si>
  <si>
    <t>01.09.2024 11:05:30</t>
  </si>
  <si>
    <t>01.09.2024 11:05:36</t>
  </si>
  <si>
    <t>01.09.2024 11:05:48</t>
  </si>
  <si>
    <t>01.09.2024 11:06:09</t>
  </si>
  <si>
    <t>01.09.2024 11:06:18</t>
  </si>
  <si>
    <t>01.09.2024 11:06:19</t>
  </si>
  <si>
    <t>01.09.2024 11:06:34</t>
  </si>
  <si>
    <t>01.09.2024 11:06:48</t>
  </si>
  <si>
    <t>01.09.2024 11:06:49</t>
  </si>
  <si>
    <t>01.09.2024 11:06:51</t>
  </si>
  <si>
    <t>01.09.2024 11:07:27</t>
  </si>
  <si>
    <t>01.09.2024 11:07:28</t>
  </si>
  <si>
    <t>01.09.2024 11:07:30</t>
  </si>
  <si>
    <t>01.09.2024 11:07:37</t>
  </si>
  <si>
    <t>01.09.2024 11:07:40</t>
  </si>
  <si>
    <t>01.09.2024 11:07:43</t>
  </si>
  <si>
    <t>01.09.2024 11:07:49</t>
  </si>
  <si>
    <t>01.09.2024 11:07:51</t>
  </si>
  <si>
    <t>01.09.2024 11:07:52</t>
  </si>
  <si>
    <t>01.09.2024 11:08:27</t>
  </si>
  <si>
    <t>01.09.2024 11:08:55</t>
  </si>
  <si>
    <t>01.09.2024 11:09:13</t>
  </si>
  <si>
    <t>01.09.2024 11:09:56</t>
  </si>
  <si>
    <t>01.09.2024 11:10:49</t>
  </si>
  <si>
    <t>01.09.2024 11:11:03</t>
  </si>
  <si>
    <t>01.09.2024 11:11:15</t>
  </si>
  <si>
    <t>01.09.2024 11:11:19</t>
  </si>
  <si>
    <t>01.09.2024 11:11:21</t>
  </si>
  <si>
    <t>01.09.2024 11:11:54</t>
  </si>
  <si>
    <t>01.09.2024 11:12:24</t>
  </si>
  <si>
    <t>01.09.2024 11:12:25</t>
  </si>
  <si>
    <t>01.09.2024 11:12:27</t>
  </si>
  <si>
    <t>01.09.2024 11:12:28</t>
  </si>
  <si>
    <t>01.09.2024 11:12:30</t>
  </si>
  <si>
    <t>01.09.2024 11:12:31</t>
  </si>
  <si>
    <t>01.09.2024 11:12:39</t>
  </si>
  <si>
    <t>01.09.2024 11:13:04</t>
  </si>
  <si>
    <t>01.09.2024 11:13:24</t>
  </si>
  <si>
    <t>01.09.2024 11:13:37</t>
  </si>
  <si>
    <t>01.09.2024 11:14:21</t>
  </si>
  <si>
    <t>01.09.2024 11:14:24</t>
  </si>
  <si>
    <t>01.09.2024 11:14:27</t>
  </si>
  <si>
    <t>01.09.2024 11:15:13</t>
  </si>
  <si>
    <t>01.09.2024 11:15:31</t>
  </si>
  <si>
    <t>01.09.2024 11:15:36</t>
  </si>
  <si>
    <t>01.09.2024 11:15:51</t>
  </si>
  <si>
    <t>01.09.2024 11:15:52</t>
  </si>
  <si>
    <t>01.09.2024 11:15:54</t>
  </si>
  <si>
    <t>01.09.2024 11:15:55</t>
  </si>
  <si>
    <t>01.09.2024 11:16:16</t>
  </si>
  <si>
    <t>01.09.2024 11:16:47</t>
  </si>
  <si>
    <t>01.09.2024 11:16:50</t>
  </si>
  <si>
    <t>01.09.2024 11:17:03</t>
  </si>
  <si>
    <t>01.09.2024 11:17:04</t>
  </si>
  <si>
    <t>01.09.2024 11:17:07</t>
  </si>
  <si>
    <t>01.09.2024 11:17:09</t>
  </si>
  <si>
    <t>01.09.2024 11:17:10</t>
  </si>
  <si>
    <t>01.09.2024 11:17:13</t>
  </si>
  <si>
    <t>01.09.2024 11:17:16</t>
  </si>
  <si>
    <t>01.09.2024 11:17:19</t>
  </si>
  <si>
    <t>01.09.2024 11:17:22</t>
  </si>
  <si>
    <t>01.09.2024 11:17:24</t>
  </si>
  <si>
    <t>01.09.2024 11:17:25</t>
  </si>
  <si>
    <t>01.09.2024 11:17:30</t>
  </si>
  <si>
    <t>01.09.2024 11:17:49</t>
  </si>
  <si>
    <t>01.09.2024 11:17:51</t>
  </si>
  <si>
    <t>01.09.2024 11:17:52</t>
  </si>
  <si>
    <t>01.09.2024 11:18:00</t>
  </si>
  <si>
    <t>01.09.2024 11:18:01</t>
  </si>
  <si>
    <t>01.09.2024 11:18:03</t>
  </si>
  <si>
    <t>01.09.2024 11:18:12</t>
  </si>
  <si>
    <t>01.09.2024 11:18:33</t>
  </si>
  <si>
    <t>01.09.2024 11:18:39</t>
  </si>
  <si>
    <t>01.09.2024 11:18:45</t>
  </si>
  <si>
    <t>01.09.2024 11:19:07</t>
  </si>
  <si>
    <t>01.09.2024 11:19:27</t>
  </si>
  <si>
    <t>01.09.2024 11:19:30</t>
  </si>
  <si>
    <t>01.09.2024 11:19:31</t>
  </si>
  <si>
    <t>01.09.2024 11:19:43</t>
  </si>
  <si>
    <t>01.09.2024 11:19:52</t>
  </si>
  <si>
    <t>01.09.2024 11:20:07</t>
  </si>
  <si>
    <t>01.09.2024 11:20:19</t>
  </si>
  <si>
    <t>01.09.2024 11:20:25</t>
  </si>
  <si>
    <t>01.09.2024 11:20:36</t>
  </si>
  <si>
    <t>01.09.2024 11:20:55</t>
  </si>
  <si>
    <t>01.09.2024 11:20:57</t>
  </si>
  <si>
    <t>01.09.2024 11:20:58</t>
  </si>
  <si>
    <t>01.09.2024 11:21:38</t>
  </si>
  <si>
    <t>01.09.2024 11:22:07</t>
  </si>
  <si>
    <t>01.09.2024 11:22:09</t>
  </si>
  <si>
    <t>01.09.2024 11:22:10</t>
  </si>
  <si>
    <t>01.09.2024 11:22:16</t>
  </si>
  <si>
    <t>01.09.2024 11:22:18</t>
  </si>
  <si>
    <t>01.09.2024 11:22:19</t>
  </si>
  <si>
    <t>01.09.2024 11:22:39</t>
  </si>
  <si>
    <t>01.09.2024 11:23:00</t>
  </si>
  <si>
    <t>01.09.2024 11:23:42</t>
  </si>
  <si>
    <t>01.09.2024 11:23:55</t>
  </si>
  <si>
    <t>01.09.2024 11:24:10</t>
  </si>
  <si>
    <t>01.09.2024 11:24:45</t>
  </si>
  <si>
    <t>01.09.2024 11:24:51</t>
  </si>
  <si>
    <t>01.09.2024 11:25:19</t>
  </si>
  <si>
    <t>01.09.2024 11:25:22</t>
  </si>
  <si>
    <t>01.09.2024 11:25:30</t>
  </si>
  <si>
    <t>01.09.2024 11:25:45</t>
  </si>
  <si>
    <t>01.09.2024 11:26:00</t>
  </si>
  <si>
    <t>01.09.2024 11:26:25</t>
  </si>
  <si>
    <t>01.09.2024 11:26:28</t>
  </si>
  <si>
    <t>01.09.2024 11:26:49</t>
  </si>
  <si>
    <t>01.09.2024 11:26:57</t>
  </si>
  <si>
    <t>01.09.2024 11:27:13</t>
  </si>
  <si>
    <t>01.09.2024 11:27:28</t>
  </si>
  <si>
    <t>01.09.2024 11:27:42</t>
  </si>
  <si>
    <t>01.09.2024 11:27:51</t>
  </si>
  <si>
    <t>01.09.2024 11:28:10</t>
  </si>
  <si>
    <t>01.09.2024 11:28:58</t>
  </si>
  <si>
    <t>01.09.2024 11:29:35</t>
  </si>
  <si>
    <t>01.09.2024 11:29:38</t>
  </si>
  <si>
    <t>01.09.2024 11:29:47</t>
  </si>
  <si>
    <t>01.09.2024 11:29:51</t>
  </si>
  <si>
    <t>01.09.2024 11:29:53</t>
  </si>
  <si>
    <t>01.09.2024 11:30:16</t>
  </si>
  <si>
    <t>01.09.2024 11:30:27</t>
  </si>
  <si>
    <t>01.09.2024 11:30:34</t>
  </si>
  <si>
    <t>01.09.2024 11:30:49</t>
  </si>
  <si>
    <t>01.09.2024 11:30:51</t>
  </si>
  <si>
    <t>01.09.2024 11:31:28</t>
  </si>
  <si>
    <t>01.09.2024 11:31:51</t>
  </si>
  <si>
    <t>01.09.2024 11:31:52</t>
  </si>
  <si>
    <t>01.09.2024 11:33:25</t>
  </si>
  <si>
    <t>01.09.2024 11:33:34</t>
  </si>
  <si>
    <t>01.09.2024 11:33:36</t>
  </si>
  <si>
    <t>01.09.2024 11:33:42</t>
  </si>
  <si>
    <t>01.09.2024 11:33:51</t>
  </si>
  <si>
    <t>01.09.2024 11:34:19</t>
  </si>
  <si>
    <t>01.09.2024 11:34:21</t>
  </si>
  <si>
    <t>01.09.2024 11:34:22</t>
  </si>
  <si>
    <t>01.09.2024 11:34:27</t>
  </si>
  <si>
    <t>01.09.2024 11:34:28</t>
  </si>
  <si>
    <t>01.09.2024 11:34:30</t>
  </si>
  <si>
    <t>01.09.2024 11:34:37</t>
  </si>
  <si>
    <t>01.09.2024 11:35:31</t>
  </si>
  <si>
    <t>01.09.2024 11:35:36</t>
  </si>
  <si>
    <t>01.09.2024 11:36:01</t>
  </si>
  <si>
    <t>01.09.2024 11:36:03</t>
  </si>
  <si>
    <t>01.09.2024 11:36:16</t>
  </si>
  <si>
    <t>01.09.2024 11:37:22</t>
  </si>
  <si>
    <t>01.09.2024 11:37:42</t>
  </si>
  <si>
    <t>01.09.2024 11:37:51</t>
  </si>
  <si>
    <t>01.09.2024 11:38:00</t>
  </si>
  <si>
    <t>01.09.2024 11:38:27</t>
  </si>
  <si>
    <t>01.09.2024 11:38:31</t>
  </si>
  <si>
    <t>01.09.2024 11:38:54</t>
  </si>
  <si>
    <t>01.09.2024 11:39:04</t>
  </si>
  <si>
    <t>01.09.2024 11:39:33</t>
  </si>
  <si>
    <t>01.09.2024 11:39:36</t>
  </si>
  <si>
    <t>01.09.2024 11:39:45</t>
  </si>
  <si>
    <t>01.09.2024 11:39:46</t>
  </si>
  <si>
    <t>01.09.2024 11:39:58</t>
  </si>
  <si>
    <t>01.09.2024 11:40:26</t>
  </si>
  <si>
    <t>01.09.2024 11:40:39</t>
  </si>
  <si>
    <t>01.09.2024 11:41:07</t>
  </si>
  <si>
    <t>01.09.2024 11:41:40</t>
  </si>
  <si>
    <t>01.09.2024 11:41:42</t>
  </si>
  <si>
    <t>01.09.2024 11:41:48</t>
  </si>
  <si>
    <t>01.09.2024 11:41:57</t>
  </si>
  <si>
    <t>01.09.2024 11:42:09</t>
  </si>
  <si>
    <t>01.09.2024 11:42:27</t>
  </si>
  <si>
    <t>01.09.2024 11:42:52</t>
  </si>
  <si>
    <t>01.09.2024 11:43:12</t>
  </si>
  <si>
    <t>01.09.2024 11:43:37</t>
  </si>
  <si>
    <t>01.09.2024 11:43:39</t>
  </si>
  <si>
    <t>01.09.2024 11:44:19</t>
  </si>
  <si>
    <t>01.09.2024 11:45:00</t>
  </si>
  <si>
    <t>01.09.2024 11:45:01</t>
  </si>
  <si>
    <t>01.09.2024 11:45:51</t>
  </si>
  <si>
    <t>01.09.2024 11:45:52</t>
  </si>
  <si>
    <t>01.09.2024 11:45:54</t>
  </si>
  <si>
    <t>01.09.2024 11:46:28</t>
  </si>
  <si>
    <t>01.09.2024 11:46:58</t>
  </si>
  <si>
    <t>01.09.2024 11:47:01</t>
  </si>
  <si>
    <t>01.09.2024 11:47:04</t>
  </si>
  <si>
    <t>01.09.2024 11:47:36</t>
  </si>
  <si>
    <t>01.09.2024 11:47:44</t>
  </si>
  <si>
    <t>01.09.2024 11:47:48</t>
  </si>
  <si>
    <t>01.09.2024 11:48:01</t>
  </si>
  <si>
    <t>01.09.2024 11:48:13</t>
  </si>
  <si>
    <t>01.09.2024 11:48:55</t>
  </si>
  <si>
    <t>01.09.2024 11:48:58</t>
  </si>
  <si>
    <t>01.09.2024 11:49:06</t>
  </si>
  <si>
    <t>01.09.2024 11:49:21</t>
  </si>
  <si>
    <t>01.09.2024 11:49:23</t>
  </si>
  <si>
    <t>01.09.2024 11:49:29</t>
  </si>
  <si>
    <t>01.09.2024 11:50:01</t>
  </si>
  <si>
    <t>01.09.2024 11:50:19</t>
  </si>
  <si>
    <t>01.09.2024 11:50:22</t>
  </si>
  <si>
    <t>01.09.2024 11:50:24</t>
  </si>
  <si>
    <t>01.09.2024 11:50:28</t>
  </si>
  <si>
    <t>01.09.2024 11:50:52</t>
  </si>
  <si>
    <t>01.09.2024 11:51:06</t>
  </si>
  <si>
    <t>01.09.2024 11:51:19</t>
  </si>
  <si>
    <t>01.09.2024 11:51:25</t>
  </si>
  <si>
    <t>01.09.2024 11:51:34</t>
  </si>
  <si>
    <t>01.09.2024 11:51:36</t>
  </si>
  <si>
    <t>01.09.2024 11:51:37</t>
  </si>
  <si>
    <t>01.09.2024 11:52:01</t>
  </si>
  <si>
    <t>01.09.2024 11:52:06</t>
  </si>
  <si>
    <t>01.09.2024 11:52:21</t>
  </si>
  <si>
    <t>01.09.2024 11:52:54</t>
  </si>
  <si>
    <t>01.09.2024 11:53:07</t>
  </si>
  <si>
    <t>01.09.2024 11:53:09</t>
  </si>
  <si>
    <t>01.09.2024 11:54:48</t>
  </si>
  <si>
    <t>01.09.2024 11:54:52</t>
  </si>
  <si>
    <t>01.09.2024 11:55:19</t>
  </si>
  <si>
    <t>01.09.2024 11:55:24</t>
  </si>
  <si>
    <t>01.09.2024 11:55:37</t>
  </si>
  <si>
    <t>01.09.2024 11:55:48</t>
  </si>
  <si>
    <t>01.09.2024 11:55:54</t>
  </si>
  <si>
    <t>01.09.2024 11:56:43</t>
  </si>
  <si>
    <t>01.09.2024 11:56:48</t>
  </si>
  <si>
    <t>01.09.2024 11:56:51</t>
  </si>
  <si>
    <t>01.09.2024 11:58:01</t>
  </si>
  <si>
    <t>01.09.2024 11:58:18</t>
  </si>
  <si>
    <t>01.09.2024 11:58:22</t>
  </si>
  <si>
    <t>01.09.2024 11:58:51</t>
  </si>
  <si>
    <t>01.09.2024 11:58:52</t>
  </si>
  <si>
    <t>01.09.2024 11:58:54</t>
  </si>
  <si>
    <t>01.09.2024 11:59:15</t>
  </si>
  <si>
    <t>01.09.2024 11:59:33</t>
  </si>
  <si>
    <t>01.09.2024 11:59:34</t>
  </si>
  <si>
    <t>01.09.2024 11:59:43</t>
  </si>
  <si>
    <t>01.09.2024 12:01:07</t>
  </si>
  <si>
    <t>01.09.2024 12:01:19</t>
  </si>
  <si>
    <t>01.09.2024 12:01:42</t>
  </si>
  <si>
    <t>01.09.2024 12:01:45</t>
  </si>
  <si>
    <t>01.09.2024 12:02:07</t>
  </si>
  <si>
    <t>01.09.2024 12:02:09</t>
  </si>
  <si>
    <t>01.09.2024 12:02:12</t>
  </si>
  <si>
    <t>01.09.2024 12:02:13</t>
  </si>
  <si>
    <t>01.09.2024 12:02:25</t>
  </si>
  <si>
    <t>01.09.2024 12:02:39</t>
  </si>
  <si>
    <t>01.09.2024 12:03:07</t>
  </si>
  <si>
    <t>01.09.2024 12:03:09</t>
  </si>
  <si>
    <t>01.09.2024 12:03:25</t>
  </si>
  <si>
    <t>01.09.2024 12:03:36</t>
  </si>
  <si>
    <t>01.09.2024 12:03:37</t>
  </si>
  <si>
    <t>01.09.2024 12:03:51</t>
  </si>
  <si>
    <t>01.09.2024 12:03:58</t>
  </si>
  <si>
    <t>01.09.2024 12:04:23</t>
  </si>
  <si>
    <t>01.09.2024 12:05:04</t>
  </si>
  <si>
    <t>01.09.2024 12:05:21</t>
  </si>
  <si>
    <t>01.09.2024 12:05:27</t>
  </si>
  <si>
    <t>01.09.2024 12:05:42</t>
  </si>
  <si>
    <t>01.09.2024 12:05:46</t>
  </si>
  <si>
    <t>01.09.2024 12:05:48</t>
  </si>
  <si>
    <t>01.09.2024 12:05:49</t>
  </si>
  <si>
    <t>01.09.2024 12:05:55</t>
  </si>
  <si>
    <t>01.09.2024 12:06:04</t>
  </si>
  <si>
    <t>01.09.2024 12:06:19</t>
  </si>
  <si>
    <t>01.09.2024 12:06:22</t>
  </si>
  <si>
    <t>01.09.2024 12:06:24</t>
  </si>
  <si>
    <t>01.09.2024 12:06:33</t>
  </si>
  <si>
    <t>01.09.2024 12:07:09</t>
  </si>
  <si>
    <t>01.09.2024 12:07:36</t>
  </si>
  <si>
    <t>01.09.2024 12:07:42</t>
  </si>
  <si>
    <t>01.09.2024 12:08:16</t>
  </si>
  <si>
    <t>01.09.2024 12:08:43</t>
  </si>
  <si>
    <t>01.09.2024 12:08:45</t>
  </si>
  <si>
    <t>01.09.2024 12:08:46</t>
  </si>
  <si>
    <t>01.09.2024 12:09:00</t>
  </si>
  <si>
    <t>01.09.2024 12:09:18</t>
  </si>
  <si>
    <t>01.09.2024 12:09:21</t>
  </si>
  <si>
    <t>01.09.2024 12:09:28</t>
  </si>
  <si>
    <t>01.09.2024 12:09:30</t>
  </si>
  <si>
    <t>01.09.2024 12:09:34</t>
  </si>
  <si>
    <t>01.09.2024 12:10:10</t>
  </si>
  <si>
    <t>01.09.2024 12:10:30</t>
  </si>
  <si>
    <t>01.09.2024 12:10:39</t>
  </si>
  <si>
    <t>01.09.2024 12:10:55</t>
  </si>
  <si>
    <t>01.09.2024 12:11:04</t>
  </si>
  <si>
    <t>01.09.2024 12:11:10</t>
  </si>
  <si>
    <t>01.09.2024 12:11:16</t>
  </si>
  <si>
    <t>01.09.2024 12:11:24</t>
  </si>
  <si>
    <t>01.09.2024 12:12:22</t>
  </si>
  <si>
    <t>01.09.2024 12:12:27</t>
  </si>
  <si>
    <t>01.09.2024 12:12:43</t>
  </si>
  <si>
    <t>01.09.2024 12:12:45</t>
  </si>
  <si>
    <t>01.09.2024 12:14:03</t>
  </si>
  <si>
    <t>01.09.2024 12:14:04</t>
  </si>
  <si>
    <t>01.09.2024 12:14:15</t>
  </si>
  <si>
    <t>01.09.2024 12:14:16</t>
  </si>
  <si>
    <t>01.09.2024 12:14:33</t>
  </si>
  <si>
    <t>01.09.2024 12:15:25</t>
  </si>
  <si>
    <t>01.09.2024 12:15:27</t>
  </si>
  <si>
    <t>01.09.2024 12:15:28</t>
  </si>
  <si>
    <t>01.09.2024 12:16:58</t>
  </si>
  <si>
    <t>01.09.2024 12:17:07</t>
  </si>
  <si>
    <t>01.09.2024 12:17:15</t>
  </si>
  <si>
    <t>01.09.2024 12:17:24</t>
  </si>
  <si>
    <t>01.09.2024 12:17:33</t>
  </si>
  <si>
    <t>01.09.2024 12:17:35</t>
  </si>
  <si>
    <t>01.09.2024 12:17:38</t>
  </si>
  <si>
    <t>01.09.2024 12:17:39</t>
  </si>
  <si>
    <t>01.09.2024 12:17:41</t>
  </si>
  <si>
    <t>01.09.2024 12:17:51</t>
  </si>
  <si>
    <t>01.09.2024 12:17:54</t>
  </si>
  <si>
    <t>01.09.2024 12:18:07</t>
  </si>
  <si>
    <t>01.09.2024 12:18:10</t>
  </si>
  <si>
    <t>01.09.2024 12:18:25</t>
  </si>
  <si>
    <t>01.09.2024 12:18:27</t>
  </si>
  <si>
    <t>01.09.2024 12:18:34</t>
  </si>
  <si>
    <t>01.09.2024 12:18:36</t>
  </si>
  <si>
    <t>01.09.2024 12:19:06</t>
  </si>
  <si>
    <t>01.09.2024 12:19:15</t>
  </si>
  <si>
    <t>01.09.2024 12:19:21</t>
  </si>
  <si>
    <t>01.09.2024 12:19:24</t>
  </si>
  <si>
    <t>01.09.2024 12:19:45</t>
  </si>
  <si>
    <t>01.09.2024 12:20:10</t>
  </si>
  <si>
    <t>01.09.2024 12:20:39</t>
  </si>
  <si>
    <t>01.09.2024 12:20:40</t>
  </si>
  <si>
    <t>01.09.2024 12:20:43</t>
  </si>
  <si>
    <t>01.09.2024 12:20:52</t>
  </si>
  <si>
    <t>01.09.2024 12:21:10</t>
  </si>
  <si>
    <t>01.09.2024 12:21:34</t>
  </si>
  <si>
    <t>01.09.2024 12:21:36</t>
  </si>
  <si>
    <t>01.09.2024 12:21:37</t>
  </si>
  <si>
    <t>01.09.2024 12:21:39</t>
  </si>
  <si>
    <t>01.09.2024 12:21:40</t>
  </si>
  <si>
    <t>01.09.2024 12:21:43</t>
  </si>
  <si>
    <t>01.09.2024 12:21:51</t>
  </si>
  <si>
    <t>01.09.2024 12:21:52</t>
  </si>
  <si>
    <t>01.09.2024 12:22:06</t>
  </si>
  <si>
    <t>01.09.2024 12:22:13</t>
  </si>
  <si>
    <t>01.09.2024 12:22:15</t>
  </si>
  <si>
    <t>01.09.2024 12:22:24</t>
  </si>
  <si>
    <t>01.09.2024 12:22:54</t>
  </si>
  <si>
    <t>01.09.2024 12:23:13</t>
  </si>
  <si>
    <t>01.09.2024 12:23:30</t>
  </si>
  <si>
    <t>01.09.2024 12:24:03</t>
  </si>
  <si>
    <t>01.09.2024 12:24:24</t>
  </si>
  <si>
    <t>01.09.2024 12:24:25</t>
  </si>
  <si>
    <t>01.09.2024 12:24:55</t>
  </si>
  <si>
    <t>01.09.2024 12:24:57</t>
  </si>
  <si>
    <t>01.09.2024 12:25:04</t>
  </si>
  <si>
    <t>01.09.2024 12:25:16</t>
  </si>
  <si>
    <t>01.09.2024 12:25:28</t>
  </si>
  <si>
    <t>01.09.2024 12:25:40</t>
  </si>
  <si>
    <t>01.09.2024 12:25:48</t>
  </si>
  <si>
    <t>01.09.2024 12:26:57</t>
  </si>
  <si>
    <t>01.09.2024 12:27:03</t>
  </si>
  <si>
    <t>01.09.2024 12:27:26</t>
  </si>
  <si>
    <t>01.09.2024 12:27:27</t>
  </si>
  <si>
    <t>01.09.2024 12:27:36</t>
  </si>
  <si>
    <t>01.09.2024 12:27:47</t>
  </si>
  <si>
    <t>01.09.2024 12:27:48</t>
  </si>
  <si>
    <t>01.09.2024 12:28:16</t>
  </si>
  <si>
    <t>01.09.2024 12:28:18</t>
  </si>
  <si>
    <t>01.09.2024 12:28:19</t>
  </si>
  <si>
    <t>01.09.2024 12:29:13</t>
  </si>
  <si>
    <t>01.09.2024 12:29:15</t>
  </si>
  <si>
    <t>01.09.2024 12:29:36</t>
  </si>
  <si>
    <t>01.09.2024 12:29:37</t>
  </si>
  <si>
    <t>01.09.2024 12:29:39</t>
  </si>
  <si>
    <t>01.09.2024 12:30:04</t>
  </si>
  <si>
    <t>01.09.2024 12:30:06</t>
  </si>
  <si>
    <t>01.09.2024 12:30:09</t>
  </si>
  <si>
    <t>01.09.2024 12:30:13</t>
  </si>
  <si>
    <t>01.09.2024 12:31:15</t>
  </si>
  <si>
    <t>01.09.2024 12:31:40</t>
  </si>
  <si>
    <t>01.09.2024 12:31:57</t>
  </si>
  <si>
    <t>01.09.2024 12:31:58</t>
  </si>
  <si>
    <t>01.09.2024 12:33:00</t>
  </si>
  <si>
    <t>01.09.2024 12:34:04</t>
  </si>
  <si>
    <t>01.09.2024 12:35:19</t>
  </si>
  <si>
    <t>01.09.2024 12:35:27</t>
  </si>
  <si>
    <t>01.09.2024 12:35:46</t>
  </si>
  <si>
    <t>01.09.2024 12:35:48</t>
  </si>
  <si>
    <t>01.09.2024 12:36:10</t>
  </si>
  <si>
    <t>01.09.2024 12:36:40</t>
  </si>
  <si>
    <t>01.09.2024 12:37:55</t>
  </si>
  <si>
    <t>01.09.2024 12:37:57</t>
  </si>
  <si>
    <t>01.09.2024 12:37:58</t>
  </si>
  <si>
    <t>01.09.2024 12:38:04</t>
  </si>
  <si>
    <t>01.09.2024 12:38:53</t>
  </si>
  <si>
    <t>01.09.2024 12:39:31</t>
  </si>
  <si>
    <t>01.09.2024 12:39:42</t>
  </si>
  <si>
    <t>01.09.2024 12:40:19</t>
  </si>
  <si>
    <t>01.09.2024 12:40:24</t>
  </si>
  <si>
    <t>01.09.2024 12:40:33</t>
  </si>
  <si>
    <t>01.09.2024 12:41:06</t>
  </si>
  <si>
    <t>01.09.2024 12:41:12</t>
  </si>
  <si>
    <t>01.09.2024 12:42:03</t>
  </si>
  <si>
    <t>01.09.2024 12:42:06</t>
  </si>
  <si>
    <t>01.09.2024 12:42:16</t>
  </si>
  <si>
    <t>01.09.2024 12:42:55</t>
  </si>
  <si>
    <t>01.09.2024 12:42:58</t>
  </si>
  <si>
    <t>01.09.2024 12:43:24</t>
  </si>
  <si>
    <t>01.09.2024 12:43:29</t>
  </si>
  <si>
    <t>01.09.2024 12:43:30</t>
  </si>
  <si>
    <t>01.09.2024 12:44:04</t>
  </si>
  <si>
    <t>01.09.2024 12:44:42</t>
  </si>
  <si>
    <t>01.09.2024 12:45:31</t>
  </si>
  <si>
    <t>01.09.2024 12:45:34</t>
  </si>
  <si>
    <t>01.09.2024 12:45:36</t>
  </si>
  <si>
    <t>01.09.2024 12:45:37</t>
  </si>
  <si>
    <t>01.09.2024 12:45:40</t>
  </si>
  <si>
    <t>01.09.2024 12:46:04</t>
  </si>
  <si>
    <t>01.09.2024 12:46:31</t>
  </si>
  <si>
    <t>01.09.2024 12:46:37</t>
  </si>
  <si>
    <t>01.09.2024 12:47:21</t>
  </si>
  <si>
    <t>01.09.2024 12:47:22</t>
  </si>
  <si>
    <t>01.09.2024 12:47:24</t>
  </si>
  <si>
    <t>01.09.2024 12:47:36</t>
  </si>
  <si>
    <t>01.09.2024 12:47:43</t>
  </si>
  <si>
    <t>01.09.2024 12:47:51</t>
  </si>
  <si>
    <t>01.09.2024 12:48:09</t>
  </si>
  <si>
    <t>01.09.2024 12:48:39</t>
  </si>
  <si>
    <t>01.09.2024 12:48:42</t>
  </si>
  <si>
    <t>01.09.2024 12:48:43</t>
  </si>
  <si>
    <t>01.09.2024 12:48:45</t>
  </si>
  <si>
    <t>01.09.2024 12:48:48</t>
  </si>
  <si>
    <t>01.09.2024 12:48:51</t>
  </si>
  <si>
    <t>01.09.2024 12:48:52</t>
  </si>
  <si>
    <t>01.09.2024 12:49:16</t>
  </si>
  <si>
    <t>01.09.2024 12:49:18</t>
  </si>
  <si>
    <t>01.09.2024 12:49:24</t>
  </si>
  <si>
    <t>01.09.2024 12:49:54</t>
  </si>
  <si>
    <t>01.09.2024 12:49:55</t>
  </si>
  <si>
    <t>01.09.2024 12:50:04</t>
  </si>
  <si>
    <t>01.09.2024 12:50:37</t>
  </si>
  <si>
    <t>01.09.2024 12:50:39</t>
  </si>
  <si>
    <t>01.09.2024 12:50:43</t>
  </si>
  <si>
    <t>01.09.2024 12:50:54</t>
  </si>
  <si>
    <t>01.09.2024 12:51:42</t>
  </si>
  <si>
    <t>01.09.2024 12:51:54</t>
  </si>
  <si>
    <t>01.09.2024 12:52:24</t>
  </si>
  <si>
    <t>01.09.2024 12:52:45</t>
  </si>
  <si>
    <t>01.09.2024 12:52:54</t>
  </si>
  <si>
    <t>01.09.2024 12:53:30</t>
  </si>
  <si>
    <t>01.09.2024 12:54:09</t>
  </si>
  <si>
    <t>01.09.2024 12:54:28</t>
  </si>
  <si>
    <t>01.09.2024 12:54:30</t>
  </si>
  <si>
    <t>01.09.2024 12:55:15</t>
  </si>
  <si>
    <t>01.09.2024 12:55:16</t>
  </si>
  <si>
    <t>01.09.2024 12:55:42</t>
  </si>
  <si>
    <t>01.09.2024 12:56:07</t>
  </si>
  <si>
    <t>01.09.2024 12:56:09</t>
  </si>
  <si>
    <t>01.09.2024 12:56:15</t>
  </si>
  <si>
    <t>01.09.2024 12:56:52</t>
  </si>
  <si>
    <t>01.09.2024 12:56:54</t>
  </si>
  <si>
    <t>01.09.2024 12:56:55</t>
  </si>
  <si>
    <t>01.09.2024 12:57:03</t>
  </si>
  <si>
    <t>01.09.2024 12:57:06</t>
  </si>
  <si>
    <t>01.09.2024 12:57:13</t>
  </si>
  <si>
    <t>01.09.2024 12:57:37</t>
  </si>
  <si>
    <t>01.09.2024 12:57:42</t>
  </si>
  <si>
    <t>01.09.2024 12:57:48</t>
  </si>
  <si>
    <t>01.09.2024 12:58:31</t>
  </si>
  <si>
    <t>01.09.2024 12:58:37</t>
  </si>
  <si>
    <t>01.09.2024 12:59:40</t>
  </si>
  <si>
    <t>01.09.2024 12:59:42</t>
  </si>
  <si>
    <t>01.09.2024 12:59:54</t>
  </si>
  <si>
    <t>01.09.2024 13:00:00</t>
  </si>
  <si>
    <t>01.09.2024 13:00:16</t>
  </si>
  <si>
    <t>01.09.2024 13:00:18</t>
  </si>
  <si>
    <t>01.09.2024 13:00:54</t>
  </si>
  <si>
    <t>01.09.2024 13:01:24</t>
  </si>
  <si>
    <t>01.09.2024 13:01:30</t>
  </si>
  <si>
    <t>01.09.2024 13:01:49</t>
  </si>
  <si>
    <t>01.09.2024 13:01:51</t>
  </si>
  <si>
    <t>01.09.2024 13:01:54</t>
  </si>
  <si>
    <t>01.09.2024 13:02:22</t>
  </si>
  <si>
    <t>01.09.2024 13:02:30</t>
  </si>
  <si>
    <t>01.09.2024 13:02:34</t>
  </si>
  <si>
    <t>01.09.2024 13:02:48</t>
  </si>
  <si>
    <t>01.09.2024 13:02:55</t>
  </si>
  <si>
    <t>01.09.2024 13:02:57</t>
  </si>
  <si>
    <t>01.09.2024 13:03:48</t>
  </si>
  <si>
    <t>01.09.2024 13:04:22</t>
  </si>
  <si>
    <t>01.09.2024 13:05:24</t>
  </si>
  <si>
    <t>01.09.2024 13:05:36</t>
  </si>
  <si>
    <t>01.09.2024 13:05:40</t>
  </si>
  <si>
    <t>01.09.2024 13:05:49</t>
  </si>
  <si>
    <t>01.09.2024 13:06:13</t>
  </si>
  <si>
    <t>01.09.2024 13:06:27</t>
  </si>
  <si>
    <t>01.09.2024 13:06:28</t>
  </si>
  <si>
    <t>01.09.2024 13:06:31</t>
  </si>
  <si>
    <t>01.09.2024 13:06:33</t>
  </si>
  <si>
    <t>01.09.2024 13:06:34</t>
  </si>
  <si>
    <t>01.09.2024 13:06:43</t>
  </si>
  <si>
    <t>01.09.2024 13:06:45</t>
  </si>
  <si>
    <t>01.09.2024 13:06:48</t>
  </si>
  <si>
    <t>01.09.2024 13:07:01</t>
  </si>
  <si>
    <t>01.09.2024 13:07:12</t>
  </si>
  <si>
    <t>01.09.2024 13:07:19</t>
  </si>
  <si>
    <t>01.09.2024 13:07:28</t>
  </si>
  <si>
    <t>01.09.2024 13:07:55</t>
  </si>
  <si>
    <t>01.09.2024 13:07:57</t>
  </si>
  <si>
    <t>01.09.2024 13:08:04</t>
  </si>
  <si>
    <t>01.09.2024 13:08:06</t>
  </si>
  <si>
    <t>01.09.2024 13:08:21</t>
  </si>
  <si>
    <t>01.09.2024 13:08:32</t>
  </si>
  <si>
    <t>01.09.2024 13:09:06</t>
  </si>
  <si>
    <t>01.09.2024 13:09:15</t>
  </si>
  <si>
    <t>01.09.2024 13:09:43</t>
  </si>
  <si>
    <t>01.09.2024 13:09:45</t>
  </si>
  <si>
    <t>01.09.2024 13:09:54</t>
  </si>
  <si>
    <t>01.09.2024 13:10:19</t>
  </si>
  <si>
    <t>01.09.2024 13:10:22</t>
  </si>
  <si>
    <t>01.09.2024 13:10:24</t>
  </si>
  <si>
    <t>01.09.2024 13:10:31</t>
  </si>
  <si>
    <t>01.09.2024 13:10:37</t>
  </si>
  <si>
    <t>01.09.2024 13:10:48</t>
  </si>
  <si>
    <t>01.09.2024 13:10:51</t>
  </si>
  <si>
    <t>01.09.2024 13:11:03</t>
  </si>
  <si>
    <t>01.09.2024 13:11:04</t>
  </si>
  <si>
    <t>01.09.2024 13:11:07</t>
  </si>
  <si>
    <t>01.09.2024 13:11:12</t>
  </si>
  <si>
    <t>01.09.2024 13:11:15</t>
  </si>
  <si>
    <t>01.09.2024 13:12:07</t>
  </si>
  <si>
    <t>01.09.2024 13:12:09</t>
  </si>
  <si>
    <t>01.09.2024 13:12:34</t>
  </si>
  <si>
    <t>01.09.2024 13:12:36</t>
  </si>
  <si>
    <t>01.09.2024 13:12:45</t>
  </si>
  <si>
    <t>01.09.2024 13:12:49</t>
  </si>
  <si>
    <t>01.09.2024 13:12:52</t>
  </si>
  <si>
    <t>01.09.2024 13:12:55</t>
  </si>
  <si>
    <t>01.09.2024 13:13:24</t>
  </si>
  <si>
    <t>01.09.2024 13:13:47</t>
  </si>
  <si>
    <t>01.09.2024 13:14:16</t>
  </si>
  <si>
    <t>01.09.2024 13:14:37</t>
  </si>
  <si>
    <t>01.09.2024 13:14:39</t>
  </si>
  <si>
    <t>01.09.2024 13:14:42</t>
  </si>
  <si>
    <t>01.09.2024 13:14:49</t>
  </si>
  <si>
    <t>01.09.2024 13:15:00</t>
  </si>
  <si>
    <t>01.09.2024 13:15:28</t>
  </si>
  <si>
    <t>01.09.2024 13:15:33</t>
  </si>
  <si>
    <t>01.09.2024 13:15:36</t>
  </si>
  <si>
    <t>01.09.2024 13:15:37</t>
  </si>
  <si>
    <t>01.09.2024 13:15:40</t>
  </si>
  <si>
    <t>01.09.2024 13:15:46</t>
  </si>
  <si>
    <t>01.09.2024 13:15:57</t>
  </si>
  <si>
    <t>01.09.2024 13:15:58</t>
  </si>
  <si>
    <t>01.09.2024 13:16:00</t>
  </si>
  <si>
    <t>01.09.2024 13:16:01</t>
  </si>
  <si>
    <t>01.09.2024 13:16:06</t>
  </si>
  <si>
    <t>01.09.2024 13:16:09</t>
  </si>
  <si>
    <t>01.09.2024 13:16:16</t>
  </si>
  <si>
    <t>01.09.2024 13:16:18</t>
  </si>
  <si>
    <t>01.09.2024 13:16:19</t>
  </si>
  <si>
    <t>01.09.2024 13:16:21</t>
  </si>
  <si>
    <t>01.09.2024 13:16:22</t>
  </si>
  <si>
    <t>01.09.2024 13:16:45</t>
  </si>
  <si>
    <t>01.09.2024 13:17:28</t>
  </si>
  <si>
    <t>01.09.2024 13:17:31</t>
  </si>
  <si>
    <t>01.09.2024 13:17:49</t>
  </si>
  <si>
    <t>01.09.2024 13:18:10</t>
  </si>
  <si>
    <t>01.09.2024 13:18:13</t>
  </si>
  <si>
    <t>01.09.2024 13:18:15</t>
  </si>
  <si>
    <t>01.09.2024 13:18:16</t>
  </si>
  <si>
    <t>01.09.2024 13:18:24</t>
  </si>
  <si>
    <t>01.09.2024 13:18:43</t>
  </si>
  <si>
    <t>01.09.2024 13:18:45</t>
  </si>
  <si>
    <t>01.09.2024 13:18:46</t>
  </si>
  <si>
    <t>01.09.2024 13:18:48</t>
  </si>
  <si>
    <t>01.09.2024 13:18:49</t>
  </si>
  <si>
    <t>01.09.2024 13:18:54</t>
  </si>
  <si>
    <t>01.09.2024 13:18:55</t>
  </si>
  <si>
    <t>01.09.2024 13:18:57</t>
  </si>
  <si>
    <t>01.09.2024 13:19:19</t>
  </si>
  <si>
    <t>01.09.2024 13:19:22</t>
  </si>
  <si>
    <t>01.09.2024 13:19:50</t>
  </si>
  <si>
    <t>01.09.2024 13:20:18</t>
  </si>
  <si>
    <t>01.09.2024 13:20:24</t>
  </si>
  <si>
    <t>01.09.2024 13:20:58</t>
  </si>
  <si>
    <t>01.09.2024 13:21:00</t>
  </si>
  <si>
    <t>01.09.2024 13:21:03</t>
  </si>
  <si>
    <t>01.09.2024 13:21:04</t>
  </si>
  <si>
    <t>01.09.2024 13:21:06</t>
  </si>
  <si>
    <t>01.09.2024 13:22:15</t>
  </si>
  <si>
    <t>01.09.2024 13:22:42</t>
  </si>
  <si>
    <t>01.09.2024 13:22:45</t>
  </si>
  <si>
    <t>01.09.2024 13:22:46</t>
  </si>
  <si>
    <t>01.09.2024 13:22:49</t>
  </si>
  <si>
    <t>01.09.2024 13:22:51</t>
  </si>
  <si>
    <t>01.09.2024 13:23:00</t>
  </si>
  <si>
    <t>01.09.2024 13:23:07</t>
  </si>
  <si>
    <t>01.09.2024 13:23:21</t>
  </si>
  <si>
    <t>01.09.2024 13:23:24</t>
  </si>
  <si>
    <t>01.09.2024 13:23:46</t>
  </si>
  <si>
    <t>01.09.2024 13:23:57</t>
  </si>
  <si>
    <t>01.09.2024 13:24:06</t>
  </si>
  <si>
    <t>01.09.2024 13:24:31</t>
  </si>
  <si>
    <t>01.09.2024 13:24:33</t>
  </si>
  <si>
    <t>01.09.2024 13:25:01</t>
  </si>
  <si>
    <t>01.09.2024 13:25:22</t>
  </si>
  <si>
    <t>01.09.2024 13:25:51</t>
  </si>
  <si>
    <t>01.09.2024 13:25:57</t>
  </si>
  <si>
    <t>01.09.2024 13:25:58</t>
  </si>
  <si>
    <t>01.09.2024 13:26:56</t>
  </si>
  <si>
    <t>01.09.2024 13:27:19</t>
  </si>
  <si>
    <t>01.09.2024 13:27:45</t>
  </si>
  <si>
    <t>01.09.2024 13:27:58</t>
  </si>
  <si>
    <t>01.09.2024 13:28:00</t>
  </si>
  <si>
    <t>01.09.2024 13:28:03</t>
  </si>
  <si>
    <t>01.09.2024 13:28:14</t>
  </si>
  <si>
    <t>01.09.2024 13:28:15</t>
  </si>
  <si>
    <t>01.09.2024 13:28:17</t>
  </si>
  <si>
    <t>01.09.2024 13:28:35</t>
  </si>
  <si>
    <t>01.09.2024 13:28:59</t>
  </si>
  <si>
    <t>01.09.2024 13:29:17</t>
  </si>
  <si>
    <t>01.09.2024 13:29:18</t>
  </si>
  <si>
    <t>01.09.2024 13:29:32</t>
  </si>
  <si>
    <t>01.09.2024 13:30:36</t>
  </si>
  <si>
    <t>01.09.2024 13:30:37</t>
  </si>
  <si>
    <t>01.09.2024 13:30:43</t>
  </si>
  <si>
    <t>01.09.2024 13:31:00</t>
  </si>
  <si>
    <t>01.09.2024 13:31:19</t>
  </si>
  <si>
    <t>01.09.2024 13:32:07</t>
  </si>
  <si>
    <t>01.09.2024 13:32:09</t>
  </si>
  <si>
    <t>01.09.2024 13:32:34</t>
  </si>
  <si>
    <t>01.09.2024 13:33:30</t>
  </si>
  <si>
    <t>01.09.2024 13:33:40</t>
  </si>
  <si>
    <t>01.09.2024 13:33:54</t>
  </si>
  <si>
    <t>01.09.2024 13:34:36</t>
  </si>
  <si>
    <t>01.09.2024 13:34:49</t>
  </si>
  <si>
    <t>01.09.2024 13:35:33</t>
  </si>
  <si>
    <t>01.09.2024 13:36:01</t>
  </si>
  <si>
    <t>01.09.2024 13:36:13</t>
  </si>
  <si>
    <t>01.09.2024 13:36:34</t>
  </si>
  <si>
    <t>01.09.2024 13:36:57</t>
  </si>
  <si>
    <t>01.09.2024 13:37:27</t>
  </si>
  <si>
    <t>01.09.2024 13:37:42</t>
  </si>
  <si>
    <t>01.09.2024 13:37:54</t>
  </si>
  <si>
    <t>01.09.2024 13:38:58</t>
  </si>
  <si>
    <t>01.09.2024 13:39:01</t>
  </si>
  <si>
    <t>01.09.2024 13:39:18</t>
  </si>
  <si>
    <t>01.09.2024 13:39:20</t>
  </si>
  <si>
    <t>01.09.2024 13:39:32</t>
  </si>
  <si>
    <t>01.09.2024 13:39:36</t>
  </si>
  <si>
    <t>01.09.2024 13:39:44</t>
  </si>
  <si>
    <t>01.09.2024 13:40:09</t>
  </si>
  <si>
    <t>01.09.2024 13:40:30</t>
  </si>
  <si>
    <t>01.09.2024 13:40:31</t>
  </si>
  <si>
    <t>01.09.2024 13:40:33</t>
  </si>
  <si>
    <t>01.09.2024 13:40:42</t>
  </si>
  <si>
    <t>01.09.2024 13:40:43</t>
  </si>
  <si>
    <t>01.09.2024 13:41:07</t>
  </si>
  <si>
    <t>01.09.2024 13:41:13</t>
  </si>
  <si>
    <t>01.09.2024 13:41:34</t>
  </si>
  <si>
    <t>01.09.2024 13:41:46</t>
  </si>
  <si>
    <t>01.09.2024 13:42:19</t>
  </si>
  <si>
    <t>01.09.2024 13:42:30</t>
  </si>
  <si>
    <t>01.09.2024 13:42:33</t>
  </si>
  <si>
    <t>01.09.2024 13:42:36</t>
  </si>
  <si>
    <t>01.09.2024 13:42:49</t>
  </si>
  <si>
    <t>01.09.2024 13:42:51</t>
  </si>
  <si>
    <t>01.09.2024 13:42:55</t>
  </si>
  <si>
    <t>01.09.2024 13:43:21</t>
  </si>
  <si>
    <t>01.09.2024 13:43:36</t>
  </si>
  <si>
    <t>01.09.2024 13:43:37</t>
  </si>
  <si>
    <t>01.09.2024 13:44:07</t>
  </si>
  <si>
    <t>01.09.2024 13:44:43</t>
  </si>
  <si>
    <t>01.09.2024 13:44:54</t>
  </si>
  <si>
    <t>01.09.2024 13:44:57</t>
  </si>
  <si>
    <t>01.09.2024 13:44:58</t>
  </si>
  <si>
    <t>01.09.2024 13:45:44</t>
  </si>
  <si>
    <t>01.09.2024 13:45:48</t>
  </si>
  <si>
    <t>01.09.2024 13:45:56</t>
  </si>
  <si>
    <t>01.09.2024 13:46:24</t>
  </si>
  <si>
    <t>01.09.2024 13:46:33</t>
  </si>
  <si>
    <t>01.09.2024 13:46:44</t>
  </si>
  <si>
    <t>01.09.2024 13:46:45</t>
  </si>
  <si>
    <t>01.09.2024 13:46:47</t>
  </si>
  <si>
    <t>01.09.2024 13:46:57</t>
  </si>
  <si>
    <t>01.09.2024 13:47:08</t>
  </si>
  <si>
    <t>01.09.2024 13:47:23</t>
  </si>
  <si>
    <t>01.09.2024 13:47:26</t>
  </si>
  <si>
    <t>01.09.2024 13:47:29</t>
  </si>
  <si>
    <t>01.09.2024 13:47:32</t>
  </si>
  <si>
    <t>01.09.2024 13:47:35</t>
  </si>
  <si>
    <t>01.09.2024 13:47:40</t>
  </si>
  <si>
    <t>01.09.2024 13:48:07</t>
  </si>
  <si>
    <t>01.09.2024 13:48:16</t>
  </si>
  <si>
    <t>01.09.2024 13:48:21</t>
  </si>
  <si>
    <t>01.09.2024 13:48:40</t>
  </si>
  <si>
    <t>01.09.2024 13:48:46</t>
  </si>
  <si>
    <t>01.09.2024 13:49:24</t>
  </si>
  <si>
    <t>01.09.2024 13:50:10</t>
  </si>
  <si>
    <t>01.09.2024 13:50:54</t>
  </si>
  <si>
    <t>01.09.2024 13:51:09</t>
  </si>
  <si>
    <t>01.09.2024 13:51:34</t>
  </si>
  <si>
    <t>01.09.2024 13:51:39</t>
  </si>
  <si>
    <t>01.09.2024 13:52:22</t>
  </si>
  <si>
    <t>01.09.2024 13:52:24</t>
  </si>
  <si>
    <t>01.09.2024 13:52:33</t>
  </si>
  <si>
    <t>01.09.2024 13:52:40</t>
  </si>
  <si>
    <t>01.09.2024 13:52:43</t>
  </si>
  <si>
    <t>01.09.2024 13:52:54</t>
  </si>
  <si>
    <t>01.09.2024 13:52:58</t>
  </si>
  <si>
    <t>01.09.2024 13:53:27</t>
  </si>
  <si>
    <t>01.09.2024 13:53:29</t>
  </si>
  <si>
    <t>01.09.2024 13:54:30</t>
  </si>
  <si>
    <t>01.09.2024 13:54:33</t>
  </si>
  <si>
    <t>01.09.2024 13:54:36</t>
  </si>
  <si>
    <t>01.09.2024 13:55:21</t>
  </si>
  <si>
    <t>01.09.2024 13:55:22</t>
  </si>
  <si>
    <t>01.09.2024 13:55:31</t>
  </si>
  <si>
    <t>01.09.2024 13:55:34</t>
  </si>
  <si>
    <t>01.09.2024 13:55:36</t>
  </si>
  <si>
    <t>01.09.2024 13:55:37</t>
  </si>
  <si>
    <t>01.09.2024 13:56:09</t>
  </si>
  <si>
    <t>01.09.2024 13:56:28</t>
  </si>
  <si>
    <t>01.09.2024 13:56:34</t>
  </si>
  <si>
    <t>01.09.2024 13:56:36</t>
  </si>
  <si>
    <t>01.09.2024 13:56:52</t>
  </si>
  <si>
    <t>01.09.2024 13:57:16</t>
  </si>
  <si>
    <t>01.09.2024 13:58:03</t>
  </si>
  <si>
    <t>01.09.2024 13:58:09</t>
  </si>
  <si>
    <t>01.09.2024 13:58:34</t>
  </si>
  <si>
    <t>01.09.2024 13:58:43</t>
  </si>
  <si>
    <t>01.09.2024 13:58:52</t>
  </si>
  <si>
    <t>01.09.2024 13:58:58</t>
  </si>
  <si>
    <t>01.09.2024 13:59:04</t>
  </si>
  <si>
    <t>01.09.2024 13:59:23</t>
  </si>
  <si>
    <t>01.09.2024 13:59:33</t>
  </si>
  <si>
    <t>01.09.2024 13:59:47</t>
  </si>
  <si>
    <t>01.09.2024 14:00:49</t>
  </si>
  <si>
    <t>01.09.2024 14:00:51</t>
  </si>
  <si>
    <t>01.09.2024 14:00:52</t>
  </si>
  <si>
    <t>01.09.2024 14:01:15</t>
  </si>
  <si>
    <t>01.09.2024 14:01:16</t>
  </si>
  <si>
    <t>01.09.2024 14:02:10</t>
  </si>
  <si>
    <t>01.09.2024 14:02:13</t>
  </si>
  <si>
    <t>01.09.2024 14:02:15</t>
  </si>
  <si>
    <t>01.09.2024 14:02:21</t>
  </si>
  <si>
    <t>01.09.2024 14:02:28</t>
  </si>
  <si>
    <t>01.09.2024 14:03:34</t>
  </si>
  <si>
    <t>01.09.2024 14:04:16</t>
  </si>
  <si>
    <t>01.09.2024 14:04:18</t>
  </si>
  <si>
    <t>01.09.2024 14:04:36</t>
  </si>
  <si>
    <t>01.09.2024 14:05:16</t>
  </si>
  <si>
    <t>01.09.2024 14:05:18</t>
  </si>
  <si>
    <t>01.09.2024 14:05:21</t>
  </si>
  <si>
    <t>01.09.2024 14:05:25</t>
  </si>
  <si>
    <t>01.09.2024 14:06:30</t>
  </si>
  <si>
    <t>01.09.2024 14:06:52</t>
  </si>
  <si>
    <t>01.09.2024 14:07:06</t>
  </si>
  <si>
    <t>01.09.2024 14:07:40</t>
  </si>
  <si>
    <t>01.09.2024 14:07:42</t>
  </si>
  <si>
    <t>01.09.2024 14:07:49</t>
  </si>
  <si>
    <t>01.09.2024 14:08:12</t>
  </si>
  <si>
    <t>01.09.2024 14:08:36</t>
  </si>
  <si>
    <t>01.09.2024 14:08:43</t>
  </si>
  <si>
    <t>01.09.2024 14:08:52</t>
  </si>
  <si>
    <t>01.09.2024 14:09:07</t>
  </si>
  <si>
    <t>01.09.2024 14:09:09</t>
  </si>
  <si>
    <t>01.09.2024 14:09:18</t>
  </si>
  <si>
    <t>01.09.2024 14:09:55</t>
  </si>
  <si>
    <t>01.09.2024 14:10:00</t>
  </si>
  <si>
    <t>01.09.2024 14:10:12</t>
  </si>
  <si>
    <t>01.09.2024 14:10:16</t>
  </si>
  <si>
    <t>01.09.2024 14:10:18</t>
  </si>
  <si>
    <t>01.09.2024 14:10:50</t>
  </si>
  <si>
    <t>01.09.2024 14:10:51</t>
  </si>
  <si>
    <t>01.09.2024 14:12:07</t>
  </si>
  <si>
    <t>01.09.2024 14:12:09</t>
  </si>
  <si>
    <t>01.09.2024 14:12:13</t>
  </si>
  <si>
    <t>01.09.2024 14:12:34</t>
  </si>
  <si>
    <t>01.09.2024 14:13:10</t>
  </si>
  <si>
    <t>01.09.2024 14:13:12</t>
  </si>
  <si>
    <t>01.09.2024 14:13:22</t>
  </si>
  <si>
    <t>01.09.2024 14:13:28</t>
  </si>
  <si>
    <t>01.09.2024 14:13:52</t>
  </si>
  <si>
    <t>01.09.2024 14:13:55</t>
  </si>
  <si>
    <t>01.09.2024 14:14:07</t>
  </si>
  <si>
    <t>01.09.2024 14:14:09</t>
  </si>
  <si>
    <t>01.09.2024 14:14:10</t>
  </si>
  <si>
    <t>01.09.2024 14:14:12</t>
  </si>
  <si>
    <t>01.09.2024 14:14:27</t>
  </si>
  <si>
    <t>01.09.2024 14:14:28</t>
  </si>
  <si>
    <t>01.09.2024 14:14:58</t>
  </si>
  <si>
    <t>01.09.2024 14:15:06</t>
  </si>
  <si>
    <t>01.09.2024 14:15:07</t>
  </si>
  <si>
    <t>01.09.2024 14:15:45</t>
  </si>
  <si>
    <t>01.09.2024 14:16:09</t>
  </si>
  <si>
    <t>01.09.2024 14:17:27</t>
  </si>
  <si>
    <t>01.09.2024 14:17:28</t>
  </si>
  <si>
    <t>01.09.2024 14:17:34</t>
  </si>
  <si>
    <t>01.09.2024 14:17:36</t>
  </si>
  <si>
    <t>01.09.2024 14:17:37</t>
  </si>
  <si>
    <t>01.09.2024 14:18:16</t>
  </si>
  <si>
    <t>01.09.2024 14:18:18</t>
  </si>
  <si>
    <t>01.09.2024 14:18:55</t>
  </si>
  <si>
    <t>01.09.2024 14:18:57</t>
  </si>
  <si>
    <t>01.09.2024 14:19:58</t>
  </si>
  <si>
    <t>01.09.2024 14:20:06</t>
  </si>
  <si>
    <t>01.09.2024 14:20:12</t>
  </si>
  <si>
    <t>01.09.2024 14:20:13</t>
  </si>
  <si>
    <t>01.09.2024 14:20:20</t>
  </si>
  <si>
    <t>01.09.2024 14:20:21</t>
  </si>
  <si>
    <t>01.09.2024 14:20:27</t>
  </si>
  <si>
    <t>01.09.2024 14:20:32</t>
  </si>
  <si>
    <t>01.09.2024 14:20:33</t>
  </si>
  <si>
    <t>01.09.2024 14:20:35</t>
  </si>
  <si>
    <t>01.09.2024 14:20:36</t>
  </si>
  <si>
    <t>01.09.2024 14:20:41</t>
  </si>
  <si>
    <t>01.09.2024 14:20:54</t>
  </si>
  <si>
    <t>01.09.2024 14:20:56</t>
  </si>
  <si>
    <t>01.09.2024 14:20:59</t>
  </si>
  <si>
    <t>01.09.2024 14:21:17</t>
  </si>
  <si>
    <t>01.09.2024 14:21:29</t>
  </si>
  <si>
    <t>01.09.2024 14:21:32</t>
  </si>
  <si>
    <t>01.09.2024 14:21:33</t>
  </si>
  <si>
    <t>01.09.2024 14:21:38</t>
  </si>
  <si>
    <t>01.09.2024 14:21:44</t>
  </si>
  <si>
    <t>01.09.2024 14:21:59</t>
  </si>
  <si>
    <t>01.09.2024 14:22:08</t>
  </si>
  <si>
    <t>01.09.2024 14:22:43</t>
  </si>
  <si>
    <t>01.09.2024 14:22:49</t>
  </si>
  <si>
    <t>01.09.2024 14:22:52</t>
  </si>
  <si>
    <t>01.09.2024 14:22:55</t>
  </si>
  <si>
    <t>01.09.2024 14:23:12</t>
  </si>
  <si>
    <t>01.09.2024 14:23:55</t>
  </si>
  <si>
    <t>01.09.2024 14:23:57</t>
  </si>
  <si>
    <t>01.09.2024 14:25:31</t>
  </si>
  <si>
    <t>01.09.2024 14:25:54</t>
  </si>
  <si>
    <t>01.09.2024 14:26:21</t>
  </si>
  <si>
    <t>01.09.2024 14:26:27</t>
  </si>
  <si>
    <t>01.09.2024 14:26:31</t>
  </si>
  <si>
    <t>01.09.2024 14:26:40</t>
  </si>
  <si>
    <t>01.09.2024 14:26:42</t>
  </si>
  <si>
    <t>01.09.2024 14:27:24</t>
  </si>
  <si>
    <t>01.09.2024 14:27:52</t>
  </si>
  <si>
    <t>01.09.2024 14:28:31</t>
  </si>
  <si>
    <t>01.09.2024 14:28:51</t>
  </si>
  <si>
    <t>01.09.2024 14:29:13</t>
  </si>
  <si>
    <t>01.09.2024 14:30:22</t>
  </si>
  <si>
    <t>01.09.2024 14:30:33</t>
  </si>
  <si>
    <t>01.09.2024 14:31:03</t>
  </si>
  <si>
    <t>01.09.2024 14:31:07</t>
  </si>
  <si>
    <t>01.09.2024 14:31:09</t>
  </si>
  <si>
    <t>01.09.2024 14:31:10</t>
  </si>
  <si>
    <t>01.09.2024 14:31:19</t>
  </si>
  <si>
    <t>01.09.2024 14:31:51</t>
  </si>
  <si>
    <t>01.09.2024 14:32:10</t>
  </si>
  <si>
    <t>01.09.2024 14:32:19</t>
  </si>
  <si>
    <t>01.09.2024 14:32:25</t>
  </si>
  <si>
    <t>01.09.2024 14:32:27</t>
  </si>
  <si>
    <t>01.09.2024 14:33:54</t>
  </si>
  <si>
    <t>01.09.2024 14:34:21</t>
  </si>
  <si>
    <t>01.09.2024 14:34:24</t>
  </si>
  <si>
    <t>01.09.2024 14:34:30</t>
  </si>
  <si>
    <t>01.09.2024 14:34:31</t>
  </si>
  <si>
    <t>01.09.2024 14:34:45</t>
  </si>
  <si>
    <t>01.09.2024 14:35:01</t>
  </si>
  <si>
    <t>01.09.2024 14:35:04</t>
  </si>
  <si>
    <t>01.09.2024 14:35:12</t>
  </si>
  <si>
    <t>01.09.2024 14:35:13</t>
  </si>
  <si>
    <t>01.09.2024 14:35:15</t>
  </si>
  <si>
    <t>01.09.2024 14:35:40</t>
  </si>
  <si>
    <t>01.09.2024 14:35:46</t>
  </si>
  <si>
    <t>01.09.2024 14:36:03</t>
  </si>
  <si>
    <t>01.09.2024 14:36:04</t>
  </si>
  <si>
    <t>01.09.2024 14:36:19</t>
  </si>
  <si>
    <t>01.09.2024 14:36:21</t>
  </si>
  <si>
    <t>01.09.2024 14:36:25</t>
  </si>
  <si>
    <t>01.09.2024 14:36:39</t>
  </si>
  <si>
    <t>01.09.2024 14:36:40</t>
  </si>
  <si>
    <t>01.09.2024 14:36:48</t>
  </si>
  <si>
    <t>01.09.2024 14:36:52</t>
  </si>
  <si>
    <t>01.09.2024 14:36:54</t>
  </si>
  <si>
    <t>01.09.2024 14:36:55</t>
  </si>
  <si>
    <t>01.09.2024 14:36:57</t>
  </si>
  <si>
    <t>01.09.2024 14:36:58</t>
  </si>
  <si>
    <t>01.09.2024 14:37:18</t>
  </si>
  <si>
    <t>01.09.2024 14:37:19</t>
  </si>
  <si>
    <t>01.09.2024 14:37:21</t>
  </si>
  <si>
    <t>01.09.2024 14:37:22</t>
  </si>
  <si>
    <t>01.09.2024 14:37:30</t>
  </si>
  <si>
    <t>01.09.2024 14:37:41</t>
  </si>
  <si>
    <t>01.09.2024 14:37:45</t>
  </si>
  <si>
    <t>01.09.2024 14:37:53</t>
  </si>
  <si>
    <t>01.09.2024 14:38:07</t>
  </si>
  <si>
    <t>01.09.2024 14:38:09</t>
  </si>
  <si>
    <t>01.09.2024 14:38:27</t>
  </si>
  <si>
    <t>01.09.2024 14:38:31</t>
  </si>
  <si>
    <t>01.09.2024 14:38:48</t>
  </si>
  <si>
    <t>01.09.2024 14:38:55</t>
  </si>
  <si>
    <t>01.09.2024 14:39:00</t>
  </si>
  <si>
    <t>01.09.2024 14:39:26</t>
  </si>
  <si>
    <t>01.09.2024 14:39:29</t>
  </si>
  <si>
    <t>01.09.2024 14:39:39</t>
  </si>
  <si>
    <t>01.09.2024 14:40:10</t>
  </si>
  <si>
    <t>01.09.2024 14:40:12</t>
  </si>
  <si>
    <t>01.09.2024 14:40:16</t>
  </si>
  <si>
    <t>01.09.2024 14:40:19</t>
  </si>
  <si>
    <t>01.09.2024 14:40:28</t>
  </si>
  <si>
    <t>01.09.2024 14:40:30</t>
  </si>
  <si>
    <t>01.09.2024 14:41:58</t>
  </si>
  <si>
    <t>01.09.2024 14:42:15</t>
  </si>
  <si>
    <t>01.09.2024 14:42:17</t>
  </si>
  <si>
    <t>01.09.2024 14:42:18</t>
  </si>
  <si>
    <t>01.09.2024 14:42:44</t>
  </si>
  <si>
    <t>01.09.2024 14:42:54</t>
  </si>
  <si>
    <t>01.09.2024 14:42:56</t>
  </si>
  <si>
    <t>01.09.2024 14:43:09</t>
  </si>
  <si>
    <t>01.09.2024 14:43:59</t>
  </si>
  <si>
    <t>01.09.2024 14:44:07</t>
  </si>
  <si>
    <t>01.09.2024 14:44:43</t>
  </si>
  <si>
    <t>01.09.2024 14:44:44</t>
  </si>
  <si>
    <t>01.09.2024 14:44:46</t>
  </si>
  <si>
    <t>01.09.2024 14:44:47</t>
  </si>
  <si>
    <t>01.09.2024 14:45:13</t>
  </si>
  <si>
    <t>01.09.2024 14:45:45</t>
  </si>
  <si>
    <t>01.09.2024 14:45:46</t>
  </si>
  <si>
    <t>01.09.2024 14:46:34</t>
  </si>
  <si>
    <t>01.09.2024 14:47:15</t>
  </si>
  <si>
    <t>01.09.2024 14:47:16</t>
  </si>
  <si>
    <t>01.09.2024 14:47:34</t>
  </si>
  <si>
    <t>01.09.2024 14:47:36</t>
  </si>
  <si>
    <t>01.09.2024 14:47:39</t>
  </si>
  <si>
    <t>01.09.2024 14:47:51</t>
  </si>
  <si>
    <t>01.09.2024 14:47:54</t>
  </si>
  <si>
    <t>01.09.2024 14:48:12</t>
  </si>
  <si>
    <t>01.09.2024 14:48:13</t>
  </si>
  <si>
    <t>01.09.2024 14:48:30</t>
  </si>
  <si>
    <t>01.09.2024 14:48:43</t>
  </si>
  <si>
    <t>01.09.2024 14:49:10</t>
  </si>
  <si>
    <t>01.09.2024 14:49:12</t>
  </si>
  <si>
    <t>01.09.2024 14:49:51</t>
  </si>
  <si>
    <t>01.09.2024 14:49:54</t>
  </si>
  <si>
    <t>01.09.2024 14:50:06</t>
  </si>
  <si>
    <t>01.09.2024 14:50:21</t>
  </si>
  <si>
    <t>01.09.2024 14:50:22</t>
  </si>
  <si>
    <t>01.09.2024 14:51:24</t>
  </si>
  <si>
    <t>01.09.2024 14:51:25</t>
  </si>
  <si>
    <t>01.09.2024 14:51:33</t>
  </si>
  <si>
    <t>01.09.2024 14:51:55</t>
  </si>
  <si>
    <t>01.09.2024 14:52:40</t>
  </si>
  <si>
    <t>01.09.2024 14:53:03</t>
  </si>
  <si>
    <t>01.09.2024 14:53:13</t>
  </si>
  <si>
    <t>01.09.2024 14:54:00</t>
  </si>
  <si>
    <t>01.09.2024 14:54:07</t>
  </si>
  <si>
    <t>01.09.2024 14:54:13</t>
  </si>
  <si>
    <t>01.09.2024 14:54:15</t>
  </si>
  <si>
    <t>01.09.2024 14:54:30</t>
  </si>
  <si>
    <t>01.09.2024 14:54:42</t>
  </si>
  <si>
    <t>01.09.2024 14:54:45</t>
  </si>
  <si>
    <t>01.09.2024 14:54:55</t>
  </si>
  <si>
    <t>01.09.2024 14:56:09</t>
  </si>
  <si>
    <t>01.09.2024 14:56:37</t>
  </si>
  <si>
    <t>01.09.2024 14:57:51</t>
  </si>
  <si>
    <t>01.09.2024 14:57:55</t>
  </si>
  <si>
    <t>01.09.2024 14:58:09</t>
  </si>
  <si>
    <t>01.09.2024 14:58:16</t>
  </si>
  <si>
    <t>01.09.2024 14:58:48</t>
  </si>
  <si>
    <t>01.09.2024 14:58:51</t>
  </si>
  <si>
    <t>01.09.2024 14:58:53</t>
  </si>
  <si>
    <t>01.09.2024 14:59:30</t>
  </si>
  <si>
    <t>01.09.2024 14:59:49</t>
  </si>
  <si>
    <t>01.09.2024 14:59:51</t>
  </si>
  <si>
    <t>01.09.2024 14:59:54</t>
  </si>
  <si>
    <t>01.09.2024 14:59:57</t>
  </si>
  <si>
    <t>01.09.2024 15:00:03</t>
  </si>
  <si>
    <t>01.09.2024 15:01:27</t>
  </si>
  <si>
    <t>01.09.2024 15:01:28</t>
  </si>
  <si>
    <t>01.09.2024 15:01:31</t>
  </si>
  <si>
    <t>01.09.2024 15:01:33</t>
  </si>
  <si>
    <t>01.09.2024 15:02:10</t>
  </si>
  <si>
    <t>01.09.2024 15:02:24</t>
  </si>
  <si>
    <t>01.09.2024 15:02:36</t>
  </si>
  <si>
    <t>01.09.2024 15:02:45</t>
  </si>
  <si>
    <t>01.09.2024 15:02:46</t>
  </si>
  <si>
    <t>01.09.2024 15:02:54</t>
  </si>
  <si>
    <t>01.09.2024 15:03:01</t>
  </si>
  <si>
    <t>01.09.2024 15:03:04</t>
  </si>
  <si>
    <t>01.09.2024 15:03:30</t>
  </si>
  <si>
    <t>01.09.2024 15:03:39</t>
  </si>
  <si>
    <t>01.09.2024 15:04:22</t>
  </si>
  <si>
    <t>01.09.2024 15:04:37</t>
  </si>
  <si>
    <t>01.09.2024 15:05:15</t>
  </si>
  <si>
    <t>01.09.2024 15:05:16</t>
  </si>
  <si>
    <t>01.09.2024 15:05:19</t>
  </si>
  <si>
    <t>01.09.2024 15:05:21</t>
  </si>
  <si>
    <t>01.09.2024 15:05:30</t>
  </si>
  <si>
    <t>01.09.2024 15:05:55</t>
  </si>
  <si>
    <t>01.09.2024 15:06:07</t>
  </si>
  <si>
    <t>01.09.2024 15:06:10</t>
  </si>
  <si>
    <t>01.09.2024 15:06:39</t>
  </si>
  <si>
    <t>01.09.2024 15:06:54</t>
  </si>
  <si>
    <t>01.09.2024 15:06:57</t>
  </si>
  <si>
    <t>01.09.2024 15:07:43</t>
  </si>
  <si>
    <t>01.09.2024 15:07:52</t>
  </si>
  <si>
    <t>01.09.2024 15:07:55</t>
  </si>
  <si>
    <t>01.09.2024 15:07:58</t>
  </si>
  <si>
    <t>01.09.2024 15:08:00</t>
  </si>
  <si>
    <t>01.09.2024 15:08:12</t>
  </si>
  <si>
    <t>01.09.2024 15:08:35</t>
  </si>
  <si>
    <t>01.09.2024 15:08:48</t>
  </si>
  <si>
    <t>01.09.2024 15:09:12</t>
  </si>
  <si>
    <t>01.09.2024 15:09:15</t>
  </si>
  <si>
    <t>01.09.2024 15:09:16</t>
  </si>
  <si>
    <t>01.09.2024 15:09:19</t>
  </si>
  <si>
    <t>01.09.2024 15:09:49</t>
  </si>
  <si>
    <t>01.09.2024 15:09:55</t>
  </si>
  <si>
    <t>01.09.2024 15:10:39</t>
  </si>
  <si>
    <t>01.09.2024 15:11:07</t>
  </si>
  <si>
    <t>01.09.2024 15:11:15</t>
  </si>
  <si>
    <t>01.09.2024 15:11:40</t>
  </si>
  <si>
    <t>01.09.2024 15:11:42</t>
  </si>
  <si>
    <t>01.09.2024 15:11:43</t>
  </si>
  <si>
    <t>01.09.2024 15:11:45</t>
  </si>
  <si>
    <t>01.09.2024 15:11:54</t>
  </si>
  <si>
    <t>01.09.2024 15:11:55</t>
  </si>
  <si>
    <t>01.09.2024 15:12:06</t>
  </si>
  <si>
    <t>01.09.2024 15:12:07</t>
  </si>
  <si>
    <t>01.09.2024 15:12:54</t>
  </si>
  <si>
    <t>01.09.2024 15:13:25</t>
  </si>
  <si>
    <t>01.09.2024 15:13:27</t>
  </si>
  <si>
    <t>01.09.2024 15:13:36</t>
  </si>
  <si>
    <t>01.09.2024 15:13:37</t>
  </si>
  <si>
    <t>01.09.2024 15:13:45</t>
  </si>
  <si>
    <t>01.09.2024 15:14:39</t>
  </si>
  <si>
    <t>01.09.2024 15:14:48</t>
  </si>
  <si>
    <t>01.09.2024 15:15:25</t>
  </si>
  <si>
    <t>01.09.2024 15:15:42</t>
  </si>
  <si>
    <t>01.09.2024 15:15:51</t>
  </si>
  <si>
    <t>01.09.2024 15:17:27</t>
  </si>
  <si>
    <t>01.09.2024 15:17:31</t>
  </si>
  <si>
    <t>01.09.2024 15:17:46</t>
  </si>
  <si>
    <t>01.09.2024 15:17:48</t>
  </si>
  <si>
    <t>01.09.2024 15:17:52</t>
  </si>
  <si>
    <t>01.09.2024 15:18:10</t>
  </si>
  <si>
    <t>01.09.2024 15:18:12</t>
  </si>
  <si>
    <t>01.09.2024 15:18:16</t>
  </si>
  <si>
    <t>01.09.2024 15:18:25</t>
  </si>
  <si>
    <t>01.09.2024 15:18:33</t>
  </si>
  <si>
    <t>01.09.2024 15:18:43</t>
  </si>
  <si>
    <t>01.09.2024 15:18:52</t>
  </si>
  <si>
    <t>01.09.2024 15:19:21</t>
  </si>
  <si>
    <t>01.09.2024 15:19:48</t>
  </si>
  <si>
    <t>01.09.2024 15:19:58</t>
  </si>
  <si>
    <t>01.09.2024 15:20:03</t>
  </si>
  <si>
    <t>01.09.2024 15:20:36</t>
  </si>
  <si>
    <t>01.09.2024 15:21:15</t>
  </si>
  <si>
    <t>01.09.2024 15:21:22</t>
  </si>
  <si>
    <t>01.09.2024 15:21:30</t>
  </si>
  <si>
    <t>01.09.2024 15:21:36</t>
  </si>
  <si>
    <t>01.09.2024 15:22:09</t>
  </si>
  <si>
    <t>01.09.2024 15:22:10</t>
  </si>
  <si>
    <t>01.09.2024 15:22:12</t>
  </si>
  <si>
    <t>01.09.2024 15:22:19</t>
  </si>
  <si>
    <t>01.09.2024 15:22:39</t>
  </si>
  <si>
    <t>01.09.2024 15:23:00</t>
  </si>
  <si>
    <t>01.09.2024 15:23:12</t>
  </si>
  <si>
    <t>01.09.2024 15:23:46</t>
  </si>
  <si>
    <t>01.09.2024 15:24:19</t>
  </si>
  <si>
    <t>01.09.2024 15:24:30</t>
  </si>
  <si>
    <t>01.09.2024 15:24:31</t>
  </si>
  <si>
    <t>01.09.2024 15:24:55</t>
  </si>
  <si>
    <t>01.09.2024 15:24:58</t>
  </si>
  <si>
    <t>01.09.2024 15:25:30</t>
  </si>
  <si>
    <t>01.09.2024 15:25:42</t>
  </si>
  <si>
    <t>01.09.2024 15:25:50</t>
  </si>
  <si>
    <t>01.09.2024 15:25:54</t>
  </si>
  <si>
    <t>01.09.2024 15:26:01</t>
  </si>
  <si>
    <t>01.09.2024 15:26:16</t>
  </si>
  <si>
    <t>01.09.2024 15:26:25</t>
  </si>
  <si>
    <t>01.09.2024 15:27:04</t>
  </si>
  <si>
    <t>01.09.2024 15:27:06</t>
  </si>
  <si>
    <t>01.09.2024 15:27:07</t>
  </si>
  <si>
    <t>01.09.2024 15:27:19</t>
  </si>
  <si>
    <t>01.09.2024 15:28:07</t>
  </si>
  <si>
    <t>01.09.2024 15:28:10</t>
  </si>
  <si>
    <t>01.09.2024 15:28:13</t>
  </si>
  <si>
    <t>01.09.2024 15:28:15</t>
  </si>
  <si>
    <t>01.09.2024 15:28:16</t>
  </si>
  <si>
    <t>01.09.2024 15:28:28</t>
  </si>
  <si>
    <t>01.09.2024 15:28:30</t>
  </si>
  <si>
    <t>01.09.2024 15:28:40</t>
  </si>
  <si>
    <t>01.09.2024 15:28:42</t>
  </si>
  <si>
    <t>01.09.2024 15:29:00</t>
  </si>
  <si>
    <t>01.09.2024 15:29:04</t>
  </si>
  <si>
    <t>01.09.2024 15:29:06</t>
  </si>
  <si>
    <t>01.09.2024 15:29:31</t>
  </si>
  <si>
    <t>01.09.2024 15:30:58</t>
  </si>
  <si>
    <t>01.09.2024 15:31:21</t>
  </si>
  <si>
    <t>01.09.2024 15:31:48</t>
  </si>
  <si>
    <t>01.09.2024 15:32:03</t>
  </si>
  <si>
    <t>01.09.2024 15:32:16</t>
  </si>
  <si>
    <t>01.09.2024 15:32:18</t>
  </si>
  <si>
    <t>01.09.2024 15:32:43</t>
  </si>
  <si>
    <t>01.09.2024 15:32:45</t>
  </si>
  <si>
    <t>01.09.2024 15:32:46</t>
  </si>
  <si>
    <t>01.09.2024 15:32:51</t>
  </si>
  <si>
    <t>01.09.2024 15:32:52</t>
  </si>
  <si>
    <t>01.09.2024 15:33:28</t>
  </si>
  <si>
    <t>01.09.2024 15:33:46</t>
  </si>
  <si>
    <t>01.09.2024 15:33:52</t>
  </si>
  <si>
    <t>01.09.2024 15:34:18</t>
  </si>
  <si>
    <t>01.09.2024 15:34:19</t>
  </si>
  <si>
    <t>01.09.2024 15:34:21</t>
  </si>
  <si>
    <t>01.09.2024 15:34:48</t>
  </si>
  <si>
    <t>01.09.2024 15:35:16</t>
  </si>
  <si>
    <t>01.09.2024 15:35:55</t>
  </si>
  <si>
    <t>01.09.2024 15:36:20</t>
  </si>
  <si>
    <t>01.09.2024 15:36:21</t>
  </si>
  <si>
    <t>01.09.2024 15:36:53</t>
  </si>
  <si>
    <t>01.09.2024 15:36:54</t>
  </si>
  <si>
    <t>01.09.2024 15:37:25</t>
  </si>
  <si>
    <t>01.09.2024 15:37:49</t>
  </si>
  <si>
    <t>01.09.2024 15:37:52</t>
  </si>
  <si>
    <t>01.09.2024 15:37:54</t>
  </si>
  <si>
    <t>01.09.2024 15:38:09</t>
  </si>
  <si>
    <t>01.09.2024 15:38:10</t>
  </si>
  <si>
    <t>01.09.2024 15:38:12</t>
  </si>
  <si>
    <t>01.09.2024 15:38:37</t>
  </si>
  <si>
    <t>01.09.2024 15:38:54</t>
  </si>
  <si>
    <t>01.09.2024 15:39:07</t>
  </si>
  <si>
    <t>01.09.2024 15:39:09</t>
  </si>
  <si>
    <t>01.09.2024 15:39:40</t>
  </si>
  <si>
    <t>01.09.2024 15:39:42</t>
  </si>
  <si>
    <t>01.09.2024 15:39:43</t>
  </si>
  <si>
    <t>01.09.2024 15:39:49</t>
  </si>
  <si>
    <t>01.09.2024 15:39:51</t>
  </si>
  <si>
    <t>01.09.2024 15:39:52</t>
  </si>
  <si>
    <t>01.09.2024 15:40:21</t>
  </si>
  <si>
    <t>01.09.2024 15:40:25</t>
  </si>
  <si>
    <t>01.09.2024 15:40:52</t>
  </si>
  <si>
    <t>01.09.2024 15:41:16</t>
  </si>
  <si>
    <t>01.09.2024 15:42:06</t>
  </si>
  <si>
    <t>01.09.2024 15:42:07</t>
  </si>
  <si>
    <t>01.09.2024 15:42:22</t>
  </si>
  <si>
    <t>01.09.2024 15:42:24</t>
  </si>
  <si>
    <t>01.09.2024 15:42:27</t>
  </si>
  <si>
    <t>01.09.2024 15:42:31</t>
  </si>
  <si>
    <t>01.09.2024 15:42:33</t>
  </si>
  <si>
    <t>01.09.2024 15:42:36</t>
  </si>
  <si>
    <t>01.09.2024 15:43:10</t>
  </si>
  <si>
    <t>01.09.2024 15:43:12</t>
  </si>
  <si>
    <t>01.09.2024 15:43:16</t>
  </si>
  <si>
    <t>01.09.2024 15:44:03</t>
  </si>
  <si>
    <t>01.09.2024 15:44:04</t>
  </si>
  <si>
    <t>01.09.2024 15:44:16</t>
  </si>
  <si>
    <t>01.09.2024 15:44:21</t>
  </si>
  <si>
    <t>01.09.2024 15:44:27</t>
  </si>
  <si>
    <t>01.09.2024 15:44:28</t>
  </si>
  <si>
    <t>01.09.2024 15:44:30</t>
  </si>
  <si>
    <t>01.09.2024 15:44:31</t>
  </si>
  <si>
    <t>01.09.2024 15:44:34</t>
  </si>
  <si>
    <t>01.09.2024 15:44:40</t>
  </si>
  <si>
    <t>01.09.2024 15:44:42</t>
  </si>
  <si>
    <t>01.09.2024 15:44:49</t>
  </si>
  <si>
    <t>01.09.2024 15:44:52</t>
  </si>
  <si>
    <t>01.09.2024 15:45:15</t>
  </si>
  <si>
    <t>01.09.2024 15:45:16</t>
  </si>
  <si>
    <t>01.09.2024 15:45:18</t>
  </si>
  <si>
    <t>01.09.2024 15:45:21</t>
  </si>
  <si>
    <t>01.09.2024 15:45:39</t>
  </si>
  <si>
    <t>01.09.2024 15:46:04</t>
  </si>
  <si>
    <t>01.09.2024 15:46:10</t>
  </si>
  <si>
    <t>01.09.2024 15:46:30</t>
  </si>
  <si>
    <t>01.09.2024 15:46:31</t>
  </si>
  <si>
    <t>01.09.2024 15:46:33</t>
  </si>
  <si>
    <t>01.09.2024 15:46:34</t>
  </si>
  <si>
    <t>01.09.2024 15:46:36</t>
  </si>
  <si>
    <t>01.09.2024 15:46:37</t>
  </si>
  <si>
    <t>01.09.2024 15:46:39</t>
  </si>
  <si>
    <t>01.09.2024 15:47:24</t>
  </si>
  <si>
    <t>01.09.2024 15:47:25</t>
  </si>
  <si>
    <t>01.09.2024 15:47:27</t>
  </si>
  <si>
    <t>01.09.2024 15:47:37</t>
  </si>
  <si>
    <t>01.09.2024 15:47:45</t>
  </si>
  <si>
    <t>01.09.2024 15:47:57</t>
  </si>
  <si>
    <t>01.09.2024 15:47:58</t>
  </si>
  <si>
    <t>01.09.2024 15:48:00</t>
  </si>
  <si>
    <t>01.09.2024 15:48:09</t>
  </si>
  <si>
    <t>01.09.2024 15:48:45</t>
  </si>
  <si>
    <t>01.09.2024 15:49:13</t>
  </si>
  <si>
    <t>01.09.2024 15:49:15</t>
  </si>
  <si>
    <t>01.09.2024 15:49:31</t>
  </si>
  <si>
    <t>01.09.2024 15:49:51</t>
  </si>
  <si>
    <t>01.09.2024 15:49:54</t>
  </si>
  <si>
    <t>01.09.2024 15:50:09</t>
  </si>
  <si>
    <t>01.09.2024 15:50:10</t>
  </si>
  <si>
    <t>01.09.2024 15:50:22</t>
  </si>
  <si>
    <t>01.09.2024 15:50:24</t>
  </si>
  <si>
    <t>01.09.2024 15:50:34</t>
  </si>
  <si>
    <t>01.09.2024 15:50:42</t>
  </si>
  <si>
    <t>01.09.2024 15:51:09</t>
  </si>
  <si>
    <t>01.09.2024 15:51:12</t>
  </si>
  <si>
    <t>01.09.2024 15:51:15</t>
  </si>
  <si>
    <t>01.09.2024 15:51:22</t>
  </si>
  <si>
    <t>01.09.2024 15:51:27</t>
  </si>
  <si>
    <t>01.09.2024 15:51:48</t>
  </si>
  <si>
    <t>01.09.2024 15:52:16</t>
  </si>
  <si>
    <t>01.09.2024 15:52:30</t>
  </si>
  <si>
    <t>01.09.2024 15:53:12</t>
  </si>
  <si>
    <t>01.09.2024 15:53:13</t>
  </si>
  <si>
    <t>01.09.2024 15:53:16</t>
  </si>
  <si>
    <t>01.09.2024 15:53:31</t>
  </si>
  <si>
    <t>01.09.2024 15:54:03</t>
  </si>
  <si>
    <t>01.09.2024 15:54:06</t>
  </si>
  <si>
    <t>01.09.2024 15:54:15</t>
  </si>
  <si>
    <t>01.09.2024 15:54:33</t>
  </si>
  <si>
    <t>01.09.2024 15:54:43</t>
  </si>
  <si>
    <t>01.09.2024 15:54:49</t>
  </si>
  <si>
    <t>01.09.2024 15:54:57</t>
  </si>
  <si>
    <t>01.09.2024 15:54:58</t>
  </si>
  <si>
    <t>01.09.2024 15:55:03</t>
  </si>
  <si>
    <t>01.09.2024 15:55:04</t>
  </si>
  <si>
    <t>01.09.2024 15:55:09</t>
  </si>
  <si>
    <t>01.09.2024 15:55:12</t>
  </si>
  <si>
    <t>01.09.2024 15:55:39</t>
  </si>
  <si>
    <t>01.09.2024 15:55:41</t>
  </si>
  <si>
    <t>01.09.2024 15:55:42</t>
  </si>
  <si>
    <t>01.09.2024 15:56:31</t>
  </si>
  <si>
    <t>01.09.2024 15:56:34</t>
  </si>
  <si>
    <t>01.09.2024 15:57:06</t>
  </si>
  <si>
    <t>01.09.2024 15:57:07</t>
  </si>
  <si>
    <t>01.09.2024 15:58:00</t>
  </si>
  <si>
    <t>01.09.2024 15:58:12</t>
  </si>
  <si>
    <t>01.09.2024 15:58:19</t>
  </si>
  <si>
    <t>01.09.2024 15:58:21</t>
  </si>
  <si>
    <t>01.09.2024 15:58:28</t>
  </si>
  <si>
    <t>01.09.2024 15:58:36</t>
  </si>
  <si>
    <t>01.09.2024 15:58:43</t>
  </si>
  <si>
    <t>01.09.2024 15:58:48</t>
  </si>
  <si>
    <t>01.09.2024 15:58:57</t>
  </si>
  <si>
    <t>01.09.2024 15:58:58</t>
  </si>
  <si>
    <t>01.09.2024 15:59:10</t>
  </si>
  <si>
    <t>01.09.2024 15:59:18</t>
  </si>
  <si>
    <t>01.09.2024 15:59:24</t>
  </si>
  <si>
    <t>01.09.2024 15:59:51</t>
  </si>
  <si>
    <t>01.09.2024 15:59:56</t>
  </si>
  <si>
    <t>01.09.2024 16:00:19</t>
  </si>
  <si>
    <t>01.09.2024 16:00:34</t>
  </si>
  <si>
    <t>01.09.2024 16:00:43</t>
  </si>
  <si>
    <t>01.09.2024 16:00:52</t>
  </si>
  <si>
    <t>01.09.2024 16:01:07</t>
  </si>
  <si>
    <t>01.09.2024 16:01:09</t>
  </si>
  <si>
    <t>01.09.2024 16:01:10</t>
  </si>
  <si>
    <t>01.09.2024 16:01:12</t>
  </si>
  <si>
    <t>01.09.2024 16:02:06</t>
  </si>
  <si>
    <t>01.09.2024 16:02:07</t>
  </si>
  <si>
    <t>01.09.2024 16:02:30</t>
  </si>
  <si>
    <t>01.09.2024 16:02:31</t>
  </si>
  <si>
    <t>01.09.2024 16:02:34</t>
  </si>
  <si>
    <t>01.09.2024 16:02:36</t>
  </si>
  <si>
    <t>01.09.2024 16:02:39</t>
  </si>
  <si>
    <t>01.09.2024 16:03:01</t>
  </si>
  <si>
    <t>01.09.2024 16:04:01</t>
  </si>
  <si>
    <t>01.09.2024 16:04:03</t>
  </si>
  <si>
    <t>01.09.2024 16:04:04</t>
  </si>
  <si>
    <t>01.09.2024 16:04:10</t>
  </si>
  <si>
    <t>01.09.2024 16:04:15</t>
  </si>
  <si>
    <t>01.09.2024 16:04:24</t>
  </si>
  <si>
    <t>01.09.2024 16:04:33</t>
  </si>
  <si>
    <t>01.09.2024 16:04:42</t>
  </si>
  <si>
    <t>01.09.2024 16:04:43</t>
  </si>
  <si>
    <t>01.09.2024 16:05:00</t>
  </si>
  <si>
    <t>01.09.2024 16:05:03</t>
  </si>
  <si>
    <t>01.09.2024 16:05:09</t>
  </si>
  <si>
    <t>01.09.2024 16:05:36</t>
  </si>
  <si>
    <t>01.09.2024 16:06:07</t>
  </si>
  <si>
    <t>01.09.2024 16:06:09</t>
  </si>
  <si>
    <t>01.09.2024 16:06:15</t>
  </si>
  <si>
    <t>01.09.2024 16:06:43</t>
  </si>
  <si>
    <t>01.09.2024 16:07:28</t>
  </si>
  <si>
    <t>01.09.2024 16:08:07</t>
  </si>
  <si>
    <t>01.09.2024 16:08:22</t>
  </si>
  <si>
    <t>01.09.2024 16:08:28</t>
  </si>
  <si>
    <t>01.09.2024 16:08:57</t>
  </si>
  <si>
    <t>01.09.2024 16:08:58</t>
  </si>
  <si>
    <t>01.09.2024 16:09:03</t>
  </si>
  <si>
    <t>01.09.2024 16:09:29</t>
  </si>
  <si>
    <t>01.09.2024 16:09:44</t>
  </si>
  <si>
    <t>01.09.2024 16:09:45</t>
  </si>
  <si>
    <t>01.09.2024 16:10:01</t>
  </si>
  <si>
    <t>01.09.2024 16:10:30</t>
  </si>
  <si>
    <t>01.09.2024 16:10:33</t>
  </si>
  <si>
    <t>01.09.2024 16:10:34</t>
  </si>
  <si>
    <t>01.09.2024 16:10:42</t>
  </si>
  <si>
    <t>01.09.2024 16:10:49</t>
  </si>
  <si>
    <t>01.09.2024 16:11:04</t>
  </si>
  <si>
    <t>01.09.2024 16:11:16</t>
  </si>
  <si>
    <t>01.09.2024 16:11:18</t>
  </si>
  <si>
    <t>01.09.2024 16:11:48</t>
  </si>
  <si>
    <t>01.09.2024 16:11:49</t>
  </si>
  <si>
    <t>01.09.2024 16:11:58</t>
  </si>
  <si>
    <t>01.09.2024 16:12:03</t>
  </si>
  <si>
    <t>01.09.2024 16:12:04</t>
  </si>
  <si>
    <t>01.09.2024 16:14:46</t>
  </si>
  <si>
    <t>01.09.2024 16:14:58</t>
  </si>
  <si>
    <t>01.09.2024 16:15:29</t>
  </si>
  <si>
    <t>01.09.2024 16:16:36</t>
  </si>
  <si>
    <t>01.09.2024 16:17:04</t>
  </si>
  <si>
    <t>01.09.2024 16:17:21</t>
  </si>
  <si>
    <t>01.09.2024 16:17:40</t>
  </si>
  <si>
    <t>01.09.2024 16:17:55</t>
  </si>
  <si>
    <t>01.09.2024 16:18:27</t>
  </si>
  <si>
    <t>01.09.2024 16:18:41</t>
  </si>
  <si>
    <t>01.09.2024 16:18:53</t>
  </si>
  <si>
    <t>01.09.2024 16:18:54</t>
  </si>
  <si>
    <t>01.09.2024 16:18:56</t>
  </si>
  <si>
    <t>01.09.2024 16:18:59</t>
  </si>
  <si>
    <t>01.09.2024 16:19:05</t>
  </si>
  <si>
    <t>01.09.2024 16:19:06</t>
  </si>
  <si>
    <t>01.09.2024 16:19:15</t>
  </si>
  <si>
    <t>01.09.2024 16:19:36</t>
  </si>
  <si>
    <t>01.09.2024 16:19:47</t>
  </si>
  <si>
    <t>01.09.2024 16:20:12</t>
  </si>
  <si>
    <t>01.09.2024 16:20:15</t>
  </si>
  <si>
    <t>01.09.2024 16:20:16</t>
  </si>
  <si>
    <t>01.09.2024 16:20:21</t>
  </si>
  <si>
    <t>01.09.2024 16:20:36</t>
  </si>
  <si>
    <t>01.09.2024 16:20:39</t>
  </si>
  <si>
    <t>01.09.2024 16:20:52</t>
  </si>
  <si>
    <t>01.09.2024 16:20:54</t>
  </si>
  <si>
    <t>01.09.2024 16:20:55</t>
  </si>
  <si>
    <t>01.09.2024 16:21:00</t>
  </si>
  <si>
    <t>01.09.2024 16:21:01</t>
  </si>
  <si>
    <t>01.09.2024 16:21:12</t>
  </si>
  <si>
    <t>01.09.2024 16:21:33</t>
  </si>
  <si>
    <t>01.09.2024 16:21:34</t>
  </si>
  <si>
    <t>01.09.2024 16:21:36</t>
  </si>
  <si>
    <t>01.09.2024 16:22:03</t>
  </si>
  <si>
    <t>01.09.2024 16:22:19</t>
  </si>
  <si>
    <t>01.09.2024 16:22:30</t>
  </si>
  <si>
    <t>01.09.2024 16:22:34</t>
  </si>
  <si>
    <t>01.09.2024 16:22:43</t>
  </si>
  <si>
    <t>01.09.2024 16:22:52</t>
  </si>
  <si>
    <t>01.09.2024 16:23:01</t>
  </si>
  <si>
    <t>01.09.2024 16:23:39</t>
  </si>
  <si>
    <t>01.09.2024 16:24:45</t>
  </si>
  <si>
    <t>01.09.2024 16:24:58</t>
  </si>
  <si>
    <t>01.09.2024 16:25:00</t>
  </si>
  <si>
    <t>01.09.2024 16:25:04</t>
  </si>
  <si>
    <t>01.09.2024 16:25:07</t>
  </si>
  <si>
    <t>01.09.2024 16:25:09</t>
  </si>
  <si>
    <t>01.09.2024 16:25:36</t>
  </si>
  <si>
    <t>01.09.2024 16:25:45</t>
  </si>
  <si>
    <t>01.09.2024 16:26:55</t>
  </si>
  <si>
    <t>01.09.2024 16:27:01</t>
  </si>
  <si>
    <t>01.09.2024 16:27:06</t>
  </si>
  <si>
    <t>01.09.2024 16:27:16</t>
  </si>
  <si>
    <t>01.09.2024 16:27:38</t>
  </si>
  <si>
    <t>01.09.2024 16:27:41</t>
  </si>
  <si>
    <t>01.09.2024 16:27:59</t>
  </si>
  <si>
    <t>01.09.2024 16:28:00</t>
  </si>
  <si>
    <t>01.09.2024 16:28:06</t>
  </si>
  <si>
    <t>01.09.2024 16:28:35</t>
  </si>
  <si>
    <t>01.09.2024 16:29:00</t>
  </si>
  <si>
    <t>01.09.2024 16:29:01</t>
  </si>
  <si>
    <t>01.09.2024 16:29:30</t>
  </si>
  <si>
    <t>01.09.2024 16:29:39</t>
  </si>
  <si>
    <t>01.09.2024 16:29:58</t>
  </si>
  <si>
    <t>01.09.2024 16:30:00</t>
  </si>
  <si>
    <t>01.09.2024 16:30:01</t>
  </si>
  <si>
    <t>01.09.2024 16:30:24</t>
  </si>
  <si>
    <t>01.09.2024 16:30:53</t>
  </si>
  <si>
    <t>01.09.2024 16:30:54</t>
  </si>
  <si>
    <t>01.09.2024 16:31:27</t>
  </si>
  <si>
    <t>01.09.2024 16:31:39</t>
  </si>
  <si>
    <t>01.09.2024 16:31:55</t>
  </si>
  <si>
    <t>01.09.2024 16:32:57</t>
  </si>
  <si>
    <t>01.09.2024 16:33:27</t>
  </si>
  <si>
    <t>01.09.2024 16:33:42</t>
  </si>
  <si>
    <t>01.09.2024 16:33:45</t>
  </si>
  <si>
    <t>01.09.2024 16:33:56</t>
  </si>
  <si>
    <t>01.09.2024 16:34:00</t>
  </si>
  <si>
    <t>01.09.2024 16:34:47</t>
  </si>
  <si>
    <t>01.09.2024 16:35:09</t>
  </si>
  <si>
    <t>01.09.2024 16:35:12</t>
  </si>
  <si>
    <t>01.09.2024 16:35:25</t>
  </si>
  <si>
    <t>01.09.2024 16:35:43</t>
  </si>
  <si>
    <t>01.09.2024 16:35:45</t>
  </si>
  <si>
    <t>01.09.2024 16:35:52</t>
  </si>
  <si>
    <t>01.09.2024 16:35:54</t>
  </si>
  <si>
    <t>01.09.2024 16:36:18</t>
  </si>
  <si>
    <t>01.09.2024 16:36:21</t>
  </si>
  <si>
    <t>01.09.2024 16:36:22</t>
  </si>
  <si>
    <t>01.09.2024 16:36:43</t>
  </si>
  <si>
    <t>01.09.2024 16:36:45</t>
  </si>
  <si>
    <t>01.09.2024 16:36:54</t>
  </si>
  <si>
    <t>01.09.2024 16:37:18</t>
  </si>
  <si>
    <t>01.09.2024 16:37:21</t>
  </si>
  <si>
    <t>01.09.2024 16:37:28</t>
  </si>
  <si>
    <t>01.09.2024 16:37:55</t>
  </si>
  <si>
    <t>01.09.2024 16:38:10</t>
  </si>
  <si>
    <t>01.09.2024 16:38:12</t>
  </si>
  <si>
    <t>01.09.2024 16:38:13</t>
  </si>
  <si>
    <t>01.09.2024 16:38:15</t>
  </si>
  <si>
    <t>01.09.2024 16:38:16</t>
  </si>
  <si>
    <t>01.09.2024 16:39:04</t>
  </si>
  <si>
    <t>01.09.2024 16:39:07</t>
  </si>
  <si>
    <t>01.09.2024 16:39:21</t>
  </si>
  <si>
    <t>01.09.2024 16:39:30</t>
  </si>
  <si>
    <t>01.09.2024 16:39:34</t>
  </si>
  <si>
    <t>01.09.2024 16:39:42</t>
  </si>
  <si>
    <t>01.09.2024 16:39:58</t>
  </si>
  <si>
    <t>01.09.2024 16:40:00</t>
  </si>
  <si>
    <t>01.09.2024 16:40:36</t>
  </si>
  <si>
    <t>01.09.2024 16:41:10</t>
  </si>
  <si>
    <t>01.09.2024 16:41:12</t>
  </si>
  <si>
    <t>01.09.2024 16:41:37</t>
  </si>
  <si>
    <t>01.09.2024 16:42:03</t>
  </si>
  <si>
    <t>01.09.2024 16:42:09</t>
  </si>
  <si>
    <t>01.09.2024 16:42:10</t>
  </si>
  <si>
    <t>01.09.2024 16:42:13</t>
  </si>
  <si>
    <t>01.09.2024 16:42:22</t>
  </si>
  <si>
    <t>01.09.2024 16:42:31</t>
  </si>
  <si>
    <t>01.09.2024 16:43:40</t>
  </si>
  <si>
    <t>01.09.2024 16:43:42</t>
  </si>
  <si>
    <t>01.09.2024 16:43:45</t>
  </si>
  <si>
    <t>01.09.2024 16:44:09</t>
  </si>
  <si>
    <t>01.09.2024 16:44:33</t>
  </si>
  <si>
    <t>01.09.2024 16:44:34</t>
  </si>
  <si>
    <t>01.09.2024 16:45:04</t>
  </si>
  <si>
    <t>01.09.2024 16:45:12</t>
  </si>
  <si>
    <t>01.09.2024 16:45:15</t>
  </si>
  <si>
    <t>01.09.2024 16:45:18</t>
  </si>
  <si>
    <t>01.09.2024 16:45:24</t>
  </si>
  <si>
    <t>01.09.2024 16:45:43</t>
  </si>
  <si>
    <t>01.09.2024 16:45:52</t>
  </si>
  <si>
    <t>01.09.2024 16:45:54</t>
  </si>
  <si>
    <t>01.09.2024 16:45:55</t>
  </si>
  <si>
    <t>01.09.2024 16:45:57</t>
  </si>
  <si>
    <t>01.09.2024 16:46:36</t>
  </si>
  <si>
    <t>01.09.2024 16:46:55</t>
  </si>
  <si>
    <t>01.09.2024 16:47:30</t>
  </si>
  <si>
    <t>01.09.2024 16:47:31</t>
  </si>
  <si>
    <t>01.09.2024 16:47:33</t>
  </si>
  <si>
    <t>01.09.2024 16:47:34</t>
  </si>
  <si>
    <t>01.09.2024 16:47:37</t>
  </si>
  <si>
    <t>01.09.2024 16:47:39</t>
  </si>
  <si>
    <t>01.09.2024 16:47:40</t>
  </si>
  <si>
    <t>01.09.2024 16:48:10</t>
  </si>
  <si>
    <t>01.09.2024 16:48:13</t>
  </si>
  <si>
    <t>01.09.2024 16:48:24</t>
  </si>
  <si>
    <t>01.09.2024 16:48:49</t>
  </si>
  <si>
    <t>01.09.2024 16:49:03</t>
  </si>
  <si>
    <t>01.09.2024 16:49:06</t>
  </si>
  <si>
    <t>01.09.2024 16:49:30</t>
  </si>
  <si>
    <t>01.09.2024 16:49:31</t>
  </si>
  <si>
    <t>01.09.2024 16:50:07</t>
  </si>
  <si>
    <t>01.09.2024 16:50:09</t>
  </si>
  <si>
    <t>01.09.2024 16:50:16</t>
  </si>
  <si>
    <t>01.09.2024 16:50:31</t>
  </si>
  <si>
    <t>01.09.2024 16:50:33</t>
  </si>
  <si>
    <t>01.09.2024 16:50:37</t>
  </si>
  <si>
    <t>01.09.2024 16:51:10</t>
  </si>
  <si>
    <t>01.09.2024 16:51:12</t>
  </si>
  <si>
    <t>01.09.2024 16:51:13</t>
  </si>
  <si>
    <t>01.09.2024 16:51:15</t>
  </si>
  <si>
    <t>01.09.2024 16:51:16</t>
  </si>
  <si>
    <t>01.09.2024 16:51:18</t>
  </si>
  <si>
    <t>01.09.2024 16:51:33</t>
  </si>
  <si>
    <t>01.09.2024 16:51:52</t>
  </si>
  <si>
    <t>01.09.2024 16:51:54</t>
  </si>
  <si>
    <t>01.09.2024 16:51:55</t>
  </si>
  <si>
    <t>01.09.2024 16:51:58</t>
  </si>
  <si>
    <t>01.09.2024 16:52:00</t>
  </si>
  <si>
    <t>01.09.2024 16:52:03</t>
  </si>
  <si>
    <t>01.09.2024 16:52:21</t>
  </si>
  <si>
    <t>01.09.2024 16:52:30</t>
  </si>
  <si>
    <t>01.09.2024 16:52:36</t>
  </si>
  <si>
    <t>01.09.2024 16:53:24</t>
  </si>
  <si>
    <t>01.09.2024 16:53:48</t>
  </si>
  <si>
    <t>01.09.2024 16:53:57</t>
  </si>
  <si>
    <t>01.09.2024 16:54:16</t>
  </si>
  <si>
    <t>01.09.2024 16:54:18</t>
  </si>
  <si>
    <t>01.09.2024 16:54:32</t>
  </si>
  <si>
    <t>01.09.2024 16:55:16</t>
  </si>
  <si>
    <t>01.09.2024 16:55:18</t>
  </si>
  <si>
    <t>01.09.2024 16:55:40</t>
  </si>
  <si>
    <t>01.09.2024 16:56:01</t>
  </si>
  <si>
    <t>01.09.2024 16:56:24</t>
  </si>
  <si>
    <t>01.09.2024 16:57:03</t>
  </si>
  <si>
    <t>01.09.2024 16:57:24</t>
  </si>
  <si>
    <t>01.09.2024 16:57:28</t>
  </si>
  <si>
    <t>01.09.2024 16:57:30</t>
  </si>
  <si>
    <t>01.09.2024 16:57:36</t>
  </si>
  <si>
    <t>01.09.2024 16:57:40</t>
  </si>
  <si>
    <t>01.09.2024 16:57:43</t>
  </si>
  <si>
    <t>01.09.2024 16:58:31</t>
  </si>
  <si>
    <t>01.09.2024 16:58:43</t>
  </si>
  <si>
    <t>01.09.2024 16:59:19</t>
  </si>
  <si>
    <t>01.09.2024 16:59:21</t>
  </si>
  <si>
    <t>01.09.2024 16:59:43</t>
  </si>
  <si>
    <t>01.09.2024 16:59:46</t>
  </si>
  <si>
    <t>01.09.2024 17:00:04</t>
  </si>
  <si>
    <t>01.09.2024 17:00:18</t>
  </si>
  <si>
    <t>01.09.2024 17:00:19</t>
  </si>
  <si>
    <t>01.09.2024 17:00:21</t>
  </si>
  <si>
    <t>01.09.2024 17:00:22</t>
  </si>
  <si>
    <t>01.09.2024 17:00:55</t>
  </si>
  <si>
    <t>01.09.2024 17:01:41</t>
  </si>
  <si>
    <t>01.09.2024 17:01:45</t>
  </si>
  <si>
    <t>01.09.2024 17:01:48</t>
  </si>
  <si>
    <t>01.09.2024 17:02:03</t>
  </si>
  <si>
    <t>01.09.2024 17:02:06</t>
  </si>
  <si>
    <t>01.09.2024 17:02:16</t>
  </si>
  <si>
    <t>01.09.2024 17:02:52</t>
  </si>
  <si>
    <t>01.09.2024 17:03:09</t>
  </si>
  <si>
    <t>01.09.2024 17:03:45</t>
  </si>
  <si>
    <t>01.09.2024 17:03:48</t>
  </si>
  <si>
    <t>01.09.2024 17:03:54</t>
  </si>
  <si>
    <t>01.09.2024 17:03:57</t>
  </si>
  <si>
    <t>01.09.2024 17:04:10</t>
  </si>
  <si>
    <t>01.09.2024 17:04:15</t>
  </si>
  <si>
    <t>01.09.2024 17:04:30</t>
  </si>
  <si>
    <t>01.09.2024 17:04:31</t>
  </si>
  <si>
    <t>01.09.2024 17:04:39</t>
  </si>
  <si>
    <t>01.09.2024 17:05:04</t>
  </si>
  <si>
    <t>01.09.2024 17:05:40</t>
  </si>
  <si>
    <t>01.09.2024 17:05:42</t>
  </si>
  <si>
    <t>01.09.2024 17:05:48</t>
  </si>
  <si>
    <t>01.09.2024 17:06:04</t>
  </si>
  <si>
    <t>01.09.2024 17:06:37</t>
  </si>
  <si>
    <t>01.09.2024 17:07:30</t>
  </si>
  <si>
    <t>01.09.2024 17:07:31</t>
  </si>
  <si>
    <t>01.09.2024 17:07:57</t>
  </si>
  <si>
    <t>01.09.2024 17:09:06</t>
  </si>
  <si>
    <t>01.09.2024 17:09:12</t>
  </si>
  <si>
    <t>01.09.2024 17:10:06</t>
  </si>
  <si>
    <t>01.09.2024 17:10:07</t>
  </si>
  <si>
    <t>01.09.2024 17:11:15</t>
  </si>
  <si>
    <t>01.09.2024 17:11:21</t>
  </si>
  <si>
    <t>01.09.2024 17:11:27</t>
  </si>
  <si>
    <t>01.09.2024 17:11:30</t>
  </si>
  <si>
    <t>01.09.2024 17:11:51</t>
  </si>
  <si>
    <t>01.09.2024 17:11:52</t>
  </si>
  <si>
    <t>01.09.2024 17:11:54</t>
  </si>
  <si>
    <t>01.09.2024 17:12:01</t>
  </si>
  <si>
    <t>01.09.2024 17:12:07</t>
  </si>
  <si>
    <t>01.09.2024 17:12:19</t>
  </si>
  <si>
    <t>01.09.2024 17:12:31</t>
  </si>
  <si>
    <t>01.09.2024 17:13:04</t>
  </si>
  <si>
    <t>01.09.2024 17:13:07</t>
  </si>
  <si>
    <t>01.09.2024 17:13:09</t>
  </si>
  <si>
    <t>01.09.2024 17:13:28</t>
  </si>
  <si>
    <t>01.09.2024 17:13:36</t>
  </si>
  <si>
    <t>01.09.2024 17:13:51</t>
  </si>
  <si>
    <t>01.09.2024 17:14:46</t>
  </si>
  <si>
    <t>01.09.2024 17:15:01</t>
  </si>
  <si>
    <t>01.09.2024 17:15:04</t>
  </si>
  <si>
    <t>01.09.2024 17:15:12</t>
  </si>
  <si>
    <t>01.09.2024 17:15:18</t>
  </si>
  <si>
    <t>01.09.2024 17:15:24</t>
  </si>
  <si>
    <t>01.09.2024 17:15:25</t>
  </si>
  <si>
    <t>01.09.2024 17:15:27</t>
  </si>
  <si>
    <t>01.09.2024 17:15:31</t>
  </si>
  <si>
    <t>01.09.2024 17:15:51</t>
  </si>
  <si>
    <t>01.09.2024 17:15:52</t>
  </si>
  <si>
    <t>01.09.2024 17:16:03</t>
  </si>
  <si>
    <t>01.09.2024 17:17:15</t>
  </si>
  <si>
    <t>01.09.2024 17:17:25</t>
  </si>
  <si>
    <t>01.09.2024 17:17:48</t>
  </si>
  <si>
    <t>01.09.2024 17:18:16</t>
  </si>
  <si>
    <t>01.09.2024 17:18:22</t>
  </si>
  <si>
    <t>01.09.2024 17:18:52</t>
  </si>
  <si>
    <t>01.09.2024 17:18:54</t>
  </si>
  <si>
    <t>01.09.2024 17:19:03</t>
  </si>
  <si>
    <t>01.09.2024 17:19:10</t>
  </si>
  <si>
    <t>01.09.2024 17:19:51</t>
  </si>
  <si>
    <t>01.09.2024 17:20:12</t>
  </si>
  <si>
    <t>01.09.2024 17:20:24</t>
  </si>
  <si>
    <t>01.09.2024 17:20:25</t>
  </si>
  <si>
    <t>01.09.2024 17:20:43</t>
  </si>
  <si>
    <t>01.09.2024 17:20:48</t>
  </si>
  <si>
    <t>01.09.2024 17:21:16</t>
  </si>
  <si>
    <t>01.09.2024 17:21:27</t>
  </si>
  <si>
    <t>01.09.2024 17:21:28</t>
  </si>
  <si>
    <t>01.09.2024 17:21:40</t>
  </si>
  <si>
    <t>01.09.2024 17:21:42</t>
  </si>
  <si>
    <t>01.09.2024 17:21:43</t>
  </si>
  <si>
    <t>01.09.2024 17:21:45</t>
  </si>
  <si>
    <t>01.09.2024 17:21:57</t>
  </si>
  <si>
    <t>01.09.2024 17:22:34</t>
  </si>
  <si>
    <t>01.09.2024 17:23:01</t>
  </si>
  <si>
    <t>01.09.2024 17:23:48</t>
  </si>
  <si>
    <t>01.09.2024 17:24:10</t>
  </si>
  <si>
    <t>01.09.2024 17:25:07</t>
  </si>
  <si>
    <t>01.09.2024 17:25:19</t>
  </si>
  <si>
    <t>01.09.2024 17:25:28</t>
  </si>
  <si>
    <t>01.09.2024 17:25:45</t>
  </si>
  <si>
    <t>01.09.2024 17:26:22</t>
  </si>
  <si>
    <t>01.09.2024 17:26:37</t>
  </si>
  <si>
    <t>01.09.2024 17:26:51</t>
  </si>
  <si>
    <t>01.09.2024 17:27:21</t>
  </si>
  <si>
    <t>01.09.2024 17:27:55</t>
  </si>
  <si>
    <t>01.09.2024 17:28:15</t>
  </si>
  <si>
    <t>01.09.2024 17:28:16</t>
  </si>
  <si>
    <t>01.09.2024 17:28:18</t>
  </si>
  <si>
    <t>01.09.2024 17:28:19</t>
  </si>
  <si>
    <t>01.09.2024 17:28:28</t>
  </si>
  <si>
    <t>01.09.2024 17:28:30</t>
  </si>
  <si>
    <t>01.09.2024 17:28:37</t>
  </si>
  <si>
    <t>01.09.2024 17:30:10</t>
  </si>
  <si>
    <t>01.09.2024 17:30:19</t>
  </si>
  <si>
    <t>01.09.2024 17:30:34</t>
  </si>
  <si>
    <t>01.09.2024 17:30:54</t>
  </si>
  <si>
    <t>01.09.2024 17:31:30</t>
  </si>
  <si>
    <t>01.09.2024 17:31:31</t>
  </si>
  <si>
    <t>01.09.2024 17:31:39</t>
  </si>
  <si>
    <t>01.09.2024 17:31:52</t>
  </si>
  <si>
    <t>01.09.2024 17:32:07</t>
  </si>
  <si>
    <t>01.09.2024 17:32:13</t>
  </si>
  <si>
    <t>01.09.2024 17:32:15</t>
  </si>
  <si>
    <t>01.09.2024 17:32:16</t>
  </si>
  <si>
    <t>01.09.2024 17:33:16</t>
  </si>
  <si>
    <t>01.09.2024 17:33:18</t>
  </si>
  <si>
    <t>01.09.2024 17:33:22</t>
  </si>
  <si>
    <t>01.09.2024 17:33:24</t>
  </si>
  <si>
    <t>01.09.2024 17:33:27</t>
  </si>
  <si>
    <t>01.09.2024 17:34:07</t>
  </si>
  <si>
    <t>01.09.2024 17:34:54</t>
  </si>
  <si>
    <t>01.09.2024 17:34:55</t>
  </si>
  <si>
    <t>01.09.2024 17:34:58</t>
  </si>
  <si>
    <t>01.09.2024 17:35:04</t>
  </si>
  <si>
    <t>01.09.2024 17:35:06</t>
  </si>
  <si>
    <t>01.09.2024 17:35:07</t>
  </si>
  <si>
    <t>01.09.2024 17:35:26</t>
  </si>
  <si>
    <t>01.09.2024 17:35:32</t>
  </si>
  <si>
    <t>01.09.2024 17:36:39</t>
  </si>
  <si>
    <t>01.09.2024 17:36:40</t>
  </si>
  <si>
    <t>01.09.2024 17:36:42</t>
  </si>
  <si>
    <t>01.09.2024 17:36:45</t>
  </si>
  <si>
    <t>01.09.2024 17:37:37</t>
  </si>
  <si>
    <t>01.09.2024 17:37:39</t>
  </si>
  <si>
    <t>01.09.2024 17:37:55</t>
  </si>
  <si>
    <t>01.09.2024 17:38:06</t>
  </si>
  <si>
    <t>01.09.2024 17:38:24</t>
  </si>
  <si>
    <t>01.09.2024 17:38:31</t>
  </si>
  <si>
    <t>01.09.2024 17:38:33</t>
  </si>
  <si>
    <t>01.09.2024 17:38:34</t>
  </si>
  <si>
    <t>01.09.2024 17:38:36</t>
  </si>
  <si>
    <t>01.09.2024 17:38:37</t>
  </si>
  <si>
    <t>01.09.2024 17:38:40</t>
  </si>
  <si>
    <t>01.09.2024 17:38:46</t>
  </si>
  <si>
    <t>01.09.2024 17:38:51</t>
  </si>
  <si>
    <t>01.09.2024 17:39:12</t>
  </si>
  <si>
    <t>01.09.2024 17:39:13</t>
  </si>
  <si>
    <t>01.09.2024 17:39:16</t>
  </si>
  <si>
    <t>01.09.2024 17:39:22</t>
  </si>
  <si>
    <t>01.09.2024 17:39:36</t>
  </si>
  <si>
    <t>01.09.2024 17:39:37</t>
  </si>
  <si>
    <t>01.09.2024 17:39:39</t>
  </si>
  <si>
    <t>01.09.2024 17:39:40</t>
  </si>
  <si>
    <t>01.09.2024 17:40:06</t>
  </si>
  <si>
    <t>01.09.2024 17:40:07</t>
  </si>
  <si>
    <t>01.09.2024 17:40:42</t>
  </si>
  <si>
    <t>01.09.2024 17:41:21</t>
  </si>
  <si>
    <t>01.09.2024 17:41:31</t>
  </si>
  <si>
    <t>01.09.2024 17:41:33</t>
  </si>
  <si>
    <t>01.09.2024 17:42:00</t>
  </si>
  <si>
    <t>01.09.2024 17:42:01</t>
  </si>
  <si>
    <t>01.09.2024 17:42:19</t>
  </si>
  <si>
    <t>01.09.2024 17:42:33</t>
  </si>
  <si>
    <t>01.09.2024 17:42:34</t>
  </si>
  <si>
    <t>01.09.2024 17:42:36</t>
  </si>
  <si>
    <t>01.09.2024 17:42:39</t>
  </si>
  <si>
    <t>01.09.2024 17:42:40</t>
  </si>
  <si>
    <t>01.09.2024 17:42:43</t>
  </si>
  <si>
    <t>01.09.2024 17:43:19</t>
  </si>
  <si>
    <t>01.09.2024 17:43:22</t>
  </si>
  <si>
    <t>01.09.2024 17:43:27</t>
  </si>
  <si>
    <t>01.09.2024 17:43:28</t>
  </si>
  <si>
    <t>01.09.2024 17:43:36</t>
  </si>
  <si>
    <t>01.09.2024 17:43:42</t>
  </si>
  <si>
    <t>01.09.2024 17:43:46</t>
  </si>
  <si>
    <t>01.09.2024 17:44:01</t>
  </si>
  <si>
    <t>01.09.2024 17:44:13</t>
  </si>
  <si>
    <t>01.09.2024 17:44:15</t>
  </si>
  <si>
    <t>01.09.2024 17:44:57</t>
  </si>
  <si>
    <t>01.09.2024 17:45:27</t>
  </si>
  <si>
    <t>01.09.2024 17:45:33</t>
  </si>
  <si>
    <t>01.09.2024 17:45:35</t>
  </si>
  <si>
    <t>01.09.2024 17:45:36</t>
  </si>
  <si>
    <t>01.09.2024 17:45:38</t>
  </si>
  <si>
    <t>01.09.2024 17:45:41</t>
  </si>
  <si>
    <t>01.09.2024 17:45:42</t>
  </si>
  <si>
    <t>01.09.2024 17:46:03</t>
  </si>
  <si>
    <t>01.09.2024 17:46:04</t>
  </si>
  <si>
    <t>01.09.2024 17:46:09</t>
  </si>
  <si>
    <t>01.09.2024 17:46:39</t>
  </si>
  <si>
    <t>01.09.2024 17:46:40</t>
  </si>
  <si>
    <t>01.09.2024 17:46:43</t>
  </si>
  <si>
    <t>01.09.2024 17:46:45</t>
  </si>
  <si>
    <t>01.09.2024 17:46:46</t>
  </si>
  <si>
    <t>01.09.2024 17:46:48</t>
  </si>
  <si>
    <t>01.09.2024 17:46:49</t>
  </si>
  <si>
    <t>01.09.2024 17:46:51</t>
  </si>
  <si>
    <t>01.09.2024 17:47:18</t>
  </si>
  <si>
    <t>01.09.2024 17:47:27</t>
  </si>
  <si>
    <t>01.09.2024 17:47:33</t>
  </si>
  <si>
    <t>01.09.2024 17:47:34</t>
  </si>
  <si>
    <t>01.09.2024 17:47:45</t>
  </si>
  <si>
    <t>01.09.2024 17:47:54</t>
  </si>
  <si>
    <t>01.09.2024 17:47:55</t>
  </si>
  <si>
    <t>01.09.2024 17:48:00</t>
  </si>
  <si>
    <t>01.09.2024 17:48:46</t>
  </si>
  <si>
    <t>01.09.2024 17:48:58</t>
  </si>
  <si>
    <t>01.09.2024 17:49:00</t>
  </si>
  <si>
    <t>01.09.2024 17:49:01</t>
  </si>
  <si>
    <t>01.09.2024 17:49:09</t>
  </si>
  <si>
    <t>01.09.2024 17:49:10</t>
  </si>
  <si>
    <t>01.09.2024 17:49:12</t>
  </si>
  <si>
    <t>01.09.2024 17:49:15</t>
  </si>
  <si>
    <t>01.09.2024 17:49:19</t>
  </si>
  <si>
    <t>01.09.2024 17:49:21</t>
  </si>
  <si>
    <t>01.09.2024 17:49:32</t>
  </si>
  <si>
    <t>01.09.2024 17:49:33</t>
  </si>
  <si>
    <t>01.09.2024 17:49:38</t>
  </si>
  <si>
    <t>01.09.2024 17:49:54</t>
  </si>
  <si>
    <t>01.09.2024 17:49:56</t>
  </si>
  <si>
    <t>01.09.2024 17:50:25</t>
  </si>
  <si>
    <t>01.09.2024 17:50:37</t>
  </si>
  <si>
    <t>01.09.2024 17:50:39</t>
  </si>
  <si>
    <t>01.09.2024 17:50:40</t>
  </si>
  <si>
    <t>01.09.2024 17:50:42</t>
  </si>
  <si>
    <t>01.09.2024 17:50:43</t>
  </si>
  <si>
    <t>01.09.2024 17:51:03</t>
  </si>
  <si>
    <t>01.09.2024 17:51:04</t>
  </si>
  <si>
    <t>01.09.2024 17:51:48</t>
  </si>
  <si>
    <t>01.09.2024 17:51:52</t>
  </si>
  <si>
    <t>01.09.2024 17:52:03</t>
  </si>
  <si>
    <t>01.09.2024 17:52:15</t>
  </si>
  <si>
    <t>01.09.2024 17:52:31</t>
  </si>
  <si>
    <t>01.09.2024 17:52:33</t>
  </si>
  <si>
    <t>01.09.2024 17:52:58</t>
  </si>
  <si>
    <t>01.09.2024 17:53:30</t>
  </si>
  <si>
    <t>01.09.2024 17:53:59</t>
  </si>
  <si>
    <t>01.09.2024 17:54:26</t>
  </si>
  <si>
    <t>01.09.2024 17:54:32</t>
  </si>
  <si>
    <t>01.09.2024 17:54:44</t>
  </si>
  <si>
    <t>01.09.2024 17:54:53</t>
  </si>
  <si>
    <t>01.09.2024 17:54:54</t>
  </si>
  <si>
    <t>01.09.2024 17:54:56</t>
  </si>
  <si>
    <t>01.09.2024 17:55:01</t>
  </si>
  <si>
    <t>01.09.2024 17:55:21</t>
  </si>
  <si>
    <t>01.09.2024 17:55:27</t>
  </si>
  <si>
    <t>01.09.2024 17:55:39</t>
  </si>
  <si>
    <t>01.09.2024 17:56:31</t>
  </si>
  <si>
    <t>01.09.2024 17:57:49</t>
  </si>
  <si>
    <t>01.09.2024 17:57:58</t>
  </si>
  <si>
    <t>01.09.2024 17:58:39</t>
  </si>
  <si>
    <t>01.09.2024 17:59:04</t>
  </si>
  <si>
    <t>01.09.2024 17:59:06</t>
  </si>
  <si>
    <t>01.09.2024 17:59:13</t>
  </si>
  <si>
    <t>01.09.2024 17:59:15</t>
  </si>
  <si>
    <t>01.09.2024 17:59:16</t>
  </si>
  <si>
    <t>01.09.2024 17:59:19</t>
  </si>
  <si>
    <t>01.09.2024 17:59:21</t>
  </si>
  <si>
    <t>01.09.2024 17:59:24</t>
  </si>
  <si>
    <t>01.09.2024 17:59:28</t>
  </si>
  <si>
    <t>01.09.2024 17:59:31</t>
  </si>
  <si>
    <t>01.09.2024 17:59:46</t>
  </si>
  <si>
    <t>01.09.2024 17:59:55</t>
  </si>
  <si>
    <t>01.09.2024 17:59:57</t>
  </si>
  <si>
    <t>01.09.2024 17:59:58</t>
  </si>
  <si>
    <t>01.09.2024 18:00:12</t>
  </si>
  <si>
    <t>01.09.2024 18:00:15</t>
  </si>
  <si>
    <t>01.09.2024 18:00:18</t>
  </si>
  <si>
    <t>01.09.2024 18:00:19</t>
  </si>
  <si>
    <t>01.09.2024 18:00:21</t>
  </si>
  <si>
    <t>01.09.2024 18:00:27</t>
  </si>
  <si>
    <t>01.09.2024 18:00:28</t>
  </si>
  <si>
    <t>01.09.2024 18:00:37</t>
  </si>
  <si>
    <t>01.09.2024 18:00:39</t>
  </si>
  <si>
    <t>01.09.2024 18:00:40</t>
  </si>
  <si>
    <t>01.09.2024 18:01:07</t>
  </si>
  <si>
    <t>01.09.2024 18:01:10</t>
  </si>
  <si>
    <t>01.09.2024 18:01:37</t>
  </si>
  <si>
    <t>01.09.2024 18:02:07</t>
  </si>
  <si>
    <t>01.09.2024 18:02:12</t>
  </si>
  <si>
    <t>01.09.2024 18:02:34</t>
  </si>
  <si>
    <t>01.09.2024 18:02:58</t>
  </si>
  <si>
    <t>01.09.2024 18:03:00</t>
  </si>
  <si>
    <t>01.09.2024 18:03:01</t>
  </si>
  <si>
    <t>01.09.2024 18:03:04</t>
  </si>
  <si>
    <t>01.09.2024 18:03:06</t>
  </si>
  <si>
    <t>01.09.2024 18:03:07</t>
  </si>
  <si>
    <t>01.09.2024 18:03:09</t>
  </si>
  <si>
    <t>01.09.2024 18:03:16</t>
  </si>
  <si>
    <t>01.09.2024 18:03:18</t>
  </si>
  <si>
    <t>01.09.2024 18:04:03</t>
  </si>
  <si>
    <t>01.09.2024 18:04:24</t>
  </si>
  <si>
    <t>01.09.2024 18:04:37</t>
  </si>
  <si>
    <t>01.09.2024 18:04:58</t>
  </si>
  <si>
    <t>01.09.2024 18:05:00</t>
  </si>
  <si>
    <t>01.09.2024 18:05:13</t>
  </si>
  <si>
    <t>01.09.2024 18:05:21</t>
  </si>
  <si>
    <t>01.09.2024 18:05:23</t>
  </si>
  <si>
    <t>01.09.2024 18:06:04</t>
  </si>
  <si>
    <t>01.09.2024 18:06:06</t>
  </si>
  <si>
    <t>01.09.2024 18:06:54</t>
  </si>
  <si>
    <t>01.09.2024 18:07:09</t>
  </si>
  <si>
    <t>01.09.2024 18:07:48</t>
  </si>
  <si>
    <t>01.09.2024 18:08:03</t>
  </si>
  <si>
    <t>01.09.2024 18:08:18</t>
  </si>
  <si>
    <t>01.09.2024 18:08:55</t>
  </si>
  <si>
    <t>01.09.2024 18:08:57</t>
  </si>
  <si>
    <t>01.09.2024 18:09:16</t>
  </si>
  <si>
    <t>01.09.2024 18:09:43</t>
  </si>
  <si>
    <t>01.09.2024 18:09:58</t>
  </si>
  <si>
    <t>01.09.2024 18:10:00</t>
  </si>
  <si>
    <t>01.09.2024 18:10:04</t>
  </si>
  <si>
    <t>01.09.2024 18:10:15</t>
  </si>
  <si>
    <t>01.09.2024 18:10:30</t>
  </si>
  <si>
    <t>01.09.2024 18:10:33</t>
  </si>
  <si>
    <t>01.09.2024 18:10:50</t>
  </si>
  <si>
    <t>01.09.2024 18:11:03</t>
  </si>
  <si>
    <t>01.09.2024 18:11:07</t>
  </si>
  <si>
    <t>01.09.2024 18:11:10</t>
  </si>
  <si>
    <t>01.09.2024 18:11:12</t>
  </si>
  <si>
    <t>01.09.2024 18:11:16</t>
  </si>
  <si>
    <t>01.09.2024 18:11:55</t>
  </si>
  <si>
    <t>01.09.2024 18:11:57</t>
  </si>
  <si>
    <t>01.09.2024 18:12:07</t>
  </si>
  <si>
    <t>01.09.2024 18:12:09</t>
  </si>
  <si>
    <t>01.09.2024 18:12:39</t>
  </si>
  <si>
    <t>01.09.2024 18:13:04</t>
  </si>
  <si>
    <t>01.09.2024 18:13:12</t>
  </si>
  <si>
    <t>01.09.2024 18:13:42</t>
  </si>
  <si>
    <t>01.09.2024 18:14:18</t>
  </si>
  <si>
    <t>01.09.2024 18:15:30</t>
  </si>
  <si>
    <t>01.09.2024 18:15:37</t>
  </si>
  <si>
    <t>01.09.2024 18:15:43</t>
  </si>
  <si>
    <t>01.09.2024 18:15:57</t>
  </si>
  <si>
    <t>01.09.2024 18:16:10</t>
  </si>
  <si>
    <t>01.09.2024 18:16:12</t>
  </si>
  <si>
    <t>01.09.2024 18:16:27</t>
  </si>
  <si>
    <t>01.09.2024 18:17:16</t>
  </si>
  <si>
    <t>01.09.2024 18:17:18</t>
  </si>
  <si>
    <t>01.09.2024 18:17:24</t>
  </si>
  <si>
    <t>01.09.2024 18:17:33</t>
  </si>
  <si>
    <t>01.09.2024 18:17:43</t>
  </si>
  <si>
    <t>01.09.2024 18:17:45</t>
  </si>
  <si>
    <t>01.09.2024 18:17:48</t>
  </si>
  <si>
    <t>01.09.2024 18:17:55</t>
  </si>
  <si>
    <t>01.09.2024 18:18:07</t>
  </si>
  <si>
    <t>01.09.2024 18:18:19</t>
  </si>
  <si>
    <t>01.09.2024 18:18:37</t>
  </si>
  <si>
    <t>01.09.2024 18:19:10</t>
  </si>
  <si>
    <t>01.09.2024 18:19:15</t>
  </si>
  <si>
    <t>01.09.2024 18:19:16</t>
  </si>
  <si>
    <t>01.09.2024 18:19:18</t>
  </si>
  <si>
    <t>01.09.2024 18:19:28</t>
  </si>
  <si>
    <t>01.09.2024 18:19:30</t>
  </si>
  <si>
    <t>01.09.2024 18:19:31</t>
  </si>
  <si>
    <t>01.09.2024 18:19:39</t>
  </si>
  <si>
    <t>01.09.2024 18:19:52</t>
  </si>
  <si>
    <t>01.09.2024 18:19:58</t>
  </si>
  <si>
    <t>01.09.2024 18:20:12</t>
  </si>
  <si>
    <t>01.09.2024 18:20:27</t>
  </si>
  <si>
    <t>01.09.2024 18:20:44</t>
  </si>
  <si>
    <t>01.09.2024 18:20:45</t>
  </si>
  <si>
    <t>01.09.2024 18:20:47</t>
  </si>
  <si>
    <t>01.09.2024 18:21:22</t>
  </si>
  <si>
    <t>01.09.2024 18:22:09</t>
  </si>
  <si>
    <t>01.09.2024 18:22:52</t>
  </si>
  <si>
    <t>01.09.2024 18:22:54</t>
  </si>
  <si>
    <t>01.09.2024 18:23:03</t>
  </si>
  <si>
    <t>01.09.2024 18:23:04</t>
  </si>
  <si>
    <t>01.09.2024 18:23:07</t>
  </si>
  <si>
    <t>01.09.2024 18:23:09</t>
  </si>
  <si>
    <t>01.09.2024 18:23:24</t>
  </si>
  <si>
    <t>01.09.2024 18:23:25</t>
  </si>
  <si>
    <t>01.09.2024 18:23:39</t>
  </si>
  <si>
    <t>01.09.2024 18:23:42</t>
  </si>
  <si>
    <t>01.09.2024 18:24:58</t>
  </si>
  <si>
    <t>01.09.2024 18:25:06</t>
  </si>
  <si>
    <t>01.09.2024 18:25:11</t>
  </si>
  <si>
    <t>01.09.2024 18:26:19</t>
  </si>
  <si>
    <t>01.09.2024 18:26:30</t>
  </si>
  <si>
    <t>01.09.2024 18:26:39</t>
  </si>
  <si>
    <t>01.09.2024 18:26:43</t>
  </si>
  <si>
    <t>01.09.2024 18:27:07</t>
  </si>
  <si>
    <t>01.09.2024 18:27:18</t>
  </si>
  <si>
    <t>01.09.2024 18:27:19</t>
  </si>
  <si>
    <t>01.09.2024 18:27:42</t>
  </si>
  <si>
    <t>01.09.2024 18:29:01</t>
  </si>
  <si>
    <t>01.09.2024 18:29:13</t>
  </si>
  <si>
    <t>01.09.2024 18:29:18</t>
  </si>
  <si>
    <t>01.09.2024 18:29:54</t>
  </si>
  <si>
    <t>01.09.2024 18:30:43</t>
  </si>
  <si>
    <t>01.09.2024 18:30:46</t>
  </si>
  <si>
    <t>01.09.2024 18:30:48</t>
  </si>
  <si>
    <t>01.09.2024 18:31:22</t>
  </si>
  <si>
    <t>01.09.2024 18:31:24</t>
  </si>
  <si>
    <t>01.09.2024 18:31:48</t>
  </si>
  <si>
    <t>01.09.2024 18:31:55</t>
  </si>
  <si>
    <t>01.09.2024 18:31:57</t>
  </si>
  <si>
    <t>01.09.2024 18:32:18</t>
  </si>
  <si>
    <t>01.09.2024 18:32:41</t>
  </si>
  <si>
    <t>01.09.2024 18:32:48</t>
  </si>
  <si>
    <t>01.09.2024 18:32:50</t>
  </si>
  <si>
    <t>01.09.2024 18:32:59</t>
  </si>
  <si>
    <t>01.09.2024 18:33:20</t>
  </si>
  <si>
    <t>01.09.2024 18:33:42</t>
  </si>
  <si>
    <t>01.09.2024 18:33:58</t>
  </si>
  <si>
    <t>01.09.2024 18:34:05</t>
  </si>
  <si>
    <t>01.09.2024 18:34:08</t>
  </si>
  <si>
    <t>01.09.2024 18:34:19</t>
  </si>
  <si>
    <t>01.09.2024 18:34:38</t>
  </si>
  <si>
    <t>01.09.2024 18:34:55</t>
  </si>
  <si>
    <t>01.09.2024 18:35:15</t>
  </si>
  <si>
    <t>01.09.2024 18:35:25</t>
  </si>
  <si>
    <t>01.09.2024 18:36:13</t>
  </si>
  <si>
    <t>01.09.2024 18:36:15</t>
  </si>
  <si>
    <t>01.09.2024 18:37:04</t>
  </si>
  <si>
    <t>01.09.2024 18:37:28</t>
  </si>
  <si>
    <t>01.09.2024 18:38:12</t>
  </si>
  <si>
    <t>01.09.2024 18:38:13</t>
  </si>
  <si>
    <t>01.09.2024 18:38:48</t>
  </si>
  <si>
    <t>01.09.2024 18:39:30</t>
  </si>
  <si>
    <t>01.09.2024 18:39:31</t>
  </si>
  <si>
    <t>01.09.2024 18:40:06</t>
  </si>
  <si>
    <t>01.09.2024 18:40:10</t>
  </si>
  <si>
    <t>01.09.2024 18:40:33</t>
  </si>
  <si>
    <t>01.09.2024 18:40:48</t>
  </si>
  <si>
    <t>01.09.2024 18:41:06</t>
  </si>
  <si>
    <t>01.09.2024 18:41:07</t>
  </si>
  <si>
    <t>01.09.2024 18:41:15</t>
  </si>
  <si>
    <t>01.09.2024 18:41:24</t>
  </si>
  <si>
    <t>01.09.2024 18:41:42</t>
  </si>
  <si>
    <t>01.09.2024 18:41:57</t>
  </si>
  <si>
    <t>01.09.2024 18:42:28</t>
  </si>
  <si>
    <t>01.09.2024 18:42:30</t>
  </si>
  <si>
    <t>01.09.2024 18:42:36</t>
  </si>
  <si>
    <t>01.09.2024 18:42:40</t>
  </si>
  <si>
    <t>01.09.2024 18:43:33</t>
  </si>
  <si>
    <t>01.09.2024 18:43:54</t>
  </si>
  <si>
    <t>01.09.2024 18:44:36</t>
  </si>
  <si>
    <t>01.09.2024 18:45:16</t>
  </si>
  <si>
    <t>01.09.2024 18:45:39</t>
  </si>
  <si>
    <t>01.09.2024 18:45:40</t>
  </si>
  <si>
    <t>01.09.2024 18:45:42</t>
  </si>
  <si>
    <t>01.09.2024 18:46:24</t>
  </si>
  <si>
    <t>01.09.2024 18:46:25</t>
  </si>
  <si>
    <t>01.09.2024 18:46:34</t>
  </si>
  <si>
    <t>01.09.2024 18:46:37</t>
  </si>
  <si>
    <t>01.09.2024 18:46:51</t>
  </si>
  <si>
    <t>01.09.2024 18:47:25</t>
  </si>
  <si>
    <t>01.09.2024 18:47:42</t>
  </si>
  <si>
    <t>01.09.2024 18:50:04</t>
  </si>
  <si>
    <t>01.09.2024 18:50:06</t>
  </si>
  <si>
    <t>01.09.2024 18:51:22</t>
  </si>
  <si>
    <t>01.09.2024 18:51:54</t>
  </si>
  <si>
    <t>01.09.2024 18:52:15</t>
  </si>
  <si>
    <t>01.09.2024 18:52:16</t>
  </si>
  <si>
    <t>01.09.2024 18:52:18</t>
  </si>
  <si>
    <t>01.09.2024 18:52:19</t>
  </si>
  <si>
    <t>01.09.2024 18:52:31</t>
  </si>
  <si>
    <t>01.09.2024 18:52:34</t>
  </si>
  <si>
    <t>01.09.2024 18:52:36</t>
  </si>
  <si>
    <t>01.09.2024 18:52:46</t>
  </si>
  <si>
    <t>01.09.2024 18:52:48</t>
  </si>
  <si>
    <t>01.09.2024 18:52:49</t>
  </si>
  <si>
    <t>01.09.2024 18:53:15</t>
  </si>
  <si>
    <t>01.09.2024 18:53:19</t>
  </si>
  <si>
    <t>01.09.2024 18:53:28</t>
  </si>
  <si>
    <t>01.09.2024 18:53:34</t>
  </si>
  <si>
    <t>01.09.2024 18:54:21</t>
  </si>
  <si>
    <t>01.09.2024 18:54:22</t>
  </si>
  <si>
    <t>01.09.2024 18:54:33</t>
  </si>
  <si>
    <t>01.09.2024 18:54:37</t>
  </si>
  <si>
    <t>01.09.2024 18:54:58</t>
  </si>
  <si>
    <t>01.09.2024 18:55:07</t>
  </si>
  <si>
    <t>01.09.2024 18:55:09</t>
  </si>
  <si>
    <t>01.09.2024 18:55:20</t>
  </si>
  <si>
    <t>01.09.2024 18:55:21</t>
  </si>
  <si>
    <t>01.09.2024 18:55:23</t>
  </si>
  <si>
    <t>01.09.2024 18:55:24</t>
  </si>
  <si>
    <t>01.09.2024 18:55:26</t>
  </si>
  <si>
    <t>01.09.2024 18:55:42</t>
  </si>
  <si>
    <t>01.09.2024 18:56:24</t>
  </si>
  <si>
    <t>01.09.2024 18:57:24</t>
  </si>
  <si>
    <t>01.09.2024 18:57:46</t>
  </si>
  <si>
    <t>01.09.2024 18:58:01</t>
  </si>
  <si>
    <t>01.09.2024 18:58:06</t>
  </si>
  <si>
    <t>01.09.2024 18:59:09</t>
  </si>
  <si>
    <t>01.09.2024 19:00:09</t>
  </si>
  <si>
    <t>01.09.2024 19:02:34</t>
  </si>
  <si>
    <t>01.09.2024 19:02:49</t>
  </si>
  <si>
    <t>01.09.2024 19:03:27</t>
  </si>
  <si>
    <t>01.09.2024 19:03:28</t>
  </si>
  <si>
    <t>01.09.2024 19:03:34</t>
  </si>
  <si>
    <t>01.09.2024 19:03:54</t>
  </si>
  <si>
    <t>01.09.2024 19:04:01</t>
  </si>
  <si>
    <t>01.09.2024 19:04:03</t>
  </si>
  <si>
    <t>01.09.2024 19:04:51</t>
  </si>
  <si>
    <t>01.09.2024 19:05:07</t>
  </si>
  <si>
    <t>01.09.2024 19:05:27</t>
  </si>
  <si>
    <t>01.09.2024 19:05:28</t>
  </si>
  <si>
    <t>01.09.2024 19:06:00</t>
  </si>
  <si>
    <t>01.09.2024 19:06:03</t>
  </si>
  <si>
    <t>01.09.2024 19:06:04</t>
  </si>
  <si>
    <t>01.09.2024 19:07:04</t>
  </si>
  <si>
    <t>01.09.2024 19:07:10</t>
  </si>
  <si>
    <t>01.09.2024 19:07:40</t>
  </si>
  <si>
    <t>01.09.2024 19:07:42</t>
  </si>
  <si>
    <t>01.09.2024 19:08:52</t>
  </si>
  <si>
    <t>01.09.2024 19:09:01</t>
  </si>
  <si>
    <t>01.09.2024 19:10:21</t>
  </si>
  <si>
    <t>01.09.2024 19:10:39</t>
  </si>
  <si>
    <t>01.09.2024 19:12:00</t>
  </si>
  <si>
    <t>01.09.2024 19:12:16</t>
  </si>
  <si>
    <t>01.09.2024 19:12:28</t>
  </si>
  <si>
    <t>01.09.2024 19:12:55</t>
  </si>
  <si>
    <t>01.09.2024 19:13:16</t>
  </si>
  <si>
    <t>01.09.2024 19:13:23</t>
  </si>
  <si>
    <t>01.09.2024 19:13:26</t>
  </si>
  <si>
    <t>01.09.2024 19:13:30</t>
  </si>
  <si>
    <t>01.09.2024 19:14:24</t>
  </si>
  <si>
    <t>01.09.2024 19:15:00</t>
  </si>
  <si>
    <t>01.09.2024 19:16:00</t>
  </si>
  <si>
    <t>01.09.2024 19:16:03</t>
  </si>
  <si>
    <t>01.09.2024 19:16:04</t>
  </si>
  <si>
    <t>01.09.2024 19:17:40</t>
  </si>
  <si>
    <t>01.09.2024 19:18:10</t>
  </si>
  <si>
    <t>01.09.2024 19:18:15</t>
  </si>
  <si>
    <t>01.09.2024 19:18:46</t>
  </si>
  <si>
    <t>01.09.2024 19:18:48</t>
  </si>
  <si>
    <t>01.09.2024 19:19:27</t>
  </si>
  <si>
    <t>01.09.2024 19:20:16</t>
  </si>
  <si>
    <t>01.09.2024 19:20:48</t>
  </si>
  <si>
    <t>01.09.2024 19:21:07</t>
  </si>
  <si>
    <t>01.09.2024 19:21:36</t>
  </si>
  <si>
    <t>01.09.2024 19:21:37</t>
  </si>
  <si>
    <t>01.09.2024 19:22:06</t>
  </si>
  <si>
    <t>01.09.2024 19:22:12</t>
  </si>
  <si>
    <t>01.09.2024 19:22:52</t>
  </si>
  <si>
    <t>01.09.2024 19:23:10</t>
  </si>
  <si>
    <t>01.09.2024 19:23:25</t>
  </si>
  <si>
    <t>01.09.2024 19:23:27</t>
  </si>
  <si>
    <t>01.09.2024 19:24:22</t>
  </si>
  <si>
    <t>01.09.2024 19:24:39</t>
  </si>
  <si>
    <t>01.09.2024 19:25:00</t>
  </si>
  <si>
    <t>01.09.2024 19:27:31</t>
  </si>
  <si>
    <t>01.09.2024 19:27:52</t>
  </si>
  <si>
    <t>01.09.2024 19:28:55</t>
  </si>
  <si>
    <t>01.09.2024 19:28:58</t>
  </si>
  <si>
    <t>01.09.2024 19:29:30</t>
  </si>
  <si>
    <t>01.09.2024 19:30:21</t>
  </si>
  <si>
    <t>01.09.2024 19:30:24</t>
  </si>
  <si>
    <t>01.09.2024 19:31:00</t>
  </si>
  <si>
    <t>01.09.2024 19:31:31</t>
  </si>
  <si>
    <t>01.09.2024 19:32:00</t>
  </si>
  <si>
    <t>01.09.2024 19:32:51</t>
  </si>
  <si>
    <t>01.09.2024 19:33:01</t>
  </si>
  <si>
    <t>01.09.2024 19:33:03</t>
  </si>
  <si>
    <t>01.09.2024 19:33:33</t>
  </si>
  <si>
    <t>01.09.2024 19:33:34</t>
  </si>
  <si>
    <t>01.09.2024 19:33:43</t>
  </si>
  <si>
    <t>01.09.2024 19:33:57</t>
  </si>
  <si>
    <t>01.09.2024 19:33:58</t>
  </si>
  <si>
    <t>01.09.2024 19:34:00</t>
  </si>
  <si>
    <t>01.09.2024 19:34:03</t>
  </si>
  <si>
    <t>01.09.2024 19:34:04</t>
  </si>
  <si>
    <t>01.09.2024 19:34:24</t>
  </si>
  <si>
    <t>01.09.2024 19:35:46</t>
  </si>
  <si>
    <t>01.09.2024 19:35:54</t>
  </si>
  <si>
    <t>01.09.2024 19:36:31</t>
  </si>
  <si>
    <t>01.09.2024 19:37:19</t>
  </si>
  <si>
    <t>01.09.2024 19:37:22</t>
  </si>
  <si>
    <t>01.09.2024 19:37:31</t>
  </si>
  <si>
    <t>01.09.2024 19:37:33</t>
  </si>
  <si>
    <t>01.09.2024 19:38:04</t>
  </si>
  <si>
    <t>01.09.2024 19:38:33</t>
  </si>
  <si>
    <t>01.09.2024 19:38:34</t>
  </si>
  <si>
    <t>01.09.2024 19:39:58</t>
  </si>
  <si>
    <t>01.09.2024 19:40:04</t>
  </si>
  <si>
    <t>01.09.2024 19:40:35</t>
  </si>
  <si>
    <t>01.09.2024 19:40:44</t>
  </si>
  <si>
    <t>01.09.2024 19:41:15</t>
  </si>
  <si>
    <t>01.09.2024 19:41:16</t>
  </si>
  <si>
    <t>01.09.2024 19:42:18</t>
  </si>
  <si>
    <t>01.09.2024 19:42:19</t>
  </si>
  <si>
    <t>01.09.2024 19:44:13</t>
  </si>
  <si>
    <t>01.09.2024 19:44:15</t>
  </si>
  <si>
    <t>01.09.2024 19:44:19</t>
  </si>
  <si>
    <t>01.09.2024 19:45:36</t>
  </si>
  <si>
    <t>01.09.2024 19:46:10</t>
  </si>
  <si>
    <t>01.09.2024 19:46:31</t>
  </si>
  <si>
    <t>01.09.2024 19:47:07</t>
  </si>
  <si>
    <t>01.09.2024 19:48:10</t>
  </si>
  <si>
    <t>01.09.2024 19:48:24</t>
  </si>
  <si>
    <t>01.09.2024 19:48:25</t>
  </si>
  <si>
    <t>01.09.2024 19:48:39</t>
  </si>
  <si>
    <t>01.09.2024 19:49:45</t>
  </si>
  <si>
    <t>01.09.2024 19:51:34</t>
  </si>
  <si>
    <t>01.09.2024 19:51:36</t>
  </si>
  <si>
    <t>01.09.2024 19:51:37</t>
  </si>
  <si>
    <t>01.09.2024 19:51:39</t>
  </si>
  <si>
    <t>01.09.2024 19:52:22</t>
  </si>
  <si>
    <t>01.09.2024 19:52:24</t>
  </si>
  <si>
    <t>01.09.2024 19:52:25</t>
  </si>
  <si>
    <t>01.09.2024 19:53:31</t>
  </si>
  <si>
    <t>01.09.2024 19:53:40</t>
  </si>
  <si>
    <t>01.09.2024 19:54:36</t>
  </si>
  <si>
    <t>01.09.2024 19:55:04</t>
  </si>
  <si>
    <t>01.09.2024 19:55:19</t>
  </si>
  <si>
    <t>01.09.2024 19:55:40</t>
  </si>
  <si>
    <t>01.09.2024 19:55:48</t>
  </si>
  <si>
    <t>01.09.2024 19:55:49</t>
  </si>
  <si>
    <t>01.09.2024 19:55:55</t>
  </si>
  <si>
    <t>01.09.2024 19:55:57</t>
  </si>
  <si>
    <t>01.09.2024 19:56:50</t>
  </si>
  <si>
    <t>01.09.2024 19:58:37</t>
  </si>
  <si>
    <t>01.09.2024 19:59:25</t>
  </si>
  <si>
    <t>01.09.2024 19:59:27</t>
  </si>
  <si>
    <t>01.09.2024 20:01:00</t>
  </si>
  <si>
    <t>01.09.2024 20:01:01</t>
  </si>
  <si>
    <t>01.09.2024 20:01:21</t>
  </si>
  <si>
    <t>01.09.2024 20:02:01</t>
  </si>
  <si>
    <t>01.09.2024 20:02:03</t>
  </si>
  <si>
    <t>01.09.2024 20:02:04</t>
  </si>
  <si>
    <t>01.09.2024 20:02:09</t>
  </si>
  <si>
    <t>01.09.2024 20:02:15</t>
  </si>
  <si>
    <t>01.09.2024 20:02:21</t>
  </si>
  <si>
    <t>01.09.2024 20:02:24</t>
  </si>
  <si>
    <t>01.09.2024 20:02:52</t>
  </si>
  <si>
    <t>01.09.2024 20:03:42</t>
  </si>
  <si>
    <t>01.09.2024 20:03:52</t>
  </si>
  <si>
    <t>01.09.2024 20:04:51</t>
  </si>
  <si>
    <t>01.09.2024 20:04:54</t>
  </si>
  <si>
    <t>01.09.2024 20:05:03</t>
  </si>
  <si>
    <t>01.09.2024 20:05:34</t>
  </si>
  <si>
    <t>01.09.2024 20:07:03</t>
  </si>
  <si>
    <t>01.09.2024 20:07:04</t>
  </si>
  <si>
    <t>01.09.2024 20:08:21</t>
  </si>
  <si>
    <t>01.09.2024 20:08:55</t>
  </si>
  <si>
    <t>01.09.2024 20:09:14</t>
  </si>
  <si>
    <t>01.09.2024 20:10:27</t>
  </si>
  <si>
    <t>01.09.2024 20:10:30</t>
  </si>
  <si>
    <t>01.09.2024 20:11:42</t>
  </si>
  <si>
    <t>01.09.2024 20:12:21</t>
  </si>
  <si>
    <t>01.09.2024 20:12:39</t>
  </si>
  <si>
    <t>01.09.2024 20:13:18</t>
  </si>
  <si>
    <t>01.09.2024 20:13:49</t>
  </si>
  <si>
    <t>01.09.2024 20:14:01</t>
  </si>
  <si>
    <t>01.09.2024 20:15:36</t>
  </si>
  <si>
    <t>01.09.2024 20:15:37</t>
  </si>
  <si>
    <t>01.09.2024 20:15:52</t>
  </si>
  <si>
    <t>01.09.2024 20:15:55</t>
  </si>
  <si>
    <t>01.09.2024 20:17:28</t>
  </si>
  <si>
    <t>01.09.2024 20:17:36</t>
  </si>
  <si>
    <t>01.09.2024 20:17:37</t>
  </si>
  <si>
    <t>01.09.2024 20:17:49</t>
  </si>
  <si>
    <t>01.09.2024 20:17:51</t>
  </si>
  <si>
    <t>01.09.2024 20:17:52</t>
  </si>
  <si>
    <t>01.09.2024 20:17:55</t>
  </si>
  <si>
    <t>01.09.2024 20:18:01</t>
  </si>
  <si>
    <t>01.09.2024 20:18:24</t>
  </si>
  <si>
    <t>01.09.2024 20:21:01</t>
  </si>
  <si>
    <t>01.09.2024 20:21:57</t>
  </si>
  <si>
    <t>01.09.2024 20:22:00</t>
  </si>
  <si>
    <t>01.09.2024 20:22:07</t>
  </si>
  <si>
    <t>01.09.2024 20:22:09</t>
  </si>
  <si>
    <t>01.09.2024 20:22:10</t>
  </si>
  <si>
    <t>01.09.2024 20:22:30</t>
  </si>
  <si>
    <t>01.09.2024 20:22:33</t>
  </si>
  <si>
    <t>01.09.2024 20:22:35</t>
  </si>
  <si>
    <t>01.09.2024 20:22:36</t>
  </si>
  <si>
    <t>01.09.2024 20:22:38</t>
  </si>
  <si>
    <t>01.09.2024 20:22:59</t>
  </si>
  <si>
    <t>01.09.2024 20:23:17</t>
  </si>
  <si>
    <t>01.09.2024 20:23:18</t>
  </si>
  <si>
    <t>01.09.2024 20:23:20</t>
  </si>
  <si>
    <t>01.09.2024 20:23:21</t>
  </si>
  <si>
    <t>01.09.2024 20:23:24</t>
  </si>
  <si>
    <t>01.09.2024 20:23:26</t>
  </si>
  <si>
    <t>01.09.2024 20:24:13</t>
  </si>
  <si>
    <t>01.09.2024 20:24:51</t>
  </si>
  <si>
    <t>01.09.2024 20:26:18</t>
  </si>
  <si>
    <t>01.09.2024 20:27:18</t>
  </si>
  <si>
    <t>01.09.2024 20:27:31</t>
  </si>
  <si>
    <t>01.09.2024 20:27:43</t>
  </si>
  <si>
    <t>01.09.2024 20:28:09</t>
  </si>
  <si>
    <t>01.09.2024 20:29:40</t>
  </si>
  <si>
    <t>01.09.2024 20:30:18</t>
  </si>
  <si>
    <t>01.09.2024 20:31:24</t>
  </si>
  <si>
    <t>01.09.2024 20:31:42</t>
  </si>
  <si>
    <t>01.09.2024 20:31:43</t>
  </si>
  <si>
    <t>01.09.2024 20:31:45</t>
  </si>
  <si>
    <t>01.09.2024 20:31:46</t>
  </si>
  <si>
    <t>01.09.2024 20:31:57</t>
  </si>
  <si>
    <t>01.09.2024 20:31:58</t>
  </si>
  <si>
    <t>01.09.2024 20:32:00</t>
  </si>
  <si>
    <t>01.09.2024 20:32:36</t>
  </si>
  <si>
    <t>01.09.2024 20:33:03</t>
  </si>
  <si>
    <t>01.09.2024 20:33:04</t>
  </si>
  <si>
    <t>01.09.2024 20:34:07</t>
  </si>
  <si>
    <t>01.09.2024 20:34:22</t>
  </si>
  <si>
    <t>01.09.2024 20:34:24</t>
  </si>
  <si>
    <t>01.09.2024 20:34:33</t>
  </si>
  <si>
    <t>01.09.2024 20:34:34</t>
  </si>
  <si>
    <t>01.09.2024 20:35:06</t>
  </si>
  <si>
    <t>01.09.2024 20:35:07</t>
  </si>
  <si>
    <t>01.09.2024 20:35:48</t>
  </si>
  <si>
    <t>01.09.2024 20:35:49</t>
  </si>
  <si>
    <t>01.09.2024 20:36:16</t>
  </si>
  <si>
    <t>01.09.2024 20:37:10</t>
  </si>
  <si>
    <t>01.09.2024 20:37:12</t>
  </si>
  <si>
    <t>01.09.2024 20:38:10</t>
  </si>
  <si>
    <t>01.09.2024 20:38:51</t>
  </si>
  <si>
    <t>01.09.2024 20:38:52</t>
  </si>
  <si>
    <t>01.09.2024 20:39:37</t>
  </si>
  <si>
    <t>01.09.2024 20:42:13</t>
  </si>
  <si>
    <t>01.09.2024 20:42:37</t>
  </si>
  <si>
    <t>01.09.2024 20:43:12</t>
  </si>
  <si>
    <t>01.09.2024 20:43:28</t>
  </si>
  <si>
    <t>01.09.2024 20:44:06</t>
  </si>
  <si>
    <t>01.09.2024 20:44:43</t>
  </si>
  <si>
    <t>01.09.2024 20:45:33</t>
  </si>
  <si>
    <t>01.09.2024 20:45:34</t>
  </si>
  <si>
    <t>01.09.2024 20:45:36</t>
  </si>
  <si>
    <t>01.09.2024 20:45:57</t>
  </si>
  <si>
    <t>01.09.2024 20:51:33</t>
  </si>
  <si>
    <t>01.09.2024 20:51:34</t>
  </si>
  <si>
    <t>01.09.2024 20:51:36</t>
  </si>
  <si>
    <t>01.09.2024 20:52:18</t>
  </si>
  <si>
    <t>01.09.2024 20:52:36</t>
  </si>
  <si>
    <t>01.09.2024 20:52:37</t>
  </si>
  <si>
    <t>01.09.2024 20:54:09</t>
  </si>
  <si>
    <t>01.09.2024 20:54:10</t>
  </si>
  <si>
    <t>01.09.2024 20:55:16</t>
  </si>
  <si>
    <t>01.09.2024 20:55:19</t>
  </si>
  <si>
    <t>01.09.2024 20:56:51</t>
  </si>
  <si>
    <t>01.09.2024 20:57:37</t>
  </si>
  <si>
    <t>01.09.2024 20:57:52</t>
  </si>
  <si>
    <t>01.09.2024 20:59:01</t>
  </si>
  <si>
    <t>01.09.2024 20:59:13</t>
  </si>
  <si>
    <t>01.09.2024 20:59:19</t>
  </si>
  <si>
    <t>01.09.2024 21:00:09</t>
  </si>
  <si>
    <t>01.09.2024 21:00:52</t>
  </si>
  <si>
    <t>01.09.2024 21:01:09</t>
  </si>
  <si>
    <t>01.09.2024 21:02:58</t>
  </si>
  <si>
    <t>01.09.2024 21:03:39</t>
  </si>
  <si>
    <t>01.09.2024 21:07:48</t>
  </si>
  <si>
    <t>01.09.2024 21:08:06</t>
  </si>
  <si>
    <t>01.09.2024 21:08:09</t>
  </si>
  <si>
    <t>01.09.2024 21:08:15</t>
  </si>
  <si>
    <t>01.09.2024 21:09:10</t>
  </si>
  <si>
    <t>01.09.2024 21:10:04</t>
  </si>
  <si>
    <t>01.09.2024 21:10:16</t>
  </si>
  <si>
    <t>01.09.2024 21:10:55</t>
  </si>
  <si>
    <t>01.09.2024 21:11:53</t>
  </si>
  <si>
    <t>01.09.2024 21:14:01</t>
  </si>
  <si>
    <t>01.09.2024 21:15:57</t>
  </si>
  <si>
    <t>01.09.2024 21:16:17</t>
  </si>
  <si>
    <t>01.09.2024 21:17:25</t>
  </si>
  <si>
    <t>01.09.2024 21:17:54</t>
  </si>
  <si>
    <t>01.09.2024 21:18:06</t>
  </si>
  <si>
    <t>01.09.2024 21:18:07</t>
  </si>
  <si>
    <t>01.09.2024 21:18:34</t>
  </si>
  <si>
    <t>01.09.2024 21:18:37</t>
  </si>
  <si>
    <t>01.09.2024 21:20:12</t>
  </si>
  <si>
    <t>01.09.2024 21:20:13</t>
  </si>
  <si>
    <t>01.09.2024 21:21:37</t>
  </si>
  <si>
    <t>01.09.2024 21:21:39</t>
  </si>
  <si>
    <t>01.09.2024 21:21:55</t>
  </si>
  <si>
    <t>01.09.2024 21:23:57</t>
  </si>
  <si>
    <t>01.09.2024 21:24:38</t>
  </si>
  <si>
    <t>01.09.2024 21:27:18</t>
  </si>
  <si>
    <t>01.09.2024 21:27:42</t>
  </si>
  <si>
    <t>01.09.2024 21:29:36</t>
  </si>
  <si>
    <t>01.09.2024 21:32:15</t>
  </si>
  <si>
    <t>01.09.2024 21:34:37</t>
  </si>
  <si>
    <t>01.09.2024 21:34:39</t>
  </si>
  <si>
    <t>01.09.2024 21:34:57</t>
  </si>
  <si>
    <t>01.09.2024 21:35:55</t>
  </si>
  <si>
    <t>01.09.2024 21:35:57</t>
  </si>
  <si>
    <t>01.09.2024 21:36:34</t>
  </si>
  <si>
    <t>01.09.2024 21:37:28</t>
  </si>
  <si>
    <t>01.09.2024 21:37:30</t>
  </si>
  <si>
    <t>01.09.2024 21:37:31</t>
  </si>
  <si>
    <t>01.09.2024 21:37:42</t>
  </si>
  <si>
    <t>01.09.2024 21:38:07</t>
  </si>
  <si>
    <t>01.09.2024 21:38:18</t>
  </si>
  <si>
    <t>01.09.2024 21:38:19</t>
  </si>
  <si>
    <t>01.09.2024 21:38:21</t>
  </si>
  <si>
    <t>01.09.2024 21:40:13</t>
  </si>
  <si>
    <t>01.09.2024 21:41:55</t>
  </si>
  <si>
    <t>01.09.2024 21:43:27</t>
  </si>
  <si>
    <t>01.09.2024 21:44:52</t>
  </si>
  <si>
    <t>01.09.2024 21:44:54</t>
  </si>
  <si>
    <t>01.09.2024 21:44:55</t>
  </si>
  <si>
    <t>01.09.2024 21:49:09</t>
  </si>
  <si>
    <t>01.09.2024 21:49:37</t>
  </si>
  <si>
    <t>01.09.2024 21:49:39</t>
  </si>
  <si>
    <t>01.09.2024 21:49:40</t>
  </si>
  <si>
    <t>01.09.2024 21:49:48</t>
  </si>
  <si>
    <t>01.09.2024 21:50:18</t>
  </si>
  <si>
    <t>01.09.2024 21:52:30</t>
  </si>
  <si>
    <t>01.09.2024 21:53:27</t>
  </si>
  <si>
    <t>01.09.2024 21:53:51</t>
  </si>
  <si>
    <t>01.09.2024 21:54:04</t>
  </si>
  <si>
    <t>01.09.2024 21:54:51</t>
  </si>
  <si>
    <t>01.09.2024 21:55:18</t>
  </si>
  <si>
    <t>01.09.2024 21:56:58</t>
  </si>
  <si>
    <t>01.09.2024 21:57:00</t>
  </si>
  <si>
    <t>01.09.2024 21:57:01</t>
  </si>
  <si>
    <t>01.09.2024 21:58:33</t>
  </si>
  <si>
    <t>01.09.2024 22:02:00</t>
  </si>
  <si>
    <t>01.09.2024 22:03:18</t>
  </si>
  <si>
    <t>01.09.2024 22:05:36</t>
  </si>
  <si>
    <t>01.09.2024 22:05:37</t>
  </si>
  <si>
    <t>01.09.2024 22:05:39</t>
  </si>
  <si>
    <t>01.09.2024 22:07:54</t>
  </si>
  <si>
    <t>01.09.2024 22:19:25</t>
  </si>
  <si>
    <t>01.09.2024 22:27:49</t>
  </si>
  <si>
    <t>01.09.2024 22:28:16</t>
  </si>
  <si>
    <t>01.09.2024 22:38:24</t>
  </si>
  <si>
    <t>01.09.2024 22:38:28</t>
  </si>
  <si>
    <t>01.09.2024 22:42:16</t>
  </si>
  <si>
    <t>01.09.2024 22:48:55</t>
  </si>
  <si>
    <t>01.09.2024 22:50:13</t>
  </si>
  <si>
    <t>01.09.2024 22:50:36</t>
  </si>
  <si>
    <t>01.09.2024 22:52:30</t>
  </si>
  <si>
    <t>01.09.2024 22:53:16</t>
  </si>
  <si>
    <t>01.09.2024 22:56:13</t>
  </si>
  <si>
    <t>01.09.2024 23:02:00</t>
  </si>
  <si>
    <t>01.09.2024 23:04:01</t>
  </si>
  <si>
    <t>01.09.2024 23:06:19</t>
  </si>
  <si>
    <t>01.09.2024 23:17:52</t>
  </si>
  <si>
    <t>01.09.2024 23:20:52</t>
  </si>
  <si>
    <t>01.09.2024 23:23:03</t>
  </si>
  <si>
    <t>01.09.2024 23:35:37</t>
  </si>
  <si>
    <t>01.09.2024 23:36:07</t>
  </si>
  <si>
    <t>01.09.2024 23:56:51</t>
  </si>
  <si>
    <t>01.09.2024 23:58:52</t>
  </si>
  <si>
    <t>01.09.2024 23:58:58</t>
  </si>
  <si>
    <t>01.09.2024 23:59:21</t>
  </si>
  <si>
    <t>02.09.2024 00:01:06</t>
  </si>
  <si>
    <t>02.09.2024 00:02:40</t>
  </si>
  <si>
    <t>02.09.2024 00:02:57</t>
  </si>
  <si>
    <t>02.09.2024 00:04:36</t>
  </si>
  <si>
    <t>02.09.2024 00:10:01</t>
  </si>
  <si>
    <t>02.09.2024 00:11:07</t>
  </si>
  <si>
    <t>02.09.2024 00:43:39</t>
  </si>
  <si>
    <t>02.09.2024 00:57:55</t>
  </si>
  <si>
    <t>02.09.2024 01:04:36</t>
  </si>
  <si>
    <t>02.09.2024 01:08:40</t>
  </si>
  <si>
    <t>02.09.2024 01:16:34</t>
  </si>
  <si>
    <t>02.09.2024 01:16:36</t>
  </si>
  <si>
    <t>02.09.2024 01:22:18</t>
  </si>
  <si>
    <t>02.09.2024 01:30:13</t>
  </si>
  <si>
    <t>02.09.2024 01:39:25</t>
  </si>
  <si>
    <t>02.09.2024 01:50:34</t>
  </si>
  <si>
    <t>02.09.2024 02:13:27</t>
  </si>
  <si>
    <t>02.09.2024 02:53:00</t>
  </si>
  <si>
    <t>02.09.2024 02:53:01</t>
  </si>
  <si>
    <t>02.09.2024 03:02:48</t>
  </si>
  <si>
    <t>02.09.2024 03:04:40</t>
  </si>
  <si>
    <t>02.09.2024 03:04:42</t>
  </si>
  <si>
    <t>02.09.2024 03:10:00</t>
  </si>
  <si>
    <t>02.09.2024 03:11:06</t>
  </si>
  <si>
    <t>02.09.2024 03:15:21</t>
  </si>
  <si>
    <t>02.09.2024 03:15:22</t>
  </si>
  <si>
    <t>02.09.2024 03:18:37</t>
  </si>
  <si>
    <t>02.09.2024 03:19:48</t>
  </si>
  <si>
    <t>02.09.2024 03:24:24</t>
  </si>
  <si>
    <t>02.09.2024 03:31:06</t>
  </si>
  <si>
    <t>02.09.2024 03:31:07</t>
  </si>
  <si>
    <t>02.09.2024 03:38:07</t>
  </si>
  <si>
    <t>02.09.2024 03:48:19</t>
  </si>
  <si>
    <t>02.09.2024 03:52:04</t>
  </si>
  <si>
    <t>02.09.2024 03:53:01</t>
  </si>
  <si>
    <t>02.09.2024 04:11:22</t>
  </si>
  <si>
    <t>02.09.2024 04:11:24</t>
  </si>
  <si>
    <t>02.09.2024 04:18:33</t>
  </si>
  <si>
    <t>02.09.2024 04:19:33</t>
  </si>
  <si>
    <t>02.09.2024 04:19:34</t>
  </si>
  <si>
    <t>02.09.2024 04:19:36</t>
  </si>
  <si>
    <t>02.09.2024 04:19:37</t>
  </si>
  <si>
    <t>02.09.2024 04:23:37</t>
  </si>
  <si>
    <t>02.09.2024 04:23:39</t>
  </si>
  <si>
    <t>02.09.2024 04:24:51</t>
  </si>
  <si>
    <t>02.09.2024 04:26:36</t>
  </si>
  <si>
    <t>02.09.2024 04:28:04</t>
  </si>
  <si>
    <t>02.09.2024 04:29:52</t>
  </si>
  <si>
    <t>02.09.2024 04:31:13</t>
  </si>
  <si>
    <t>02.09.2024 04:31:34</t>
  </si>
  <si>
    <t>02.09.2024 04:31:36</t>
  </si>
  <si>
    <t>02.09.2024 04:31:37</t>
  </si>
  <si>
    <t>02.09.2024 04:31:39</t>
  </si>
  <si>
    <t>02.09.2024 04:31:40</t>
  </si>
  <si>
    <t>02.09.2024 04:31:57</t>
  </si>
  <si>
    <t>02.09.2024 04:32:34</t>
  </si>
  <si>
    <t>02.09.2024 04:33:03</t>
  </si>
  <si>
    <t>02.09.2024 04:35:01</t>
  </si>
  <si>
    <t>02.09.2024 04:35:21</t>
  </si>
  <si>
    <t>02.09.2024 04:38:33</t>
  </si>
  <si>
    <t>02.09.2024 04:39:42</t>
  </si>
  <si>
    <t>02.09.2024 04:39:55</t>
  </si>
  <si>
    <t>02.09.2024 04:40:13</t>
  </si>
  <si>
    <t>02.09.2024 04:41:12</t>
  </si>
  <si>
    <t>02.09.2024 04:41:18</t>
  </si>
  <si>
    <t>02.09.2024 04:42:31</t>
  </si>
  <si>
    <t>02.09.2024 04:42:51</t>
  </si>
  <si>
    <t>02.09.2024 04:43:10</t>
  </si>
  <si>
    <t>02.09.2024 04:43:28</t>
  </si>
  <si>
    <t>02.09.2024 04:43:30</t>
  </si>
  <si>
    <t>02.09.2024 04:43:43</t>
  </si>
  <si>
    <t>02.09.2024 04:43:45</t>
  </si>
  <si>
    <t>02.09.2024 04:43:46</t>
  </si>
  <si>
    <t>02.09.2024 04:44:39</t>
  </si>
  <si>
    <t>02.09.2024 04:45:00</t>
  </si>
  <si>
    <t>02.09.2024 04:45:01</t>
  </si>
  <si>
    <t>02.09.2024 04:45:18</t>
  </si>
  <si>
    <t>02.09.2024 04:45:34</t>
  </si>
  <si>
    <t>02.09.2024 04:45:39</t>
  </si>
  <si>
    <t>02.09.2024 04:46:40</t>
  </si>
  <si>
    <t>02.09.2024 04:46:42</t>
  </si>
  <si>
    <t>02.09.2024 04:46:46</t>
  </si>
  <si>
    <t>02.09.2024 04:47:19</t>
  </si>
  <si>
    <t>02.09.2024 04:47:21</t>
  </si>
  <si>
    <t>02.09.2024 04:47:22</t>
  </si>
  <si>
    <t>02.09.2024 04:47:24</t>
  </si>
  <si>
    <t>02.09.2024 04:48:40</t>
  </si>
  <si>
    <t>02.09.2024 04:48:42</t>
  </si>
  <si>
    <t>02.09.2024 04:48:43</t>
  </si>
  <si>
    <t>02.09.2024 04:48:45</t>
  </si>
  <si>
    <t>02.09.2024 04:48:46</t>
  </si>
  <si>
    <t>02.09.2024 04:48:48</t>
  </si>
  <si>
    <t>02.09.2024 04:48:54</t>
  </si>
  <si>
    <t>02.09.2024 04:48:55</t>
  </si>
  <si>
    <t>02.09.2024 04:48:58</t>
  </si>
  <si>
    <t>02.09.2024 04:49:18</t>
  </si>
  <si>
    <t>02.09.2024 04:50:45</t>
  </si>
  <si>
    <t>02.09.2024 04:51:00</t>
  </si>
  <si>
    <t>02.09.2024 04:51:48</t>
  </si>
  <si>
    <t>02.09.2024 04:52:58</t>
  </si>
  <si>
    <t>02.09.2024 04:54:12</t>
  </si>
  <si>
    <t>02.09.2024 04:54:39</t>
  </si>
  <si>
    <t>02.09.2024 04:54:51</t>
  </si>
  <si>
    <t>02.09.2024 04:56:43</t>
  </si>
  <si>
    <t>02.09.2024 04:56:45</t>
  </si>
  <si>
    <t>02.09.2024 04:57:45</t>
  </si>
  <si>
    <t>02.09.2024 04:58:09</t>
  </si>
  <si>
    <t>02.09.2024 04:59:01</t>
  </si>
  <si>
    <t>02.09.2024 05:00:48</t>
  </si>
  <si>
    <t>02.09.2024 05:01:12</t>
  </si>
  <si>
    <t>02.09.2024 05:01:25</t>
  </si>
  <si>
    <t>02.09.2024 05:02:46</t>
  </si>
  <si>
    <t>02.09.2024 05:02:48</t>
  </si>
  <si>
    <t>02.09.2024 05:02:51</t>
  </si>
  <si>
    <t>02.09.2024 05:04:28</t>
  </si>
  <si>
    <t>02.09.2024 05:07:30</t>
  </si>
  <si>
    <t>02.09.2024 05:09:06</t>
  </si>
  <si>
    <t>02.09.2024 05:09:12</t>
  </si>
  <si>
    <t>02.09.2024 05:09:42</t>
  </si>
  <si>
    <t>02.09.2024 05:09:51</t>
  </si>
  <si>
    <t>02.09.2024 05:10:06</t>
  </si>
  <si>
    <t>02.09.2024 05:11:25</t>
  </si>
  <si>
    <t>02.09.2024 05:11:27</t>
  </si>
  <si>
    <t>02.09.2024 05:11:31</t>
  </si>
  <si>
    <t>02.09.2024 05:11:33</t>
  </si>
  <si>
    <t>02.09.2024 05:14:16</t>
  </si>
  <si>
    <t>02.09.2024 05:14:27</t>
  </si>
  <si>
    <t>02.09.2024 05:14:39</t>
  </si>
  <si>
    <t>02.09.2024 05:16:37</t>
  </si>
  <si>
    <t>02.09.2024 05:17:22</t>
  </si>
  <si>
    <t>02.09.2024 05:17:36</t>
  </si>
  <si>
    <t>02.09.2024 05:18:06</t>
  </si>
  <si>
    <t>02.09.2024 05:18:40</t>
  </si>
  <si>
    <t>02.09.2024 05:22:10</t>
  </si>
  <si>
    <t>02.09.2024 05:22:12</t>
  </si>
  <si>
    <t>02.09.2024 05:22:13</t>
  </si>
  <si>
    <t>02.09.2024 05:22:19</t>
  </si>
  <si>
    <t>02.09.2024 05:22:33</t>
  </si>
  <si>
    <t>02.09.2024 05:23:19</t>
  </si>
  <si>
    <t>02.09.2024 05:24:06</t>
  </si>
  <si>
    <t>02.09.2024 05:24:07</t>
  </si>
  <si>
    <t>02.09.2024 05:24:37</t>
  </si>
  <si>
    <t>02.09.2024 05:24:39</t>
  </si>
  <si>
    <t>02.09.2024 05:24:40</t>
  </si>
  <si>
    <t>02.09.2024 05:24:43</t>
  </si>
  <si>
    <t>02.09.2024 05:25:13</t>
  </si>
  <si>
    <t>02.09.2024 05:26:37</t>
  </si>
  <si>
    <t>02.09.2024 05:26:39</t>
  </si>
  <si>
    <t>02.09.2024 05:26:43</t>
  </si>
  <si>
    <t>02.09.2024 05:26:45</t>
  </si>
  <si>
    <t>02.09.2024 05:26:46</t>
  </si>
  <si>
    <t>02.09.2024 05:27:07</t>
  </si>
  <si>
    <t>02.09.2024 05:27:09</t>
  </si>
  <si>
    <t>02.09.2024 05:27:19</t>
  </si>
  <si>
    <t>02.09.2024 05:27:21</t>
  </si>
  <si>
    <t>02.09.2024 05:27:22</t>
  </si>
  <si>
    <t>02.09.2024 05:27:24</t>
  </si>
  <si>
    <t>02.09.2024 05:27:30</t>
  </si>
  <si>
    <t>02.09.2024 05:28:15</t>
  </si>
  <si>
    <t>02.09.2024 05:28:16</t>
  </si>
  <si>
    <t>02.09.2024 05:28:37</t>
  </si>
  <si>
    <t>02.09.2024 05:28:39</t>
  </si>
  <si>
    <t>02.09.2024 05:31:36</t>
  </si>
  <si>
    <t>02.09.2024 05:32:16</t>
  </si>
  <si>
    <t>02.09.2024 05:32:18</t>
  </si>
  <si>
    <t>02.09.2024 05:32:19</t>
  </si>
  <si>
    <t>02.09.2024 05:32:40</t>
  </si>
  <si>
    <t>02.09.2024 05:34:54</t>
  </si>
  <si>
    <t>02.09.2024 05:35:39</t>
  </si>
  <si>
    <t>02.09.2024 05:36:31</t>
  </si>
  <si>
    <t>02.09.2024 05:36:58</t>
  </si>
  <si>
    <t>02.09.2024 05:37:09</t>
  </si>
  <si>
    <t>02.09.2024 05:37:56</t>
  </si>
  <si>
    <t>02.09.2024 05:38:09</t>
  </si>
  <si>
    <t>02.09.2024 05:39:09</t>
  </si>
  <si>
    <t>02.09.2024 05:39:10</t>
  </si>
  <si>
    <t>02.09.2024 05:39:27</t>
  </si>
  <si>
    <t>02.09.2024 05:39:28</t>
  </si>
  <si>
    <t>02.09.2024 05:39:34</t>
  </si>
  <si>
    <t>02.09.2024 05:39:52</t>
  </si>
  <si>
    <t>02.09.2024 05:40:12</t>
  </si>
  <si>
    <t>02.09.2024 05:40:24</t>
  </si>
  <si>
    <t>02.09.2024 05:41:19</t>
  </si>
  <si>
    <t>02.09.2024 05:41:36</t>
  </si>
  <si>
    <t>02.09.2024 05:41:37</t>
  </si>
  <si>
    <t>02.09.2024 05:41:58</t>
  </si>
  <si>
    <t>02.09.2024 05:42:01</t>
  </si>
  <si>
    <t>02.09.2024 05:42:03</t>
  </si>
  <si>
    <t>02.09.2024 05:42:27</t>
  </si>
  <si>
    <t>02.09.2024 05:43:21</t>
  </si>
  <si>
    <t>02.09.2024 05:45:09</t>
  </si>
  <si>
    <t>02.09.2024 05:45:10</t>
  </si>
  <si>
    <t>02.09.2024 05:45:12</t>
  </si>
  <si>
    <t>02.09.2024 05:45:13</t>
  </si>
  <si>
    <t>02.09.2024 05:46:04</t>
  </si>
  <si>
    <t>02.09.2024 05:46:06</t>
  </si>
  <si>
    <t>02.09.2024 05:46:10</t>
  </si>
  <si>
    <t>02.09.2024 05:46:27</t>
  </si>
  <si>
    <t>02.09.2024 05:47:15</t>
  </si>
  <si>
    <t>02.09.2024 05:47:21</t>
  </si>
  <si>
    <t>02.09.2024 05:47:31</t>
  </si>
  <si>
    <t>02.09.2024 05:47:33</t>
  </si>
  <si>
    <t>02.09.2024 05:48:34</t>
  </si>
  <si>
    <t>02.09.2024 05:48:36</t>
  </si>
  <si>
    <t>02.09.2024 05:49:03</t>
  </si>
  <si>
    <t>02.09.2024 05:49:04</t>
  </si>
  <si>
    <t>02.09.2024 05:49:06</t>
  </si>
  <si>
    <t>02.09.2024 05:49:09</t>
  </si>
  <si>
    <t>02.09.2024 05:49:10</t>
  </si>
  <si>
    <t>02.09.2024 05:49:33</t>
  </si>
  <si>
    <t>02.09.2024 05:50:06</t>
  </si>
  <si>
    <t>02.09.2024 05:50:07</t>
  </si>
  <si>
    <t>02.09.2024 05:50:09</t>
  </si>
  <si>
    <t>02.09.2024 05:50:10</t>
  </si>
  <si>
    <t>02.09.2024 05:50:40</t>
  </si>
  <si>
    <t>02.09.2024 05:50:55</t>
  </si>
  <si>
    <t>02.09.2024 05:51:16</t>
  </si>
  <si>
    <t>02.09.2024 05:51:18</t>
  </si>
  <si>
    <t>02.09.2024 05:51:22</t>
  </si>
  <si>
    <t>02.09.2024 05:51:24</t>
  </si>
  <si>
    <t>02.09.2024 05:51:30</t>
  </si>
  <si>
    <t>02.09.2024 05:52:04</t>
  </si>
  <si>
    <t>02.09.2024 05:52:10</t>
  </si>
  <si>
    <t>02.09.2024 05:52:12</t>
  </si>
  <si>
    <t>02.09.2024 05:52:51</t>
  </si>
  <si>
    <t>02.09.2024 05:52:52</t>
  </si>
  <si>
    <t>02.09.2024 05:53:28</t>
  </si>
  <si>
    <t>02.09.2024 05:53:33</t>
  </si>
  <si>
    <t>02.09.2024 05:54:22</t>
  </si>
  <si>
    <t>02.09.2024 05:54:49</t>
  </si>
  <si>
    <t>02.09.2024 05:54:51</t>
  </si>
  <si>
    <t>02.09.2024 05:54:57</t>
  </si>
  <si>
    <t>02.09.2024 05:54:58</t>
  </si>
  <si>
    <t>02.09.2024 05:55:11</t>
  </si>
  <si>
    <t>02.09.2024 05:56:12</t>
  </si>
  <si>
    <t>02.09.2024 05:56:19</t>
  </si>
  <si>
    <t>02.09.2024 05:56:21</t>
  </si>
  <si>
    <t>02.09.2024 05:56:24</t>
  </si>
  <si>
    <t>02.09.2024 05:56:34</t>
  </si>
  <si>
    <t>02.09.2024 05:56:36</t>
  </si>
  <si>
    <t>02.09.2024 05:57:03</t>
  </si>
  <si>
    <t>02.09.2024 05:57:19</t>
  </si>
  <si>
    <t>02.09.2024 05:57:21</t>
  </si>
  <si>
    <t>02.09.2024 05:57:22</t>
  </si>
  <si>
    <t>02.09.2024 05:57:24</t>
  </si>
  <si>
    <t>02.09.2024 05:57:25</t>
  </si>
  <si>
    <t>02.09.2024 05:57:28</t>
  </si>
  <si>
    <t>02.09.2024 05:57:31</t>
  </si>
  <si>
    <t>02.09.2024 05:57:33</t>
  </si>
  <si>
    <t>02.09.2024 05:58:15</t>
  </si>
  <si>
    <t>02.09.2024 06:00:15</t>
  </si>
  <si>
    <t>02.09.2024 06:00:33</t>
  </si>
  <si>
    <t>02.09.2024 06:00:34</t>
  </si>
  <si>
    <t>02.09.2024 06:00:36</t>
  </si>
  <si>
    <t>02.09.2024 06:01:06</t>
  </si>
  <si>
    <t>02.09.2024 06:01:27</t>
  </si>
  <si>
    <t>02.09.2024 06:01:36</t>
  </si>
  <si>
    <t>02.09.2024 06:02:10</t>
  </si>
  <si>
    <t>02.09.2024 06:02:22</t>
  </si>
  <si>
    <t>02.09.2024 06:02:27</t>
  </si>
  <si>
    <t>02.09.2024 06:02:54</t>
  </si>
  <si>
    <t>02.09.2024 06:03:01</t>
  </si>
  <si>
    <t>02.09.2024 06:03:03</t>
  </si>
  <si>
    <t>02.09.2024 06:03:04</t>
  </si>
  <si>
    <t>02.09.2024 06:03:33</t>
  </si>
  <si>
    <t>02.09.2024 06:04:24</t>
  </si>
  <si>
    <t>02.09.2024 06:04:54</t>
  </si>
  <si>
    <t>02.09.2024 06:04:55</t>
  </si>
  <si>
    <t>02.09.2024 06:05:43</t>
  </si>
  <si>
    <t>02.09.2024 06:05:45</t>
  </si>
  <si>
    <t>02.09.2024 06:05:49</t>
  </si>
  <si>
    <t>02.09.2024 06:05:54</t>
  </si>
  <si>
    <t>02.09.2024 06:06:12</t>
  </si>
  <si>
    <t>02.09.2024 06:06:52</t>
  </si>
  <si>
    <t>02.09.2024 06:06:54</t>
  </si>
  <si>
    <t>02.09.2024 06:06:55</t>
  </si>
  <si>
    <t>02.09.2024 06:07:30</t>
  </si>
  <si>
    <t>02.09.2024 06:08:39</t>
  </si>
  <si>
    <t>02.09.2024 06:08:40</t>
  </si>
  <si>
    <t>02.09.2024 06:08:42</t>
  </si>
  <si>
    <t>02.09.2024 06:09:15</t>
  </si>
  <si>
    <t>02.09.2024 06:10:10</t>
  </si>
  <si>
    <t>02.09.2024 06:10:12</t>
  </si>
  <si>
    <t>02.09.2024 06:10:16</t>
  </si>
  <si>
    <t>02.09.2024 06:10:18</t>
  </si>
  <si>
    <t>02.09.2024 06:10:19</t>
  </si>
  <si>
    <t>02.09.2024 06:10:21</t>
  </si>
  <si>
    <t>02.09.2024 06:10:25</t>
  </si>
  <si>
    <t>02.09.2024 06:10:34</t>
  </si>
  <si>
    <t>02.09.2024 06:10:51</t>
  </si>
  <si>
    <t>02.09.2024 06:10:54</t>
  </si>
  <si>
    <t>02.09.2024 06:11:09</t>
  </si>
  <si>
    <t>02.09.2024 06:12:33</t>
  </si>
  <si>
    <t>02.09.2024 06:12:34</t>
  </si>
  <si>
    <t>02.09.2024 06:12:49</t>
  </si>
  <si>
    <t>02.09.2024 06:12:55</t>
  </si>
  <si>
    <t>02.09.2024 06:12:57</t>
  </si>
  <si>
    <t>02.09.2024 06:13:22</t>
  </si>
  <si>
    <t>02.09.2024 06:13:33</t>
  </si>
  <si>
    <t>02.09.2024 06:13:34</t>
  </si>
  <si>
    <t>02.09.2024 06:13:36</t>
  </si>
  <si>
    <t>02.09.2024 06:13:39</t>
  </si>
  <si>
    <t>02.09.2024 06:13:40</t>
  </si>
  <si>
    <t>02.09.2024 06:13:42</t>
  </si>
  <si>
    <t>02.09.2024 06:13:45</t>
  </si>
  <si>
    <t>02.09.2024 06:13:46</t>
  </si>
  <si>
    <t>02.09.2024 06:13:48</t>
  </si>
  <si>
    <t>02.09.2024 06:14:04</t>
  </si>
  <si>
    <t>02.09.2024 06:15:09</t>
  </si>
  <si>
    <t>02.09.2024 06:15:21</t>
  </si>
  <si>
    <t>02.09.2024 06:15:24</t>
  </si>
  <si>
    <t>02.09.2024 06:15:33</t>
  </si>
  <si>
    <t>02.09.2024 06:15:46</t>
  </si>
  <si>
    <t>02.09.2024 06:16:07</t>
  </si>
  <si>
    <t>02.09.2024 06:16:09</t>
  </si>
  <si>
    <t>02.09.2024 06:16:40</t>
  </si>
  <si>
    <t>02.09.2024 06:16:42</t>
  </si>
  <si>
    <t>02.09.2024 06:16:43</t>
  </si>
  <si>
    <t>02.09.2024 06:16:57</t>
  </si>
  <si>
    <t>02.09.2024 06:17:01</t>
  </si>
  <si>
    <t>02.09.2024 06:17:04</t>
  </si>
  <si>
    <t>02.09.2024 06:17:06</t>
  </si>
  <si>
    <t>02.09.2024 06:17:07</t>
  </si>
  <si>
    <t>02.09.2024 06:17:09</t>
  </si>
  <si>
    <t>02.09.2024 06:17:54</t>
  </si>
  <si>
    <t>02.09.2024 06:18:04</t>
  </si>
  <si>
    <t>02.09.2024 06:18:06</t>
  </si>
  <si>
    <t>02.09.2024 06:18:07</t>
  </si>
  <si>
    <t>02.09.2024 06:18:19</t>
  </si>
  <si>
    <t>02.09.2024 06:18:37</t>
  </si>
  <si>
    <t>02.09.2024 06:18:39</t>
  </si>
  <si>
    <t>02.09.2024 06:18:45</t>
  </si>
  <si>
    <t>02.09.2024 06:18:46</t>
  </si>
  <si>
    <t>02.09.2024 06:19:12</t>
  </si>
  <si>
    <t>02.09.2024 06:19:13</t>
  </si>
  <si>
    <t>02.09.2024 06:19:52</t>
  </si>
  <si>
    <t>02.09.2024 06:19:54</t>
  </si>
  <si>
    <t>02.09.2024 06:19:55</t>
  </si>
  <si>
    <t>02.09.2024 06:19:57</t>
  </si>
  <si>
    <t>02.09.2024 06:20:12</t>
  </si>
  <si>
    <t>02.09.2024 06:20:34</t>
  </si>
  <si>
    <t>02.09.2024 06:20:36</t>
  </si>
  <si>
    <t>02.09.2024 06:20:37</t>
  </si>
  <si>
    <t>02.09.2024 06:21:15</t>
  </si>
  <si>
    <t>02.09.2024 06:21:19</t>
  </si>
  <si>
    <t>02.09.2024 06:21:22</t>
  </si>
  <si>
    <t>02.09.2024 06:21:58</t>
  </si>
  <si>
    <t>02.09.2024 06:22:06</t>
  </si>
  <si>
    <t>02.09.2024 06:22:48</t>
  </si>
  <si>
    <t>02.09.2024 06:23:01</t>
  </si>
  <si>
    <t>02.09.2024 06:23:03</t>
  </si>
  <si>
    <t>02.09.2024 06:23:04</t>
  </si>
  <si>
    <t>02.09.2024 06:23:06</t>
  </si>
  <si>
    <t>02.09.2024 06:23:15</t>
  </si>
  <si>
    <t>02.09.2024 06:23:16</t>
  </si>
  <si>
    <t>02.09.2024 06:23:39</t>
  </si>
  <si>
    <t>02.09.2024 06:23:43</t>
  </si>
  <si>
    <t>02.09.2024 06:23:52</t>
  </si>
  <si>
    <t>02.09.2024 06:23:54</t>
  </si>
  <si>
    <t>02.09.2024 06:23:55</t>
  </si>
  <si>
    <t>02.09.2024 06:24:00</t>
  </si>
  <si>
    <t>02.09.2024 06:24:13</t>
  </si>
  <si>
    <t>02.09.2024 06:24:22</t>
  </si>
  <si>
    <t>02.09.2024 06:24:51</t>
  </si>
  <si>
    <t>02.09.2024 06:24:54</t>
  </si>
  <si>
    <t>02.09.2024 06:25:19</t>
  </si>
  <si>
    <t>02.09.2024 06:25:24</t>
  </si>
  <si>
    <t>02.09.2024 06:25:25</t>
  </si>
  <si>
    <t>02.09.2024 06:26:01</t>
  </si>
  <si>
    <t>02.09.2024 06:26:03</t>
  </si>
  <si>
    <t>02.09.2024 06:26:04</t>
  </si>
  <si>
    <t>02.09.2024 06:26:06</t>
  </si>
  <si>
    <t>02.09.2024 06:26:13</t>
  </si>
  <si>
    <t>02.09.2024 06:26:22</t>
  </si>
  <si>
    <t>02.09.2024 06:26:24</t>
  </si>
  <si>
    <t>02.09.2024 06:26:28</t>
  </si>
  <si>
    <t>02.09.2024 06:26:30</t>
  </si>
  <si>
    <t>02.09.2024 06:26:42</t>
  </si>
  <si>
    <t>02.09.2024 06:26:43</t>
  </si>
  <si>
    <t>02.09.2024 06:26:45</t>
  </si>
  <si>
    <t>02.09.2024 06:26:46</t>
  </si>
  <si>
    <t>02.09.2024 06:26:48</t>
  </si>
  <si>
    <t>02.09.2024 06:26:51</t>
  </si>
  <si>
    <t>02.09.2024 06:27:13</t>
  </si>
  <si>
    <t>02.09.2024 06:27:24</t>
  </si>
  <si>
    <t>02.09.2024 06:27:31</t>
  </si>
  <si>
    <t>02.09.2024 06:27:39</t>
  </si>
  <si>
    <t>02.09.2024 06:27:55</t>
  </si>
  <si>
    <t>02.09.2024 06:28:53</t>
  </si>
  <si>
    <t>02.09.2024 06:28:54</t>
  </si>
  <si>
    <t>02.09.2024 06:28:56</t>
  </si>
  <si>
    <t>02.09.2024 06:28:59</t>
  </si>
  <si>
    <t>02.09.2024 06:29:15</t>
  </si>
  <si>
    <t>02.09.2024 06:29:17</t>
  </si>
  <si>
    <t>02.09.2024 06:29:20</t>
  </si>
  <si>
    <t>02.09.2024 06:29:21</t>
  </si>
  <si>
    <t>02.09.2024 06:29:23</t>
  </si>
  <si>
    <t>02.09.2024 06:29:24</t>
  </si>
  <si>
    <t>02.09.2024 06:29:38</t>
  </si>
  <si>
    <t>02.09.2024 06:29:53</t>
  </si>
  <si>
    <t>02.09.2024 06:30:22</t>
  </si>
  <si>
    <t>02.09.2024 06:30:24</t>
  </si>
  <si>
    <t>02.09.2024 06:30:25</t>
  </si>
  <si>
    <t>02.09.2024 06:30:55</t>
  </si>
  <si>
    <t>02.09.2024 06:30:57</t>
  </si>
  <si>
    <t>02.09.2024 06:31:16</t>
  </si>
  <si>
    <t>02.09.2024 06:31:19</t>
  </si>
  <si>
    <t>02.09.2024 06:31:21</t>
  </si>
  <si>
    <t>02.09.2024 06:31:34</t>
  </si>
  <si>
    <t>02.09.2024 06:31:36</t>
  </si>
  <si>
    <t>02.09.2024 06:31:40</t>
  </si>
  <si>
    <t>02.09.2024 06:32:43</t>
  </si>
  <si>
    <t>02.09.2024 06:32:54</t>
  </si>
  <si>
    <t>02.09.2024 06:33:10</t>
  </si>
  <si>
    <t>02.09.2024 06:33:19</t>
  </si>
  <si>
    <t>02.09.2024 06:33:28</t>
  </si>
  <si>
    <t>02.09.2024 06:34:27</t>
  </si>
  <si>
    <t>02.09.2024 06:34:30</t>
  </si>
  <si>
    <t>02.09.2024 06:35:31</t>
  </si>
  <si>
    <t>02.09.2024 06:35:34</t>
  </si>
  <si>
    <t>02.09.2024 06:35:52</t>
  </si>
  <si>
    <t>02.09.2024 06:35:54</t>
  </si>
  <si>
    <t>02.09.2024 06:35:55</t>
  </si>
  <si>
    <t>02.09.2024 06:36:18</t>
  </si>
  <si>
    <t>02.09.2024 06:36:30</t>
  </si>
  <si>
    <t>02.09.2024 06:36:33</t>
  </si>
  <si>
    <t>02.09.2024 06:36:34</t>
  </si>
  <si>
    <t>02.09.2024 06:36:36</t>
  </si>
  <si>
    <t>02.09.2024 06:36:45</t>
  </si>
  <si>
    <t>02.09.2024 06:36:46</t>
  </si>
  <si>
    <t>02.09.2024 06:36:48</t>
  </si>
  <si>
    <t>02.09.2024 06:36:49</t>
  </si>
  <si>
    <t>02.09.2024 06:36:51</t>
  </si>
  <si>
    <t>02.09.2024 06:36:54</t>
  </si>
  <si>
    <t>02.09.2024 06:36:55</t>
  </si>
  <si>
    <t>02.09.2024 06:37:33</t>
  </si>
  <si>
    <t>02.09.2024 06:37:36</t>
  </si>
  <si>
    <t>02.09.2024 06:38:15</t>
  </si>
  <si>
    <t>02.09.2024 06:38:18</t>
  </si>
  <si>
    <t>02.09.2024 06:38:19</t>
  </si>
  <si>
    <t>02.09.2024 06:38:21</t>
  </si>
  <si>
    <t>02.09.2024 06:38:22</t>
  </si>
  <si>
    <t>02.09.2024 06:38:28</t>
  </si>
  <si>
    <t>02.09.2024 06:38:40</t>
  </si>
  <si>
    <t>02.09.2024 06:38:54</t>
  </si>
  <si>
    <t>02.09.2024 06:39:01</t>
  </si>
  <si>
    <t>02.09.2024 06:39:03</t>
  </si>
  <si>
    <t>02.09.2024 06:39:04</t>
  </si>
  <si>
    <t>02.09.2024 06:39:12</t>
  </si>
  <si>
    <t>02.09.2024 06:39:16</t>
  </si>
  <si>
    <t>02.09.2024 06:39:37</t>
  </si>
  <si>
    <t>02.09.2024 06:39:40</t>
  </si>
  <si>
    <t>02.09.2024 06:39:42</t>
  </si>
  <si>
    <t>02.09.2024 06:39:55</t>
  </si>
  <si>
    <t>02.09.2024 06:39:57</t>
  </si>
  <si>
    <t>02.09.2024 06:40:00</t>
  </si>
  <si>
    <t>02.09.2024 06:40:06</t>
  </si>
  <si>
    <t>02.09.2024 06:40:10</t>
  </si>
  <si>
    <t>02.09.2024 06:40:40</t>
  </si>
  <si>
    <t>02.09.2024 06:40:45</t>
  </si>
  <si>
    <t>02.09.2024 06:40:46</t>
  </si>
  <si>
    <t>02.09.2024 06:40:58</t>
  </si>
  <si>
    <t>02.09.2024 06:41:00</t>
  </si>
  <si>
    <t>02.09.2024 06:41:03</t>
  </si>
  <si>
    <t>02.09.2024 06:41:04</t>
  </si>
  <si>
    <t>02.09.2024 06:41:06</t>
  </si>
  <si>
    <t>02.09.2024 06:41:08</t>
  </si>
  <si>
    <t>02.09.2024 06:41:17</t>
  </si>
  <si>
    <t>02.09.2024 06:41:18</t>
  </si>
  <si>
    <t>02.09.2024 06:41:29</t>
  </si>
  <si>
    <t>02.09.2024 06:42:04</t>
  </si>
  <si>
    <t>02.09.2024 06:42:15</t>
  </si>
  <si>
    <t>02.09.2024 06:42:34</t>
  </si>
  <si>
    <t>02.09.2024 06:42:48</t>
  </si>
  <si>
    <t>02.09.2024 06:42:49</t>
  </si>
  <si>
    <t>02.09.2024 06:42:51</t>
  </si>
  <si>
    <t>02.09.2024 06:43:13</t>
  </si>
  <si>
    <t>02.09.2024 06:43:18</t>
  </si>
  <si>
    <t>02.09.2024 06:43:21</t>
  </si>
  <si>
    <t>02.09.2024 06:43:36</t>
  </si>
  <si>
    <t>02.09.2024 06:43:37</t>
  </si>
  <si>
    <t>02.09.2024 06:43:40</t>
  </si>
  <si>
    <t>02.09.2024 06:43:46</t>
  </si>
  <si>
    <t>02.09.2024 06:43:48</t>
  </si>
  <si>
    <t>02.09.2024 06:43:55</t>
  </si>
  <si>
    <t>02.09.2024 06:44:26</t>
  </si>
  <si>
    <t>02.09.2024 06:44:27</t>
  </si>
  <si>
    <t>02.09.2024 06:44:30</t>
  </si>
  <si>
    <t>02.09.2024 06:44:33</t>
  </si>
  <si>
    <t>02.09.2024 06:44:36</t>
  </si>
  <si>
    <t>02.09.2024 06:44:39</t>
  </si>
  <si>
    <t>02.09.2024 06:44:44</t>
  </si>
  <si>
    <t>02.09.2024 06:44:45</t>
  </si>
  <si>
    <t>02.09.2024 06:44:48</t>
  </si>
  <si>
    <t>02.09.2024 06:44:51</t>
  </si>
  <si>
    <t>02.09.2024 06:44:53</t>
  </si>
  <si>
    <t>02.09.2024 06:45:12</t>
  </si>
  <si>
    <t>02.09.2024 06:45:13</t>
  </si>
  <si>
    <t>02.09.2024 06:45:19</t>
  </si>
  <si>
    <t>02.09.2024 06:45:21</t>
  </si>
  <si>
    <t>02.09.2024 06:45:39</t>
  </si>
  <si>
    <t>02.09.2024 06:45:46</t>
  </si>
  <si>
    <t>02.09.2024 06:45:58</t>
  </si>
  <si>
    <t>02.09.2024 06:46:03</t>
  </si>
  <si>
    <t>02.09.2024 06:46:06</t>
  </si>
  <si>
    <t>02.09.2024 06:46:10</t>
  </si>
  <si>
    <t>02.09.2024 06:46:12</t>
  </si>
  <si>
    <t>02.09.2024 06:46:13</t>
  </si>
  <si>
    <t>02.09.2024 06:46:15</t>
  </si>
  <si>
    <t>02.09.2024 06:46:16</t>
  </si>
  <si>
    <t>02.09.2024 06:46:21</t>
  </si>
  <si>
    <t>02.09.2024 06:46:24</t>
  </si>
  <si>
    <t>02.09.2024 06:46:27</t>
  </si>
  <si>
    <t>02.09.2024 06:47:10</t>
  </si>
  <si>
    <t>02.09.2024 06:47:12</t>
  </si>
  <si>
    <t>02.09.2024 06:47:13</t>
  </si>
  <si>
    <t>02.09.2024 06:47:21</t>
  </si>
  <si>
    <t>02.09.2024 06:47:22</t>
  </si>
  <si>
    <t>02.09.2024 06:47:24</t>
  </si>
  <si>
    <t>02.09.2024 06:47:25</t>
  </si>
  <si>
    <t>02.09.2024 06:47:27</t>
  </si>
  <si>
    <t>02.09.2024 06:47:28</t>
  </si>
  <si>
    <t>02.09.2024 06:47:33</t>
  </si>
  <si>
    <t>02.09.2024 06:47:34</t>
  </si>
  <si>
    <t>02.09.2024 06:47:40</t>
  </si>
  <si>
    <t>02.09.2024 06:47:42</t>
  </si>
  <si>
    <t>02.09.2024 06:47:45</t>
  </si>
  <si>
    <t>02.09.2024 06:47:46</t>
  </si>
  <si>
    <t>02.09.2024 06:47:49</t>
  </si>
  <si>
    <t>02.09.2024 06:47:55</t>
  </si>
  <si>
    <t>02.09.2024 06:47:57</t>
  </si>
  <si>
    <t>02.09.2024 06:47:58</t>
  </si>
  <si>
    <t>02.09.2024 06:48:00</t>
  </si>
  <si>
    <t>02.09.2024 06:48:15</t>
  </si>
  <si>
    <t>02.09.2024 06:48:16</t>
  </si>
  <si>
    <t>02.09.2024 06:48:27</t>
  </si>
  <si>
    <t>02.09.2024 06:48:36</t>
  </si>
  <si>
    <t>02.09.2024 06:48:45</t>
  </si>
  <si>
    <t>02.09.2024 06:48:47</t>
  </si>
  <si>
    <t>02.09.2024 06:48:53</t>
  </si>
  <si>
    <t>02.09.2024 06:48:54</t>
  </si>
  <si>
    <t>02.09.2024 06:48:59</t>
  </si>
  <si>
    <t>02.09.2024 06:49:02</t>
  </si>
  <si>
    <t>02.09.2024 06:49:05</t>
  </si>
  <si>
    <t>02.09.2024 06:49:06</t>
  </si>
  <si>
    <t>02.09.2024 06:49:08</t>
  </si>
  <si>
    <t>02.09.2024 06:49:11</t>
  </si>
  <si>
    <t>02.09.2024 06:49:15</t>
  </si>
  <si>
    <t>02.09.2024 06:49:26</t>
  </si>
  <si>
    <t>02.09.2024 06:49:39</t>
  </si>
  <si>
    <t>02.09.2024 06:49:42</t>
  </si>
  <si>
    <t>02.09.2024 06:49:45</t>
  </si>
  <si>
    <t>02.09.2024 06:49:51</t>
  </si>
  <si>
    <t>02.09.2024 06:49:53</t>
  </si>
  <si>
    <t>02.09.2024 06:50:00</t>
  </si>
  <si>
    <t>02.09.2024 06:50:13</t>
  </si>
  <si>
    <t>02.09.2024 06:50:15</t>
  </si>
  <si>
    <t>02.09.2024 06:50:33</t>
  </si>
  <si>
    <t>02.09.2024 06:50:34</t>
  </si>
  <si>
    <t>02.09.2024 06:50:40</t>
  </si>
  <si>
    <t>02.09.2024 06:50:54</t>
  </si>
  <si>
    <t>02.09.2024 06:51:06</t>
  </si>
  <si>
    <t>02.09.2024 06:51:10</t>
  </si>
  <si>
    <t>02.09.2024 06:51:15</t>
  </si>
  <si>
    <t>02.09.2024 06:51:16</t>
  </si>
  <si>
    <t>02.09.2024 06:51:31</t>
  </si>
  <si>
    <t>02.09.2024 06:51:36</t>
  </si>
  <si>
    <t>02.09.2024 06:51:37</t>
  </si>
  <si>
    <t>02.09.2024 06:51:45</t>
  </si>
  <si>
    <t>02.09.2024 06:51:48</t>
  </si>
  <si>
    <t>02.09.2024 06:51:49</t>
  </si>
  <si>
    <t>02.09.2024 06:51:51</t>
  </si>
  <si>
    <t>02.09.2024 06:51:52</t>
  </si>
  <si>
    <t>02.09.2024 06:52:12</t>
  </si>
  <si>
    <t>02.09.2024 06:52:24</t>
  </si>
  <si>
    <t>02.09.2024 06:52:30</t>
  </si>
  <si>
    <t>02.09.2024 06:52:31</t>
  </si>
  <si>
    <t>02.09.2024 06:52:33</t>
  </si>
  <si>
    <t>02.09.2024 06:52:36</t>
  </si>
  <si>
    <t>02.09.2024 06:53:03</t>
  </si>
  <si>
    <t>02.09.2024 06:53:04</t>
  </si>
  <si>
    <t>02.09.2024 06:53:07</t>
  </si>
  <si>
    <t>02.09.2024 06:53:19</t>
  </si>
  <si>
    <t>02.09.2024 06:53:27</t>
  </si>
  <si>
    <t>02.09.2024 06:53:28</t>
  </si>
  <si>
    <t>02.09.2024 06:53:45</t>
  </si>
  <si>
    <t>02.09.2024 06:53:46</t>
  </si>
  <si>
    <t>02.09.2024 06:54:16</t>
  </si>
  <si>
    <t>02.09.2024 06:54:18</t>
  </si>
  <si>
    <t>02.09.2024 06:54:21</t>
  </si>
  <si>
    <t>02.09.2024 06:54:24</t>
  </si>
  <si>
    <t>02.09.2024 06:54:25</t>
  </si>
  <si>
    <t>02.09.2024 06:54:27</t>
  </si>
  <si>
    <t>02.09.2024 06:54:31</t>
  </si>
  <si>
    <t>02.09.2024 06:54:36</t>
  </si>
  <si>
    <t>02.09.2024 06:55:10</t>
  </si>
  <si>
    <t>02.09.2024 06:55:22</t>
  </si>
  <si>
    <t>02.09.2024 06:55:24</t>
  </si>
  <si>
    <t>02.09.2024 06:55:25</t>
  </si>
  <si>
    <t>02.09.2024 06:55:28</t>
  </si>
  <si>
    <t>02.09.2024 06:55:39</t>
  </si>
  <si>
    <t>02.09.2024 06:55:40</t>
  </si>
  <si>
    <t>02.09.2024 06:55:42</t>
  </si>
  <si>
    <t>02.09.2024 06:55:43</t>
  </si>
  <si>
    <t>02.09.2024 06:55:57</t>
  </si>
  <si>
    <t>02.09.2024 06:55:58</t>
  </si>
  <si>
    <t>02.09.2024 06:56:00</t>
  </si>
  <si>
    <t>02.09.2024 06:56:10</t>
  </si>
  <si>
    <t>02.09.2024 06:56:12</t>
  </si>
  <si>
    <t>02.09.2024 06:56:15</t>
  </si>
  <si>
    <t>02.09.2024 06:56:18</t>
  </si>
  <si>
    <t>02.09.2024 06:56:26</t>
  </si>
  <si>
    <t>02.09.2024 06:56:30</t>
  </si>
  <si>
    <t>02.09.2024 06:56:33</t>
  </si>
  <si>
    <t>02.09.2024 06:56:48</t>
  </si>
  <si>
    <t>02.09.2024 06:56:59</t>
  </si>
  <si>
    <t>02.09.2024 06:57:00</t>
  </si>
  <si>
    <t>02.09.2024 06:57:02</t>
  </si>
  <si>
    <t>02.09.2024 06:57:15</t>
  </si>
  <si>
    <t>02.09.2024 06:57:17</t>
  </si>
  <si>
    <t>02.09.2024 06:57:18</t>
  </si>
  <si>
    <t>02.09.2024 06:57:21</t>
  </si>
  <si>
    <t>02.09.2024 06:57:23</t>
  </si>
  <si>
    <t>02.09.2024 06:57:26</t>
  </si>
  <si>
    <t>02.09.2024 06:57:29</t>
  </si>
  <si>
    <t>02.09.2024 06:57:35</t>
  </si>
  <si>
    <t>02.09.2024 06:57:36</t>
  </si>
  <si>
    <t>02.09.2024 06:57:38</t>
  </si>
  <si>
    <t>02.09.2024 06:57:39</t>
  </si>
  <si>
    <t>02.09.2024 06:57:42</t>
  </si>
  <si>
    <t>02.09.2024 06:57:59</t>
  </si>
  <si>
    <t>02.09.2024 06:58:00</t>
  </si>
  <si>
    <t>02.09.2024 06:58:04</t>
  </si>
  <si>
    <t>02.09.2024 06:58:05</t>
  </si>
  <si>
    <t>02.09.2024 06:58:28</t>
  </si>
  <si>
    <t>02.09.2024 06:58:52</t>
  </si>
  <si>
    <t>02.09.2024 06:58:53</t>
  </si>
  <si>
    <t>02.09.2024 06:58:56</t>
  </si>
  <si>
    <t>02.09.2024 06:59:11</t>
  </si>
  <si>
    <t>02.09.2024 06:59:13</t>
  </si>
  <si>
    <t>02.09.2024 06:59:25</t>
  </si>
  <si>
    <t>02.09.2024 06:59:29</t>
  </si>
  <si>
    <t>02.09.2024 06:59:54</t>
  </si>
  <si>
    <t>02.09.2024 07:00:04</t>
  </si>
  <si>
    <t>02.09.2024 07:00:25</t>
  </si>
  <si>
    <t>02.09.2024 07:00:33</t>
  </si>
  <si>
    <t>02.09.2024 07:00:37</t>
  </si>
  <si>
    <t>02.09.2024 07:00:39</t>
  </si>
  <si>
    <t>02.09.2024 07:00:40</t>
  </si>
  <si>
    <t>02.09.2024 07:00:42</t>
  </si>
  <si>
    <t>02.09.2024 07:00:45</t>
  </si>
  <si>
    <t>02.09.2024 07:00:49</t>
  </si>
  <si>
    <t>02.09.2024 07:00:51</t>
  </si>
  <si>
    <t>02.09.2024 07:00:55</t>
  </si>
  <si>
    <t>02.09.2024 07:00:58</t>
  </si>
  <si>
    <t>02.09.2024 07:01:10</t>
  </si>
  <si>
    <t>02.09.2024 07:01:12</t>
  </si>
  <si>
    <t>02.09.2024 07:01:13</t>
  </si>
  <si>
    <t>02.09.2024 07:01:15</t>
  </si>
  <si>
    <t>02.09.2024 07:01:16</t>
  </si>
  <si>
    <t>02.09.2024 07:01:18</t>
  </si>
  <si>
    <t>02.09.2024 07:01:21</t>
  </si>
  <si>
    <t>02.09.2024 07:01:42</t>
  </si>
  <si>
    <t>02.09.2024 07:01:45</t>
  </si>
  <si>
    <t>02.09.2024 07:01:47</t>
  </si>
  <si>
    <t>02.09.2024 07:01:50</t>
  </si>
  <si>
    <t>02.09.2024 07:01:56</t>
  </si>
  <si>
    <t>02.09.2024 07:01:57</t>
  </si>
  <si>
    <t>02.09.2024 07:01:59</t>
  </si>
  <si>
    <t>02.09.2024 07:02:02</t>
  </si>
  <si>
    <t>02.09.2024 07:02:08</t>
  </si>
  <si>
    <t>02.09.2024 07:02:18</t>
  </si>
  <si>
    <t>02.09.2024 07:02:23</t>
  </si>
  <si>
    <t>02.09.2024 07:02:24</t>
  </si>
  <si>
    <t>02.09.2024 07:02:30</t>
  </si>
  <si>
    <t>02.09.2024 07:02:32</t>
  </si>
  <si>
    <t>02.09.2024 07:02:35</t>
  </si>
  <si>
    <t>02.09.2024 07:02:36</t>
  </si>
  <si>
    <t>02.09.2024 07:02:39</t>
  </si>
  <si>
    <t>02.09.2024 07:02:44</t>
  </si>
  <si>
    <t>02.09.2024 07:02:45</t>
  </si>
  <si>
    <t>02.09.2024 07:02:48</t>
  </si>
  <si>
    <t>02.09.2024 07:02:50</t>
  </si>
  <si>
    <t>02.09.2024 07:02:57</t>
  </si>
  <si>
    <t>02.09.2024 07:03:05</t>
  </si>
  <si>
    <t>02.09.2024 07:03:06</t>
  </si>
  <si>
    <t>02.09.2024 07:03:08</t>
  </si>
  <si>
    <t>02.09.2024 07:03:17</t>
  </si>
  <si>
    <t>02.09.2024 07:03:20</t>
  </si>
  <si>
    <t>02.09.2024 07:03:35</t>
  </si>
  <si>
    <t>02.09.2024 07:03:52</t>
  </si>
  <si>
    <t>02.09.2024 07:03:53</t>
  </si>
  <si>
    <t>02.09.2024 07:03:55</t>
  </si>
  <si>
    <t>02.09.2024 07:04:30</t>
  </si>
  <si>
    <t>02.09.2024 07:04:31</t>
  </si>
  <si>
    <t>02.09.2024 07:04:34</t>
  </si>
  <si>
    <t>02.09.2024 07:04:36</t>
  </si>
  <si>
    <t>02.09.2024 07:04:37</t>
  </si>
  <si>
    <t>02.09.2024 07:04:42</t>
  </si>
  <si>
    <t>02.09.2024 07:04:55</t>
  </si>
  <si>
    <t>02.09.2024 07:04:57</t>
  </si>
  <si>
    <t>02.09.2024 07:05:07</t>
  </si>
  <si>
    <t>02.09.2024 07:05:10</t>
  </si>
  <si>
    <t>02.09.2024 07:05:25</t>
  </si>
  <si>
    <t>02.09.2024 07:05:28</t>
  </si>
  <si>
    <t>02.09.2024 07:05:30</t>
  </si>
  <si>
    <t>02.09.2024 07:05:31</t>
  </si>
  <si>
    <t>02.09.2024 07:05:34</t>
  </si>
  <si>
    <t>02.09.2024 07:05:42</t>
  </si>
  <si>
    <t>02.09.2024 07:05:46</t>
  </si>
  <si>
    <t>02.09.2024 07:05:51</t>
  </si>
  <si>
    <t>02.09.2024 07:06:00</t>
  </si>
  <si>
    <t>02.09.2024 07:06:18</t>
  </si>
  <si>
    <t>02.09.2024 07:06:40</t>
  </si>
  <si>
    <t>02.09.2024 07:06:46</t>
  </si>
  <si>
    <t>02.09.2024 07:06:55</t>
  </si>
  <si>
    <t>02.09.2024 07:07:06</t>
  </si>
  <si>
    <t>02.09.2024 07:07:07</t>
  </si>
  <si>
    <t>02.09.2024 07:07:10</t>
  </si>
  <si>
    <t>02.09.2024 07:07:12</t>
  </si>
  <si>
    <t>02.09.2024 07:07:33</t>
  </si>
  <si>
    <t>02.09.2024 07:07:34</t>
  </si>
  <si>
    <t>02.09.2024 07:07:36</t>
  </si>
  <si>
    <t>02.09.2024 07:07:51</t>
  </si>
  <si>
    <t>02.09.2024 07:08:01</t>
  </si>
  <si>
    <t>02.09.2024 07:08:06</t>
  </si>
  <si>
    <t>02.09.2024 07:08:07</t>
  </si>
  <si>
    <t>02.09.2024 07:08:33</t>
  </si>
  <si>
    <t>02.09.2024 07:08:34</t>
  </si>
  <si>
    <t>02.09.2024 07:08:46</t>
  </si>
  <si>
    <t>02.09.2024 07:08:48</t>
  </si>
  <si>
    <t>02.09.2024 07:08:57</t>
  </si>
  <si>
    <t>02.09.2024 07:09:12</t>
  </si>
  <si>
    <t>02.09.2024 07:09:49</t>
  </si>
  <si>
    <t>02.09.2024 07:10:03</t>
  </si>
  <si>
    <t>02.09.2024 07:10:04</t>
  </si>
  <si>
    <t>02.09.2024 07:10:19</t>
  </si>
  <si>
    <t>02.09.2024 07:10:21</t>
  </si>
  <si>
    <t>02.09.2024 07:10:25</t>
  </si>
  <si>
    <t>02.09.2024 07:10:27</t>
  </si>
  <si>
    <t>02.09.2024 07:10:31</t>
  </si>
  <si>
    <t>02.09.2024 07:10:42</t>
  </si>
  <si>
    <t>02.09.2024 07:11:15</t>
  </si>
  <si>
    <t>02.09.2024 07:11:21</t>
  </si>
  <si>
    <t>02.09.2024 07:11:33</t>
  </si>
  <si>
    <t>02.09.2024 07:11:42</t>
  </si>
  <si>
    <t>02.09.2024 07:12:04</t>
  </si>
  <si>
    <t>02.09.2024 07:12:06</t>
  </si>
  <si>
    <t>02.09.2024 07:12:07</t>
  </si>
  <si>
    <t>02.09.2024 07:12:16</t>
  </si>
  <si>
    <t>02.09.2024 07:13:00</t>
  </si>
  <si>
    <t>02.09.2024 07:13:01</t>
  </si>
  <si>
    <t>02.09.2024 07:13:13</t>
  </si>
  <si>
    <t>02.09.2024 07:13:28</t>
  </si>
  <si>
    <t>02.09.2024 07:13:31</t>
  </si>
  <si>
    <t>02.09.2024 07:13:33</t>
  </si>
  <si>
    <t>02.09.2024 07:13:55</t>
  </si>
  <si>
    <t>02.09.2024 07:14:01</t>
  </si>
  <si>
    <t>02.09.2024 07:14:03</t>
  </si>
  <si>
    <t>02.09.2024 07:14:25</t>
  </si>
  <si>
    <t>02.09.2024 07:14:28</t>
  </si>
  <si>
    <t>02.09.2024 07:15:00</t>
  </si>
  <si>
    <t>02.09.2024 07:15:03</t>
  </si>
  <si>
    <t>02.09.2024 07:15:16</t>
  </si>
  <si>
    <t>02.09.2024 07:15:19</t>
  </si>
  <si>
    <t>02.09.2024 07:15:27</t>
  </si>
  <si>
    <t>02.09.2024 07:16:10</t>
  </si>
  <si>
    <t>02.09.2024 07:16:13</t>
  </si>
  <si>
    <t>02.09.2024 07:16:34</t>
  </si>
  <si>
    <t>02.09.2024 07:16:42</t>
  </si>
  <si>
    <t>02.09.2024 07:17:12</t>
  </si>
  <si>
    <t>02.09.2024 07:17:13</t>
  </si>
  <si>
    <t>02.09.2024 07:17:22</t>
  </si>
  <si>
    <t>02.09.2024 07:17:27</t>
  </si>
  <si>
    <t>02.09.2024 07:17:28</t>
  </si>
  <si>
    <t>02.09.2024 07:17:36</t>
  </si>
  <si>
    <t>02.09.2024 07:17:37</t>
  </si>
  <si>
    <t>02.09.2024 07:17:42</t>
  </si>
  <si>
    <t>02.09.2024 07:17:43</t>
  </si>
  <si>
    <t>02.09.2024 07:17:45</t>
  </si>
  <si>
    <t>02.09.2024 07:17:46</t>
  </si>
  <si>
    <t>02.09.2024 07:17:48</t>
  </si>
  <si>
    <t>02.09.2024 07:17:49</t>
  </si>
  <si>
    <t>02.09.2024 07:17:52</t>
  </si>
  <si>
    <t>02.09.2024 07:17:54</t>
  </si>
  <si>
    <t>02.09.2024 07:17:58</t>
  </si>
  <si>
    <t>02.09.2024 07:18:00</t>
  </si>
  <si>
    <t>02.09.2024 07:18:03</t>
  </si>
  <si>
    <t>02.09.2024 07:18:09</t>
  </si>
  <si>
    <t>02.09.2024 07:18:44</t>
  </si>
  <si>
    <t>02.09.2024 07:18:45</t>
  </si>
  <si>
    <t>02.09.2024 07:18:47</t>
  </si>
  <si>
    <t>02.09.2024 07:18:48</t>
  </si>
  <si>
    <t>02.09.2024 07:18:50</t>
  </si>
  <si>
    <t>02.09.2024 07:18:51</t>
  </si>
  <si>
    <t>02.09.2024 07:18:54</t>
  </si>
  <si>
    <t>02.09.2024 07:18:56</t>
  </si>
  <si>
    <t>02.09.2024 07:19:14</t>
  </si>
  <si>
    <t>02.09.2024 07:19:17</t>
  </si>
  <si>
    <t>02.09.2024 07:19:29</t>
  </si>
  <si>
    <t>02.09.2024 07:19:38</t>
  </si>
  <si>
    <t>02.09.2024 07:19:39</t>
  </si>
  <si>
    <t>02.09.2024 07:19:45</t>
  </si>
  <si>
    <t>02.09.2024 07:19:47</t>
  </si>
  <si>
    <t>02.09.2024 07:20:15</t>
  </si>
  <si>
    <t>02.09.2024 07:20:16</t>
  </si>
  <si>
    <t>02.09.2024 07:20:19</t>
  </si>
  <si>
    <t>02.09.2024 07:20:28</t>
  </si>
  <si>
    <t>02.09.2024 07:20:34</t>
  </si>
  <si>
    <t>02.09.2024 07:21:03</t>
  </si>
  <si>
    <t>02.09.2024 07:21:04</t>
  </si>
  <si>
    <t>02.09.2024 07:21:30</t>
  </si>
  <si>
    <t>02.09.2024 07:21:31</t>
  </si>
  <si>
    <t>02.09.2024 07:21:40</t>
  </si>
  <si>
    <t>02.09.2024 07:21:42</t>
  </si>
  <si>
    <t>02.09.2024 07:21:43</t>
  </si>
  <si>
    <t>02.09.2024 07:21:46</t>
  </si>
  <si>
    <t>02.09.2024 07:21:48</t>
  </si>
  <si>
    <t>02.09.2024 07:22:03</t>
  </si>
  <si>
    <t>02.09.2024 07:22:06</t>
  </si>
  <si>
    <t>02.09.2024 07:22:07</t>
  </si>
  <si>
    <t>02.09.2024 07:22:09</t>
  </si>
  <si>
    <t>02.09.2024 07:22:22</t>
  </si>
  <si>
    <t>02.09.2024 07:22:28</t>
  </si>
  <si>
    <t>02.09.2024 07:22:31</t>
  </si>
  <si>
    <t>02.09.2024 07:22:33</t>
  </si>
  <si>
    <t>02.09.2024 07:22:51</t>
  </si>
  <si>
    <t>02.09.2024 07:22:52</t>
  </si>
  <si>
    <t>02.09.2024 07:22:54</t>
  </si>
  <si>
    <t>02.09.2024 07:22:55</t>
  </si>
  <si>
    <t>02.09.2024 07:22:57</t>
  </si>
  <si>
    <t>02.09.2024 07:22:58</t>
  </si>
  <si>
    <t>02.09.2024 07:23:01</t>
  </si>
  <si>
    <t>02.09.2024 07:23:18</t>
  </si>
  <si>
    <t>02.09.2024 07:23:29</t>
  </si>
  <si>
    <t>02.09.2024 07:23:30</t>
  </si>
  <si>
    <t>02.09.2024 07:23:32</t>
  </si>
  <si>
    <t>02.09.2024 07:23:35</t>
  </si>
  <si>
    <t>02.09.2024 07:23:45</t>
  </si>
  <si>
    <t>02.09.2024 07:23:53</t>
  </si>
  <si>
    <t>02.09.2024 07:24:22</t>
  </si>
  <si>
    <t>02.09.2024 07:24:24</t>
  </si>
  <si>
    <t>02.09.2024 07:24:39</t>
  </si>
  <si>
    <t>02.09.2024 07:24:49</t>
  </si>
  <si>
    <t>02.09.2024 07:25:30</t>
  </si>
  <si>
    <t>02.09.2024 07:26:07</t>
  </si>
  <si>
    <t>02.09.2024 07:26:18</t>
  </si>
  <si>
    <t>02.09.2024 07:26:21</t>
  </si>
  <si>
    <t>02.09.2024 07:26:27</t>
  </si>
  <si>
    <t>02.09.2024 07:26:31</t>
  </si>
  <si>
    <t>02.09.2024 07:26:37</t>
  </si>
  <si>
    <t>02.09.2024 07:26:42</t>
  </si>
  <si>
    <t>02.09.2024 07:26:45</t>
  </si>
  <si>
    <t>02.09.2024 07:26:58</t>
  </si>
  <si>
    <t>02.09.2024 07:27:00</t>
  </si>
  <si>
    <t>02.09.2024 07:27:10</t>
  </si>
  <si>
    <t>02.09.2024 07:27:36</t>
  </si>
  <si>
    <t>02.09.2024 07:27:41</t>
  </si>
  <si>
    <t>02.09.2024 07:28:01</t>
  </si>
  <si>
    <t>02.09.2024 07:28:15</t>
  </si>
  <si>
    <t>02.09.2024 07:28:18</t>
  </si>
  <si>
    <t>02.09.2024 07:28:24</t>
  </si>
  <si>
    <t>02.09.2024 07:28:30</t>
  </si>
  <si>
    <t>02.09.2024 07:28:39</t>
  </si>
  <si>
    <t>02.09.2024 07:28:45</t>
  </si>
  <si>
    <t>02.09.2024 07:28:46</t>
  </si>
  <si>
    <t>02.09.2024 07:28:49</t>
  </si>
  <si>
    <t>02.09.2024 07:29:00</t>
  </si>
  <si>
    <t>02.09.2024 07:29:01</t>
  </si>
  <si>
    <t>02.09.2024 07:29:28</t>
  </si>
  <si>
    <t>02.09.2024 07:29:30</t>
  </si>
  <si>
    <t>02.09.2024 07:29:31</t>
  </si>
  <si>
    <t>02.09.2024 07:29:33</t>
  </si>
  <si>
    <t>02.09.2024 07:29:40</t>
  </si>
  <si>
    <t>02.09.2024 07:29:42</t>
  </si>
  <si>
    <t>02.09.2024 07:29:46</t>
  </si>
  <si>
    <t>02.09.2024 07:30:07</t>
  </si>
  <si>
    <t>02.09.2024 07:30:09</t>
  </si>
  <si>
    <t>02.09.2024 07:30:10</t>
  </si>
  <si>
    <t>02.09.2024 07:30:19</t>
  </si>
  <si>
    <t>02.09.2024 07:30:25</t>
  </si>
  <si>
    <t>02.09.2024 07:30:28</t>
  </si>
  <si>
    <t>02.09.2024 07:30:30</t>
  </si>
  <si>
    <t>02.09.2024 07:30:49</t>
  </si>
  <si>
    <t>02.09.2024 07:30:51</t>
  </si>
  <si>
    <t>02.09.2024 07:30:52</t>
  </si>
  <si>
    <t>02.09.2024 07:31:37</t>
  </si>
  <si>
    <t>02.09.2024 07:32:07</t>
  </si>
  <si>
    <t>02.09.2024 07:32:37</t>
  </si>
  <si>
    <t>02.09.2024 07:32:48</t>
  </si>
  <si>
    <t>02.09.2024 07:32:49</t>
  </si>
  <si>
    <t>02.09.2024 07:33:52</t>
  </si>
  <si>
    <t>02.09.2024 07:33:54</t>
  </si>
  <si>
    <t>02.09.2024 07:34:06</t>
  </si>
  <si>
    <t>02.09.2024 07:34:07</t>
  </si>
  <si>
    <t>02.09.2024 07:34:15</t>
  </si>
  <si>
    <t>02.09.2024 07:34:19</t>
  </si>
  <si>
    <t>02.09.2024 07:34:58</t>
  </si>
  <si>
    <t>02.09.2024 07:35:00</t>
  </si>
  <si>
    <t>02.09.2024 07:35:03</t>
  </si>
  <si>
    <t>02.09.2024 07:35:23</t>
  </si>
  <si>
    <t>02.09.2024 07:35:24</t>
  </si>
  <si>
    <t>02.09.2024 07:35:26</t>
  </si>
  <si>
    <t>02.09.2024 07:35:30</t>
  </si>
  <si>
    <t>02.09.2024 07:35:45</t>
  </si>
  <si>
    <t>02.09.2024 07:36:25</t>
  </si>
  <si>
    <t>02.09.2024 07:36:33</t>
  </si>
  <si>
    <t>02.09.2024 07:36:34</t>
  </si>
  <si>
    <t>02.09.2024 07:36:37</t>
  </si>
  <si>
    <t>02.09.2024 07:37:19</t>
  </si>
  <si>
    <t>02.09.2024 07:37:37</t>
  </si>
  <si>
    <t>02.09.2024 07:37:42</t>
  </si>
  <si>
    <t>02.09.2024 07:37:54</t>
  </si>
  <si>
    <t>02.09.2024 07:37:55</t>
  </si>
  <si>
    <t>02.09.2024 07:37:58</t>
  </si>
  <si>
    <t>02.09.2024 07:38:00</t>
  </si>
  <si>
    <t>02.09.2024 07:38:03</t>
  </si>
  <si>
    <t>02.09.2024 07:38:09</t>
  </si>
  <si>
    <t>02.09.2024 07:38:13</t>
  </si>
  <si>
    <t>02.09.2024 07:38:15</t>
  </si>
  <si>
    <t>02.09.2024 07:38:44</t>
  </si>
  <si>
    <t>02.09.2024 07:38:45</t>
  </si>
  <si>
    <t>02.09.2024 07:38:54</t>
  </si>
  <si>
    <t>02.09.2024 07:38:56</t>
  </si>
  <si>
    <t>02.09.2024 07:39:00</t>
  </si>
  <si>
    <t>02.09.2024 07:39:27</t>
  </si>
  <si>
    <t>02.09.2024 07:39:48</t>
  </si>
  <si>
    <t>02.09.2024 07:39:50</t>
  </si>
  <si>
    <t>02.09.2024 07:39:53</t>
  </si>
  <si>
    <t>02.09.2024 07:40:04</t>
  </si>
  <si>
    <t>02.09.2024 07:40:06</t>
  </si>
  <si>
    <t>02.09.2024 07:40:10</t>
  </si>
  <si>
    <t>02.09.2024 07:40:27</t>
  </si>
  <si>
    <t>02.09.2024 07:40:37</t>
  </si>
  <si>
    <t>02.09.2024 07:40:45</t>
  </si>
  <si>
    <t>02.09.2024 07:40:46</t>
  </si>
  <si>
    <t>02.09.2024 07:40:48</t>
  </si>
  <si>
    <t>02.09.2024 07:40:51</t>
  </si>
  <si>
    <t>02.09.2024 07:41:07</t>
  </si>
  <si>
    <t>02.09.2024 07:41:31</t>
  </si>
  <si>
    <t>02.09.2024 07:42:09</t>
  </si>
  <si>
    <t>02.09.2024 07:42:13</t>
  </si>
  <si>
    <t>02.09.2024 07:42:16</t>
  </si>
  <si>
    <t>02.09.2024 07:42:25</t>
  </si>
  <si>
    <t>02.09.2024 07:42:28</t>
  </si>
  <si>
    <t>02.09.2024 07:42:36</t>
  </si>
  <si>
    <t>02.09.2024 07:43:15</t>
  </si>
  <si>
    <t>02.09.2024 07:43:27</t>
  </si>
  <si>
    <t>02.09.2024 07:43:33</t>
  </si>
  <si>
    <t>02.09.2024 07:43:37</t>
  </si>
  <si>
    <t>02.09.2024 07:43:40</t>
  </si>
  <si>
    <t>02.09.2024 07:44:42</t>
  </si>
  <si>
    <t>02.09.2024 07:44:45</t>
  </si>
  <si>
    <t>02.09.2024 07:44:49</t>
  </si>
  <si>
    <t>02.09.2024 07:44:52</t>
  </si>
  <si>
    <t>02.09.2024 07:44:54</t>
  </si>
  <si>
    <t>02.09.2024 07:45:00</t>
  </si>
  <si>
    <t>02.09.2024 07:45:01</t>
  </si>
  <si>
    <t>02.09.2024 07:45:03</t>
  </si>
  <si>
    <t>02.09.2024 07:45:06</t>
  </si>
  <si>
    <t>02.09.2024 07:46:01</t>
  </si>
  <si>
    <t>02.09.2024 07:46:06</t>
  </si>
  <si>
    <t>02.09.2024 07:46:07</t>
  </si>
  <si>
    <t>02.09.2024 07:46:37</t>
  </si>
  <si>
    <t>02.09.2024 07:46:49</t>
  </si>
  <si>
    <t>02.09.2024 07:46:58</t>
  </si>
  <si>
    <t>02.09.2024 07:47:00</t>
  </si>
  <si>
    <t>02.09.2024 07:47:04</t>
  </si>
  <si>
    <t>02.09.2024 07:47:10</t>
  </si>
  <si>
    <t>02.09.2024 07:47:16</t>
  </si>
  <si>
    <t>02.09.2024 07:47:18</t>
  </si>
  <si>
    <t>02.09.2024 07:47:38</t>
  </si>
  <si>
    <t>02.09.2024 07:47:59</t>
  </si>
  <si>
    <t>02.09.2024 07:48:03</t>
  </si>
  <si>
    <t>02.09.2024 07:48:05</t>
  </si>
  <si>
    <t>02.09.2024 07:48:08</t>
  </si>
  <si>
    <t>02.09.2024 07:48:15</t>
  </si>
  <si>
    <t>02.09.2024 07:48:17</t>
  </si>
  <si>
    <t>02.09.2024 07:48:18</t>
  </si>
  <si>
    <t>02.09.2024 07:48:21</t>
  </si>
  <si>
    <t>02.09.2024 07:48:23</t>
  </si>
  <si>
    <t>02.09.2024 07:48:26</t>
  </si>
  <si>
    <t>02.09.2024 07:48:33</t>
  </si>
  <si>
    <t>02.09.2024 07:48:53</t>
  </si>
  <si>
    <t>02.09.2024 07:48:54</t>
  </si>
  <si>
    <t>02.09.2024 07:48:56</t>
  </si>
  <si>
    <t>02.09.2024 07:49:20</t>
  </si>
  <si>
    <t>02.09.2024 07:50:00</t>
  </si>
  <si>
    <t>02.09.2024 07:50:01</t>
  </si>
  <si>
    <t>02.09.2024 07:50:03</t>
  </si>
  <si>
    <t>02.09.2024 07:50:04</t>
  </si>
  <si>
    <t>02.09.2024 07:50:06</t>
  </si>
  <si>
    <t>02.09.2024 07:50:10</t>
  </si>
  <si>
    <t>02.09.2024 07:50:12</t>
  </si>
  <si>
    <t>02.09.2024 07:50:13</t>
  </si>
  <si>
    <t>02.09.2024 07:50:57</t>
  </si>
  <si>
    <t>02.09.2024 07:51:12</t>
  </si>
  <si>
    <t>02.09.2024 07:51:39</t>
  </si>
  <si>
    <t>02.09.2024 07:51:51</t>
  </si>
  <si>
    <t>02.09.2024 07:52:16</t>
  </si>
  <si>
    <t>02.09.2024 07:52:19</t>
  </si>
  <si>
    <t>02.09.2024 07:52:21</t>
  </si>
  <si>
    <t>02.09.2024 07:52:22</t>
  </si>
  <si>
    <t>02.09.2024 07:52:24</t>
  </si>
  <si>
    <t>02.09.2024 07:52:25</t>
  </si>
  <si>
    <t>02.09.2024 07:52:28</t>
  </si>
  <si>
    <t>02.09.2024 07:52:39</t>
  </si>
  <si>
    <t>02.09.2024 07:52:43</t>
  </si>
  <si>
    <t>02.09.2024 07:52:45</t>
  </si>
  <si>
    <t>02.09.2024 07:52:51</t>
  </si>
  <si>
    <t>02.09.2024 07:53:09</t>
  </si>
  <si>
    <t>02.09.2024 07:53:12</t>
  </si>
  <si>
    <t>02.09.2024 07:53:13</t>
  </si>
  <si>
    <t>02.09.2024 07:53:18</t>
  </si>
  <si>
    <t>02.09.2024 07:53:24</t>
  </si>
  <si>
    <t>02.09.2024 07:53:25</t>
  </si>
  <si>
    <t>02.09.2024 07:53:27</t>
  </si>
  <si>
    <t>02.09.2024 07:53:28</t>
  </si>
  <si>
    <t>02.09.2024 07:53:30</t>
  </si>
  <si>
    <t>02.09.2024 07:53:36</t>
  </si>
  <si>
    <t>02.09.2024 07:53:37</t>
  </si>
  <si>
    <t>02.09.2024 07:53:42</t>
  </si>
  <si>
    <t>02.09.2024 07:54:04</t>
  </si>
  <si>
    <t>02.09.2024 07:54:15</t>
  </si>
  <si>
    <t>02.09.2024 07:54:25</t>
  </si>
  <si>
    <t>02.09.2024 07:55:16</t>
  </si>
  <si>
    <t>02.09.2024 07:55:36</t>
  </si>
  <si>
    <t>02.09.2024 07:55:37</t>
  </si>
  <si>
    <t>02.09.2024 07:55:42</t>
  </si>
  <si>
    <t>02.09.2024 07:55:52</t>
  </si>
  <si>
    <t>02.09.2024 07:56:10</t>
  </si>
  <si>
    <t>02.09.2024 07:56:21</t>
  </si>
  <si>
    <t>02.09.2024 07:56:25</t>
  </si>
  <si>
    <t>02.09.2024 07:56:40</t>
  </si>
  <si>
    <t>02.09.2024 07:56:42</t>
  </si>
  <si>
    <t>02.09.2024 07:56:43</t>
  </si>
  <si>
    <t>02.09.2024 07:56:58</t>
  </si>
  <si>
    <t>02.09.2024 07:57:00</t>
  </si>
  <si>
    <t>02.09.2024 07:57:01</t>
  </si>
  <si>
    <t>02.09.2024 07:57:03</t>
  </si>
  <si>
    <t>02.09.2024 07:57:06</t>
  </si>
  <si>
    <t>02.09.2024 07:57:09</t>
  </si>
  <si>
    <t>02.09.2024 07:57:24</t>
  </si>
  <si>
    <t>02.09.2024 07:57:27</t>
  </si>
  <si>
    <t>02.09.2024 07:57:35</t>
  </si>
  <si>
    <t>02.09.2024 07:57:48</t>
  </si>
  <si>
    <t>02.09.2024 07:58:12</t>
  </si>
  <si>
    <t>02.09.2024 07:58:15</t>
  </si>
  <si>
    <t>02.09.2024 07:58:49</t>
  </si>
  <si>
    <t>02.09.2024 07:58:51</t>
  </si>
  <si>
    <t>02.09.2024 07:58:54</t>
  </si>
  <si>
    <t>02.09.2024 07:59:03</t>
  </si>
  <si>
    <t>02.09.2024 07:59:18</t>
  </si>
  <si>
    <t>02.09.2024 07:59:33</t>
  </si>
  <si>
    <t>02.09.2024 07:59:39</t>
  </si>
  <si>
    <t>02.09.2024 07:59:40</t>
  </si>
  <si>
    <t>02.09.2024 07:59:46</t>
  </si>
  <si>
    <t>02.09.2024 07:59:58</t>
  </si>
  <si>
    <t>02.09.2024 08:00:04</t>
  </si>
  <si>
    <t>02.09.2024 08:00:06</t>
  </si>
  <si>
    <t>02.09.2024 08:00:09</t>
  </si>
  <si>
    <t>02.09.2024 08:00:18</t>
  </si>
  <si>
    <t>02.09.2024 08:00:21</t>
  </si>
  <si>
    <t>02.09.2024 08:00:23</t>
  </si>
  <si>
    <t>02.09.2024 08:00:24</t>
  </si>
  <si>
    <t>02.09.2024 08:00:41</t>
  </si>
  <si>
    <t>02.09.2024 08:00:42</t>
  </si>
  <si>
    <t>02.09.2024 08:00:44</t>
  </si>
  <si>
    <t>02.09.2024 08:00:45</t>
  </si>
  <si>
    <t>02.09.2024 08:00:56</t>
  </si>
  <si>
    <t>02.09.2024 08:01:21</t>
  </si>
  <si>
    <t>02.09.2024 08:01:34</t>
  </si>
  <si>
    <t>02.09.2024 08:01:36</t>
  </si>
  <si>
    <t>02.09.2024 08:01:54</t>
  </si>
  <si>
    <t>02.09.2024 08:01:58</t>
  </si>
  <si>
    <t>02.09.2024 08:02:32</t>
  </si>
  <si>
    <t>02.09.2024 08:02:53</t>
  </si>
  <si>
    <t>02.09.2024 08:02:59</t>
  </si>
  <si>
    <t>02.09.2024 08:03:03</t>
  </si>
  <si>
    <t>02.09.2024 08:03:08</t>
  </si>
  <si>
    <t>02.09.2024 08:03:11</t>
  </si>
  <si>
    <t>02.09.2024 08:03:17</t>
  </si>
  <si>
    <t>02.09.2024 08:03:48</t>
  </si>
  <si>
    <t>02.09.2024 08:03:56</t>
  </si>
  <si>
    <t>02.09.2024 08:03:58</t>
  </si>
  <si>
    <t>02.09.2024 08:04:07</t>
  </si>
  <si>
    <t>02.09.2024 08:04:10</t>
  </si>
  <si>
    <t>02.09.2024 08:04:39</t>
  </si>
  <si>
    <t>02.09.2024 08:05:12</t>
  </si>
  <si>
    <t>02.09.2024 08:05:21</t>
  </si>
  <si>
    <t>02.09.2024 08:05:40</t>
  </si>
  <si>
    <t>02.09.2024 08:05:57</t>
  </si>
  <si>
    <t>02.09.2024 08:06:27</t>
  </si>
  <si>
    <t>02.09.2024 08:06:45</t>
  </si>
  <si>
    <t>02.09.2024 08:07:10</t>
  </si>
  <si>
    <t>02.09.2024 08:07:19</t>
  </si>
  <si>
    <t>02.09.2024 08:07:24</t>
  </si>
  <si>
    <t>02.09.2024 08:07:27</t>
  </si>
  <si>
    <t>02.09.2024 08:07:34</t>
  </si>
  <si>
    <t>02.09.2024 08:07:39</t>
  </si>
  <si>
    <t>02.09.2024 08:07:40</t>
  </si>
  <si>
    <t>02.09.2024 08:08:19</t>
  </si>
  <si>
    <t>02.09.2024 08:08:21</t>
  </si>
  <si>
    <t>02.09.2024 08:08:22</t>
  </si>
  <si>
    <t>02.09.2024 08:08:27</t>
  </si>
  <si>
    <t>02.09.2024 08:08:40</t>
  </si>
  <si>
    <t>02.09.2024 08:08:42</t>
  </si>
  <si>
    <t>02.09.2024 08:08:49</t>
  </si>
  <si>
    <t>02.09.2024 08:09:04</t>
  </si>
  <si>
    <t>02.09.2024 08:09:06</t>
  </si>
  <si>
    <t>02.09.2024 08:09:10</t>
  </si>
  <si>
    <t>02.09.2024 08:09:15</t>
  </si>
  <si>
    <t>02.09.2024 08:09:16</t>
  </si>
  <si>
    <t>02.09.2024 08:09:24</t>
  </si>
  <si>
    <t>02.09.2024 08:09:25</t>
  </si>
  <si>
    <t>02.09.2024 08:09:46</t>
  </si>
  <si>
    <t>02.09.2024 08:09:49</t>
  </si>
  <si>
    <t>02.09.2024 08:10:03</t>
  </si>
  <si>
    <t>02.09.2024 08:10:04</t>
  </si>
  <si>
    <t>02.09.2024 08:10:07</t>
  </si>
  <si>
    <t>02.09.2024 08:10:24</t>
  </si>
  <si>
    <t>02.09.2024 08:10:25</t>
  </si>
  <si>
    <t>02.09.2024 08:10:31</t>
  </si>
  <si>
    <t>02.09.2024 08:10:42</t>
  </si>
  <si>
    <t>02.09.2024 08:10:45</t>
  </si>
  <si>
    <t>02.09.2024 08:10:52</t>
  </si>
  <si>
    <t>02.09.2024 08:10:54</t>
  </si>
  <si>
    <t>02.09.2024 08:11:00</t>
  </si>
  <si>
    <t>02.09.2024 08:11:03</t>
  </si>
  <si>
    <t>02.09.2024 08:11:37</t>
  </si>
  <si>
    <t>02.09.2024 08:11:52</t>
  </si>
  <si>
    <t>02.09.2024 08:12:03</t>
  </si>
  <si>
    <t>02.09.2024 08:12:40</t>
  </si>
  <si>
    <t>02.09.2024 08:12:43</t>
  </si>
  <si>
    <t>02.09.2024 08:12:45</t>
  </si>
  <si>
    <t>02.09.2024 08:12:49</t>
  </si>
  <si>
    <t>02.09.2024 08:13:45</t>
  </si>
  <si>
    <t>02.09.2024 08:14:15</t>
  </si>
  <si>
    <t>02.09.2024 08:14:33</t>
  </si>
  <si>
    <t>02.09.2024 08:15:10</t>
  </si>
  <si>
    <t>02.09.2024 08:15:19</t>
  </si>
  <si>
    <t>02.09.2024 08:15:34</t>
  </si>
  <si>
    <t>02.09.2024 08:15:49</t>
  </si>
  <si>
    <t>02.09.2024 08:15:52</t>
  </si>
  <si>
    <t>02.09.2024 08:15:58</t>
  </si>
  <si>
    <t>02.09.2024 08:16:00</t>
  </si>
  <si>
    <t>02.09.2024 08:16:12</t>
  </si>
  <si>
    <t>02.09.2024 08:16:39</t>
  </si>
  <si>
    <t>02.09.2024 08:16:45</t>
  </si>
  <si>
    <t>02.09.2024 08:16:47</t>
  </si>
  <si>
    <t>02.09.2024 08:16:48</t>
  </si>
  <si>
    <t>02.09.2024 08:17:04</t>
  </si>
  <si>
    <t>02.09.2024 08:17:06</t>
  </si>
  <si>
    <t>02.09.2024 08:17:24</t>
  </si>
  <si>
    <t>02.09.2024 08:17:27</t>
  </si>
  <si>
    <t>02.09.2024 08:17:45</t>
  </si>
  <si>
    <t>02.09.2024 08:17:46</t>
  </si>
  <si>
    <t>02.09.2024 08:17:48</t>
  </si>
  <si>
    <t>02.09.2024 08:17:54</t>
  </si>
  <si>
    <t>02.09.2024 08:17:58</t>
  </si>
  <si>
    <t>02.09.2024 08:18:32</t>
  </si>
  <si>
    <t>02.09.2024 08:18:33</t>
  </si>
  <si>
    <t>02.09.2024 08:18:42</t>
  </si>
  <si>
    <t>02.09.2024 08:18:45</t>
  </si>
  <si>
    <t>02.09.2024 08:18:48</t>
  </si>
  <si>
    <t>02.09.2024 08:18:51</t>
  </si>
  <si>
    <t>02.09.2024 08:19:13</t>
  </si>
  <si>
    <t>02.09.2024 08:19:16</t>
  </si>
  <si>
    <t>02.09.2024 08:19:18</t>
  </si>
  <si>
    <t>02.09.2024 08:19:39</t>
  </si>
  <si>
    <t>02.09.2024 08:20:03</t>
  </si>
  <si>
    <t>02.09.2024 08:20:04</t>
  </si>
  <si>
    <t>02.09.2024 08:20:06</t>
  </si>
  <si>
    <t>02.09.2024 08:20:07</t>
  </si>
  <si>
    <t>02.09.2024 08:20:09</t>
  </si>
  <si>
    <t>02.09.2024 08:20:37</t>
  </si>
  <si>
    <t>02.09.2024 08:21:04</t>
  </si>
  <si>
    <t>02.09.2024 08:21:18</t>
  </si>
  <si>
    <t>02.09.2024 08:21:25</t>
  </si>
  <si>
    <t>02.09.2024 08:21:27</t>
  </si>
  <si>
    <t>02.09.2024 08:21:28</t>
  </si>
  <si>
    <t>02.09.2024 08:21:30</t>
  </si>
  <si>
    <t>02.09.2024 08:21:40</t>
  </si>
  <si>
    <t>02.09.2024 08:22:10</t>
  </si>
  <si>
    <t>02.09.2024 08:22:19</t>
  </si>
  <si>
    <t>02.09.2024 08:22:54</t>
  </si>
  <si>
    <t>02.09.2024 08:22:55</t>
  </si>
  <si>
    <t>02.09.2024 08:23:03</t>
  </si>
  <si>
    <t>02.09.2024 08:23:41</t>
  </si>
  <si>
    <t>02.09.2024 08:23:48</t>
  </si>
  <si>
    <t>02.09.2024 08:23:50</t>
  </si>
  <si>
    <t>02.09.2024 08:24:18</t>
  </si>
  <si>
    <t>02.09.2024 08:24:19</t>
  </si>
  <si>
    <t>02.09.2024 08:24:31</t>
  </si>
  <si>
    <t>02.09.2024 08:24:45</t>
  </si>
  <si>
    <t>02.09.2024 08:25:22</t>
  </si>
  <si>
    <t>02.09.2024 08:25:30</t>
  </si>
  <si>
    <t>02.09.2024 08:25:33</t>
  </si>
  <si>
    <t>02.09.2024 08:25:52</t>
  </si>
  <si>
    <t>02.09.2024 08:25:55</t>
  </si>
  <si>
    <t>02.09.2024 08:26:03</t>
  </si>
  <si>
    <t>02.09.2024 08:26:04</t>
  </si>
  <si>
    <t>02.09.2024 08:26:41</t>
  </si>
  <si>
    <t>02.09.2024 08:26:45</t>
  </si>
  <si>
    <t>02.09.2024 08:27:16</t>
  </si>
  <si>
    <t>02.09.2024 08:27:18</t>
  </si>
  <si>
    <t>02.09.2024 08:27:31</t>
  </si>
  <si>
    <t>02.09.2024 08:27:42</t>
  </si>
  <si>
    <t>02.09.2024 08:27:45</t>
  </si>
  <si>
    <t>02.09.2024 08:27:48</t>
  </si>
  <si>
    <t>02.09.2024 08:27:54</t>
  </si>
  <si>
    <t>02.09.2024 08:28:04</t>
  </si>
  <si>
    <t>02.09.2024 08:28:07</t>
  </si>
  <si>
    <t>02.09.2024 08:28:10</t>
  </si>
  <si>
    <t>02.09.2024 08:28:13</t>
  </si>
  <si>
    <t>02.09.2024 08:28:19</t>
  </si>
  <si>
    <t>02.09.2024 08:28:39</t>
  </si>
  <si>
    <t>02.09.2024 08:28:46</t>
  </si>
  <si>
    <t>02.09.2024 08:28:48</t>
  </si>
  <si>
    <t>02.09.2024 08:28:49</t>
  </si>
  <si>
    <t>02.09.2024 08:29:43</t>
  </si>
  <si>
    <t>02.09.2024 08:30:12</t>
  </si>
  <si>
    <t>02.09.2024 08:30:15</t>
  </si>
  <si>
    <t>02.09.2024 08:30:45</t>
  </si>
  <si>
    <t>02.09.2024 08:30:51</t>
  </si>
  <si>
    <t>02.09.2024 08:31:07</t>
  </si>
  <si>
    <t>02.09.2024 08:31:16</t>
  </si>
  <si>
    <t>02.09.2024 08:31:21</t>
  </si>
  <si>
    <t>02.09.2024 08:31:39</t>
  </si>
  <si>
    <t>02.09.2024 08:31:43</t>
  </si>
  <si>
    <t>02.09.2024 08:31:45</t>
  </si>
  <si>
    <t>02.09.2024 08:32:31</t>
  </si>
  <si>
    <t>02.09.2024 08:32:37</t>
  </si>
  <si>
    <t>02.09.2024 08:32:49</t>
  </si>
  <si>
    <t>02.09.2024 08:32:51</t>
  </si>
  <si>
    <t>02.09.2024 08:33:13</t>
  </si>
  <si>
    <t>02.09.2024 08:33:31</t>
  </si>
  <si>
    <t>02.09.2024 08:33:49</t>
  </si>
  <si>
    <t>02.09.2024 08:33:57</t>
  </si>
  <si>
    <t>02.09.2024 08:34:18</t>
  </si>
  <si>
    <t>02.09.2024 08:34:28</t>
  </si>
  <si>
    <t>02.09.2024 08:34:57</t>
  </si>
  <si>
    <t>02.09.2024 08:35:04</t>
  </si>
  <si>
    <t>02.09.2024 08:35:19</t>
  </si>
  <si>
    <t>02.09.2024 08:35:22</t>
  </si>
  <si>
    <t>02.09.2024 08:35:24</t>
  </si>
  <si>
    <t>02.09.2024 08:35:55</t>
  </si>
  <si>
    <t>02.09.2024 08:35:57</t>
  </si>
  <si>
    <t>02.09.2024 08:36:01</t>
  </si>
  <si>
    <t>02.09.2024 08:36:09</t>
  </si>
  <si>
    <t>02.09.2024 08:36:16</t>
  </si>
  <si>
    <t>02.09.2024 08:36:48</t>
  </si>
  <si>
    <t>02.09.2024 08:36:49</t>
  </si>
  <si>
    <t>02.09.2024 08:36:51</t>
  </si>
  <si>
    <t>02.09.2024 08:36:52</t>
  </si>
  <si>
    <t>02.09.2024 08:36:58</t>
  </si>
  <si>
    <t>02.09.2024 08:37:00</t>
  </si>
  <si>
    <t>02.09.2024 08:37:09</t>
  </si>
  <si>
    <t>02.09.2024 08:37:15</t>
  </si>
  <si>
    <t>02.09.2024 08:37:35</t>
  </si>
  <si>
    <t>02.09.2024 08:37:36</t>
  </si>
  <si>
    <t>02.09.2024 08:37:38</t>
  </si>
  <si>
    <t>02.09.2024 08:37:39</t>
  </si>
  <si>
    <t>02.09.2024 08:38:22</t>
  </si>
  <si>
    <t>02.09.2024 08:38:24</t>
  </si>
  <si>
    <t>02.09.2024 08:38:25</t>
  </si>
  <si>
    <t>02.09.2024 08:38:37</t>
  </si>
  <si>
    <t>02.09.2024 08:39:19</t>
  </si>
  <si>
    <t>02.09.2024 08:39:27</t>
  </si>
  <si>
    <t>02.09.2024 08:39:36</t>
  </si>
  <si>
    <t>02.09.2024 08:39:39</t>
  </si>
  <si>
    <t>02.09.2024 08:39:54</t>
  </si>
  <si>
    <t>02.09.2024 08:40:39</t>
  </si>
  <si>
    <t>02.09.2024 08:40:42</t>
  </si>
  <si>
    <t>02.09.2024 08:41:01</t>
  </si>
  <si>
    <t>02.09.2024 08:41:10</t>
  </si>
  <si>
    <t>02.09.2024 08:41:13</t>
  </si>
  <si>
    <t>02.09.2024 08:41:15</t>
  </si>
  <si>
    <t>02.09.2024 08:41:21</t>
  </si>
  <si>
    <t>02.09.2024 08:41:22</t>
  </si>
  <si>
    <t>02.09.2024 08:41:28</t>
  </si>
  <si>
    <t>02.09.2024 08:41:34</t>
  </si>
  <si>
    <t>02.09.2024 08:41:40</t>
  </si>
  <si>
    <t>02.09.2024 08:41:43</t>
  </si>
  <si>
    <t>02.09.2024 08:41:45</t>
  </si>
  <si>
    <t>02.09.2024 08:41:48</t>
  </si>
  <si>
    <t>02.09.2024 08:41:52</t>
  </si>
  <si>
    <t>02.09.2024 08:42:09</t>
  </si>
  <si>
    <t>02.09.2024 08:42:10</t>
  </si>
  <si>
    <t>02.09.2024 08:42:13</t>
  </si>
  <si>
    <t>02.09.2024 08:42:30</t>
  </si>
  <si>
    <t>02.09.2024 08:43:10</t>
  </si>
  <si>
    <t>02.09.2024 08:43:13</t>
  </si>
  <si>
    <t>02.09.2024 08:43:15</t>
  </si>
  <si>
    <t>02.09.2024 08:43:24</t>
  </si>
  <si>
    <t>02.09.2024 08:43:27</t>
  </si>
  <si>
    <t>02.09.2024 08:43:34</t>
  </si>
  <si>
    <t>02.09.2024 08:43:39</t>
  </si>
  <si>
    <t>02.09.2024 08:43:45</t>
  </si>
  <si>
    <t>02.09.2024 08:43:46</t>
  </si>
  <si>
    <t>02.09.2024 08:44:04</t>
  </si>
  <si>
    <t>02.09.2024 08:44:15</t>
  </si>
  <si>
    <t>02.09.2024 08:44:19</t>
  </si>
  <si>
    <t>02.09.2024 08:44:21</t>
  </si>
  <si>
    <t>02.09.2024 08:44:27</t>
  </si>
  <si>
    <t>02.09.2024 08:44:28</t>
  </si>
  <si>
    <t>02.09.2024 08:44:33</t>
  </si>
  <si>
    <t>02.09.2024 08:44:43</t>
  </si>
  <si>
    <t>02.09.2024 08:44:54</t>
  </si>
  <si>
    <t>02.09.2024 08:44:55</t>
  </si>
  <si>
    <t>02.09.2024 08:45:00</t>
  </si>
  <si>
    <t>02.09.2024 08:45:01</t>
  </si>
  <si>
    <t>02.09.2024 08:45:03</t>
  </si>
  <si>
    <t>02.09.2024 08:45:04</t>
  </si>
  <si>
    <t>02.09.2024 08:45:07</t>
  </si>
  <si>
    <t>02.09.2024 08:45:24</t>
  </si>
  <si>
    <t>02.09.2024 08:45:25</t>
  </si>
  <si>
    <t>02.09.2024 08:45:27</t>
  </si>
  <si>
    <t>02.09.2024 08:45:28</t>
  </si>
  <si>
    <t>02.09.2024 08:45:51</t>
  </si>
  <si>
    <t>02.09.2024 08:46:12</t>
  </si>
  <si>
    <t>02.09.2024 08:46:22</t>
  </si>
  <si>
    <t>02.09.2024 08:46:25</t>
  </si>
  <si>
    <t>02.09.2024 08:46:42</t>
  </si>
  <si>
    <t>02.09.2024 08:46:51</t>
  </si>
  <si>
    <t>02.09.2024 08:47:19</t>
  </si>
  <si>
    <t>02.09.2024 08:47:21</t>
  </si>
  <si>
    <t>02.09.2024 08:47:24</t>
  </si>
  <si>
    <t>02.09.2024 08:47:25</t>
  </si>
  <si>
    <t>02.09.2024 08:47:27</t>
  </si>
  <si>
    <t>02.09.2024 08:47:28</t>
  </si>
  <si>
    <t>02.09.2024 08:47:30</t>
  </si>
  <si>
    <t>02.09.2024 08:47:39</t>
  </si>
  <si>
    <t>02.09.2024 08:47:52</t>
  </si>
  <si>
    <t>02.09.2024 08:48:15</t>
  </si>
  <si>
    <t>02.09.2024 08:48:22</t>
  </si>
  <si>
    <t>02.09.2024 08:48:25</t>
  </si>
  <si>
    <t>02.09.2024 08:48:36</t>
  </si>
  <si>
    <t>02.09.2024 08:48:37</t>
  </si>
  <si>
    <t>02.09.2024 08:48:40</t>
  </si>
  <si>
    <t>02.09.2024 08:48:46</t>
  </si>
  <si>
    <t>02.09.2024 08:48:48</t>
  </si>
  <si>
    <t>02.09.2024 08:49:25</t>
  </si>
  <si>
    <t>02.09.2024 08:49:31</t>
  </si>
  <si>
    <t>02.09.2024 08:49:39</t>
  </si>
  <si>
    <t>02.09.2024 08:49:40</t>
  </si>
  <si>
    <t>02.09.2024 08:49:42</t>
  </si>
  <si>
    <t>02.09.2024 08:49:43</t>
  </si>
  <si>
    <t>02.09.2024 08:49:45</t>
  </si>
  <si>
    <t>02.09.2024 08:50:03</t>
  </si>
  <si>
    <t>02.09.2024 08:50:07</t>
  </si>
  <si>
    <t>02.09.2024 08:50:16</t>
  </si>
  <si>
    <t>02.09.2024 08:50:18</t>
  </si>
  <si>
    <t>02.09.2024 08:50:19</t>
  </si>
  <si>
    <t>02.09.2024 08:50:30</t>
  </si>
  <si>
    <t>02.09.2024 08:50:31</t>
  </si>
  <si>
    <t>02.09.2024 08:50:33</t>
  </si>
  <si>
    <t>02.09.2024 08:50:39</t>
  </si>
  <si>
    <t>02.09.2024 08:50:40</t>
  </si>
  <si>
    <t>02.09.2024 08:50:51</t>
  </si>
  <si>
    <t>02.09.2024 08:50:54</t>
  </si>
  <si>
    <t>02.09.2024 08:50:55</t>
  </si>
  <si>
    <t>02.09.2024 08:51:01</t>
  </si>
  <si>
    <t>02.09.2024 08:51:25</t>
  </si>
  <si>
    <t>02.09.2024 08:51:27</t>
  </si>
  <si>
    <t>02.09.2024 08:51:34</t>
  </si>
  <si>
    <t>02.09.2024 08:51:54</t>
  </si>
  <si>
    <t>02.09.2024 08:51:58</t>
  </si>
  <si>
    <t>02.09.2024 08:52:01</t>
  </si>
  <si>
    <t>02.09.2024 08:52:04</t>
  </si>
  <si>
    <t>02.09.2024 08:52:07</t>
  </si>
  <si>
    <t>02.09.2024 08:52:51</t>
  </si>
  <si>
    <t>02.09.2024 08:52:53</t>
  </si>
  <si>
    <t>02.09.2024 08:53:00</t>
  </si>
  <si>
    <t>02.09.2024 08:53:19</t>
  </si>
  <si>
    <t>02.09.2024 08:53:25</t>
  </si>
  <si>
    <t>02.09.2024 08:53:36</t>
  </si>
  <si>
    <t>02.09.2024 08:53:54</t>
  </si>
  <si>
    <t>02.09.2024 08:53:55</t>
  </si>
  <si>
    <t>02.09.2024 08:54:07</t>
  </si>
  <si>
    <t>02.09.2024 08:54:09</t>
  </si>
  <si>
    <t>02.09.2024 08:54:12</t>
  </si>
  <si>
    <t>02.09.2024 08:54:30</t>
  </si>
  <si>
    <t>02.09.2024 08:54:43</t>
  </si>
  <si>
    <t>02.09.2024 08:55:10</t>
  </si>
  <si>
    <t>02.09.2024 08:55:13</t>
  </si>
  <si>
    <t>02.09.2024 08:55:39</t>
  </si>
  <si>
    <t>02.09.2024 08:55:57</t>
  </si>
  <si>
    <t>02.09.2024 08:56:36</t>
  </si>
  <si>
    <t>02.09.2024 08:56:59</t>
  </si>
  <si>
    <t>02.09.2024 08:57:03</t>
  </si>
  <si>
    <t>02.09.2024 08:57:33</t>
  </si>
  <si>
    <t>02.09.2024 08:57:47</t>
  </si>
  <si>
    <t>02.09.2024 08:57:48</t>
  </si>
  <si>
    <t>02.09.2024 08:58:04</t>
  </si>
  <si>
    <t>02.09.2024 08:58:09</t>
  </si>
  <si>
    <t>02.09.2024 08:58:15</t>
  </si>
  <si>
    <t>02.09.2024 08:58:21</t>
  </si>
  <si>
    <t>02.09.2024 08:58:30</t>
  </si>
  <si>
    <t>02.09.2024 08:58:37</t>
  </si>
  <si>
    <t>02.09.2024 08:59:19</t>
  </si>
  <si>
    <t>02.09.2024 08:59:31</t>
  </si>
  <si>
    <t>02.09.2024 08:59:33</t>
  </si>
  <si>
    <t>02.09.2024 08:59:36</t>
  </si>
  <si>
    <t>02.09.2024 08:59:37</t>
  </si>
  <si>
    <t>02.09.2024 08:59:39</t>
  </si>
  <si>
    <t>02.09.2024 08:59:43</t>
  </si>
  <si>
    <t>02.09.2024 08:59:45</t>
  </si>
  <si>
    <t>02.09.2024 08:59:48</t>
  </si>
  <si>
    <t>02.09.2024 09:00:00</t>
  </si>
  <si>
    <t>02.09.2024 09:00:01</t>
  </si>
  <si>
    <t>02.09.2024 09:00:18</t>
  </si>
  <si>
    <t>02.09.2024 09:00:27</t>
  </si>
  <si>
    <t>02.09.2024 09:00:34</t>
  </si>
  <si>
    <t>02.09.2024 09:01:07</t>
  </si>
  <si>
    <t>02.09.2024 09:01:09</t>
  </si>
  <si>
    <t>02.09.2024 09:01:27</t>
  </si>
  <si>
    <t>02.09.2024 09:01:30</t>
  </si>
  <si>
    <t>02.09.2024 09:01:31</t>
  </si>
  <si>
    <t>02.09.2024 09:01:34</t>
  </si>
  <si>
    <t>02.09.2024 09:01:42</t>
  </si>
  <si>
    <t>02.09.2024 09:01:46</t>
  </si>
  <si>
    <t>02.09.2024 09:02:40</t>
  </si>
  <si>
    <t>02.09.2024 09:02:42</t>
  </si>
  <si>
    <t>02.09.2024 09:02:51</t>
  </si>
  <si>
    <t>02.09.2024 09:02:52</t>
  </si>
  <si>
    <t>02.09.2024 09:02:54</t>
  </si>
  <si>
    <t>02.09.2024 09:02:55</t>
  </si>
  <si>
    <t>02.09.2024 09:03:03</t>
  </si>
  <si>
    <t>02.09.2024 09:03:04</t>
  </si>
  <si>
    <t>02.09.2024 09:03:06</t>
  </si>
  <si>
    <t>02.09.2024 09:03:12</t>
  </si>
  <si>
    <t>02.09.2024 09:03:13</t>
  </si>
  <si>
    <t>02.09.2024 09:03:18</t>
  </si>
  <si>
    <t>02.09.2024 09:04:42</t>
  </si>
  <si>
    <t>02.09.2024 09:04:43</t>
  </si>
  <si>
    <t>02.09.2024 09:04:45</t>
  </si>
  <si>
    <t>02.09.2024 09:05:10</t>
  </si>
  <si>
    <t>02.09.2024 09:05:37</t>
  </si>
  <si>
    <t>02.09.2024 09:05:46</t>
  </si>
  <si>
    <t>02.09.2024 09:07:24</t>
  </si>
  <si>
    <t>02.09.2024 09:07:27</t>
  </si>
  <si>
    <t>02.09.2024 09:07:28</t>
  </si>
  <si>
    <t>02.09.2024 09:07:46</t>
  </si>
  <si>
    <t>02.09.2024 09:08:19</t>
  </si>
  <si>
    <t>02.09.2024 09:08:58</t>
  </si>
  <si>
    <t>02.09.2024 09:09:07</t>
  </si>
  <si>
    <t>02.09.2024 09:09:48</t>
  </si>
  <si>
    <t>02.09.2024 09:09:54</t>
  </si>
  <si>
    <t>02.09.2024 09:09:56</t>
  </si>
  <si>
    <t>02.09.2024 09:09:57</t>
  </si>
  <si>
    <t>02.09.2024 09:10:15</t>
  </si>
  <si>
    <t>02.09.2024 09:10:18</t>
  </si>
  <si>
    <t>02.09.2024 09:10:33</t>
  </si>
  <si>
    <t>02.09.2024 09:10:42</t>
  </si>
  <si>
    <t>02.09.2024 09:11:09</t>
  </si>
  <si>
    <t>02.09.2024 09:11:15</t>
  </si>
  <si>
    <t>02.09.2024 09:11:16</t>
  </si>
  <si>
    <t>02.09.2024 09:11:19</t>
  </si>
  <si>
    <t>02.09.2024 09:11:21</t>
  </si>
  <si>
    <t>02.09.2024 09:11:42</t>
  </si>
  <si>
    <t>02.09.2024 09:11:48</t>
  </si>
  <si>
    <t>02.09.2024 09:11:57</t>
  </si>
  <si>
    <t>02.09.2024 09:12:06</t>
  </si>
  <si>
    <t>02.09.2024 09:12:07</t>
  </si>
  <si>
    <t>02.09.2024 09:12:18</t>
  </si>
  <si>
    <t>02.09.2024 09:12:30</t>
  </si>
  <si>
    <t>02.09.2024 09:13:06</t>
  </si>
  <si>
    <t>02.09.2024 09:13:54</t>
  </si>
  <si>
    <t>02.09.2024 09:13:57</t>
  </si>
  <si>
    <t>02.09.2024 09:14:01</t>
  </si>
  <si>
    <t>02.09.2024 09:14:06</t>
  </si>
  <si>
    <t>02.09.2024 09:14:07</t>
  </si>
  <si>
    <t>02.09.2024 09:14:13</t>
  </si>
  <si>
    <t>02.09.2024 09:14:15</t>
  </si>
  <si>
    <t>02.09.2024 09:14:21</t>
  </si>
  <si>
    <t>02.09.2024 09:14:30</t>
  </si>
  <si>
    <t>02.09.2024 09:14:45</t>
  </si>
  <si>
    <t>02.09.2024 09:14:48</t>
  </si>
  <si>
    <t>02.09.2024 09:15:01</t>
  </si>
  <si>
    <t>02.09.2024 09:15:15</t>
  </si>
  <si>
    <t>02.09.2024 09:15:27</t>
  </si>
  <si>
    <t>02.09.2024 09:15:28</t>
  </si>
  <si>
    <t>02.09.2024 09:15:49</t>
  </si>
  <si>
    <t>02.09.2024 09:15:52</t>
  </si>
  <si>
    <t>02.09.2024 09:16:22</t>
  </si>
  <si>
    <t>02.09.2024 09:16:25</t>
  </si>
  <si>
    <t>02.09.2024 09:16:27</t>
  </si>
  <si>
    <t>02.09.2024 09:16:28</t>
  </si>
  <si>
    <t>02.09.2024 09:16:31</t>
  </si>
  <si>
    <t>02.09.2024 09:16:40</t>
  </si>
  <si>
    <t>02.09.2024 09:16:42</t>
  </si>
  <si>
    <t>02.09.2024 09:17:04</t>
  </si>
  <si>
    <t>02.09.2024 09:17:06</t>
  </si>
  <si>
    <t>02.09.2024 09:17:15</t>
  </si>
  <si>
    <t>02.09.2024 09:17:16</t>
  </si>
  <si>
    <t>02.09.2024 09:17:18</t>
  </si>
  <si>
    <t>02.09.2024 09:17:21</t>
  </si>
  <si>
    <t>02.09.2024 09:17:24</t>
  </si>
  <si>
    <t>02.09.2024 09:17:31</t>
  </si>
  <si>
    <t>02.09.2024 09:17:33</t>
  </si>
  <si>
    <t>02.09.2024 09:17:36</t>
  </si>
  <si>
    <t>02.09.2024 09:17:42</t>
  </si>
  <si>
    <t>02.09.2024 09:17:45</t>
  </si>
  <si>
    <t>02.09.2024 09:17:48</t>
  </si>
  <si>
    <t>02.09.2024 09:17:49</t>
  </si>
  <si>
    <t>02.09.2024 09:17:51</t>
  </si>
  <si>
    <t>02.09.2024 09:18:33</t>
  </si>
  <si>
    <t>02.09.2024 09:18:40</t>
  </si>
  <si>
    <t>02.09.2024 09:18:42</t>
  </si>
  <si>
    <t>02.09.2024 09:18:43</t>
  </si>
  <si>
    <t>02.09.2024 09:18:51</t>
  </si>
  <si>
    <t>02.09.2024 09:18:57</t>
  </si>
  <si>
    <t>02.09.2024 09:19:22</t>
  </si>
  <si>
    <t>02.09.2024 09:19:24</t>
  </si>
  <si>
    <t>02.09.2024 09:19:40</t>
  </si>
  <si>
    <t>02.09.2024 09:19:42</t>
  </si>
  <si>
    <t>02.09.2024 09:19:43</t>
  </si>
  <si>
    <t>02.09.2024 09:19:52</t>
  </si>
  <si>
    <t>02.09.2024 09:20:16</t>
  </si>
  <si>
    <t>02.09.2024 09:20:27</t>
  </si>
  <si>
    <t>02.09.2024 09:20:33</t>
  </si>
  <si>
    <t>02.09.2024 09:20:36</t>
  </si>
  <si>
    <t>02.09.2024 09:21:10</t>
  </si>
  <si>
    <t>02.09.2024 09:21:12</t>
  </si>
  <si>
    <t>02.09.2024 09:21:13</t>
  </si>
  <si>
    <t>02.09.2024 09:21:18</t>
  </si>
  <si>
    <t>02.09.2024 09:22:24</t>
  </si>
  <si>
    <t>02.09.2024 09:22:31</t>
  </si>
  <si>
    <t>02.09.2024 09:22:51</t>
  </si>
  <si>
    <t>02.09.2024 09:22:58</t>
  </si>
  <si>
    <t>02.09.2024 09:23:00</t>
  </si>
  <si>
    <t>02.09.2024 09:23:06</t>
  </si>
  <si>
    <t>02.09.2024 09:23:07</t>
  </si>
  <si>
    <t>02.09.2024 09:23:09</t>
  </si>
  <si>
    <t>02.09.2024 09:23:18</t>
  </si>
  <si>
    <t>02.09.2024 09:23:39</t>
  </si>
  <si>
    <t>02.09.2024 09:23:44</t>
  </si>
  <si>
    <t>02.09.2024 09:23:45</t>
  </si>
  <si>
    <t>02.09.2024 09:23:56</t>
  </si>
  <si>
    <t>02.09.2024 09:24:15</t>
  </si>
  <si>
    <t>02.09.2024 09:24:27</t>
  </si>
  <si>
    <t>02.09.2024 09:25:21</t>
  </si>
  <si>
    <t>02.09.2024 09:25:24</t>
  </si>
  <si>
    <t>02.09.2024 09:25:49</t>
  </si>
  <si>
    <t>02.09.2024 09:25:54</t>
  </si>
  <si>
    <t>02.09.2024 09:26:18</t>
  </si>
  <si>
    <t>02.09.2024 09:26:19</t>
  </si>
  <si>
    <t>02.09.2024 09:26:37</t>
  </si>
  <si>
    <t>02.09.2024 09:26:40</t>
  </si>
  <si>
    <t>02.09.2024 09:26:58</t>
  </si>
  <si>
    <t>02.09.2024 09:27:07</t>
  </si>
  <si>
    <t>02.09.2024 09:27:12</t>
  </si>
  <si>
    <t>02.09.2024 09:27:14</t>
  </si>
  <si>
    <t>02.09.2024 09:27:17</t>
  </si>
  <si>
    <t>02.09.2024 09:27:18</t>
  </si>
  <si>
    <t>02.09.2024 09:27:19</t>
  </si>
  <si>
    <t>02.09.2024 09:27:24</t>
  </si>
  <si>
    <t>02.09.2024 09:27:27</t>
  </si>
  <si>
    <t>02.09.2024 09:27:36</t>
  </si>
  <si>
    <t>02.09.2024 09:27:47</t>
  </si>
  <si>
    <t>02.09.2024 09:28:07</t>
  </si>
  <si>
    <t>02.09.2024 09:28:22</t>
  </si>
  <si>
    <t>02.09.2024 09:28:25</t>
  </si>
  <si>
    <t>02.09.2024 09:28:43</t>
  </si>
  <si>
    <t>02.09.2024 09:28:52</t>
  </si>
  <si>
    <t>02.09.2024 09:29:39</t>
  </si>
  <si>
    <t>02.09.2024 09:29:40</t>
  </si>
  <si>
    <t>02.09.2024 09:29:49</t>
  </si>
  <si>
    <t>02.09.2024 09:29:54</t>
  </si>
  <si>
    <t>02.09.2024 09:30:16</t>
  </si>
  <si>
    <t>02.09.2024 09:30:19</t>
  </si>
  <si>
    <t>02.09.2024 09:30:28</t>
  </si>
  <si>
    <t>02.09.2024 09:30:37</t>
  </si>
  <si>
    <t>02.09.2024 09:30:46</t>
  </si>
  <si>
    <t>02.09.2024 09:31:12</t>
  </si>
  <si>
    <t>02.09.2024 09:31:21</t>
  </si>
  <si>
    <t>02.09.2024 09:31:22</t>
  </si>
  <si>
    <t>02.09.2024 09:31:42</t>
  </si>
  <si>
    <t>02.09.2024 09:31:43</t>
  </si>
  <si>
    <t>02.09.2024 09:31:46</t>
  </si>
  <si>
    <t>02.09.2024 09:31:48</t>
  </si>
  <si>
    <t>02.09.2024 09:32:01</t>
  </si>
  <si>
    <t>02.09.2024 09:32:09</t>
  </si>
  <si>
    <t>02.09.2024 09:32:10</t>
  </si>
  <si>
    <t>02.09.2024 09:33:07</t>
  </si>
  <si>
    <t>02.09.2024 09:33:09</t>
  </si>
  <si>
    <t>02.09.2024 09:33:10</t>
  </si>
  <si>
    <t>02.09.2024 09:33:48</t>
  </si>
  <si>
    <t>02.09.2024 09:33:49</t>
  </si>
  <si>
    <t>02.09.2024 09:33:55</t>
  </si>
  <si>
    <t>02.09.2024 09:33:57</t>
  </si>
  <si>
    <t>02.09.2024 09:33:58</t>
  </si>
  <si>
    <t>02.09.2024 09:34:03</t>
  </si>
  <si>
    <t>02.09.2024 09:34:04</t>
  </si>
  <si>
    <t>02.09.2024 09:34:06</t>
  </si>
  <si>
    <t>02.09.2024 09:34:10</t>
  </si>
  <si>
    <t>02.09.2024 09:34:13</t>
  </si>
  <si>
    <t>02.09.2024 09:34:21</t>
  </si>
  <si>
    <t>02.09.2024 09:34:41</t>
  </si>
  <si>
    <t>02.09.2024 09:34:42</t>
  </si>
  <si>
    <t>02.09.2024 09:34:53</t>
  </si>
  <si>
    <t>02.09.2024 09:35:00</t>
  </si>
  <si>
    <t>02.09.2024 09:35:12</t>
  </si>
  <si>
    <t>02.09.2024 09:35:13</t>
  </si>
  <si>
    <t>02.09.2024 09:35:15</t>
  </si>
  <si>
    <t>02.09.2024 09:35:30</t>
  </si>
  <si>
    <t>02.09.2024 09:35:33</t>
  </si>
  <si>
    <t>02.09.2024 09:35:58</t>
  </si>
  <si>
    <t>02.09.2024 09:36:27</t>
  </si>
  <si>
    <t>02.09.2024 09:36:32</t>
  </si>
  <si>
    <t>02.09.2024 09:36:38</t>
  </si>
  <si>
    <t>02.09.2024 09:37:12</t>
  </si>
  <si>
    <t>02.09.2024 09:37:16</t>
  </si>
  <si>
    <t>02.09.2024 09:37:34</t>
  </si>
  <si>
    <t>02.09.2024 09:38:06</t>
  </si>
  <si>
    <t>02.09.2024 09:38:10</t>
  </si>
  <si>
    <t>02.09.2024 09:38:33</t>
  </si>
  <si>
    <t>02.09.2024 09:38:34</t>
  </si>
  <si>
    <t>02.09.2024 09:38:39</t>
  </si>
  <si>
    <t>02.09.2024 09:38:40</t>
  </si>
  <si>
    <t>02.09.2024 09:38:45</t>
  </si>
  <si>
    <t>02.09.2024 09:38:46</t>
  </si>
  <si>
    <t>02.09.2024 09:38:48</t>
  </si>
  <si>
    <t>02.09.2024 09:39:45</t>
  </si>
  <si>
    <t>02.09.2024 09:39:49</t>
  </si>
  <si>
    <t>02.09.2024 09:40:12</t>
  </si>
  <si>
    <t>02.09.2024 09:40:13</t>
  </si>
  <si>
    <t>02.09.2024 09:40:24</t>
  </si>
  <si>
    <t>02.09.2024 09:40:33</t>
  </si>
  <si>
    <t>02.09.2024 09:40:43</t>
  </si>
  <si>
    <t>02.09.2024 09:40:51</t>
  </si>
  <si>
    <t>02.09.2024 09:40:52</t>
  </si>
  <si>
    <t>02.09.2024 09:40:54</t>
  </si>
  <si>
    <t>02.09.2024 09:41:33</t>
  </si>
  <si>
    <t>02.09.2024 09:41:36</t>
  </si>
  <si>
    <t>02.09.2024 09:41:37</t>
  </si>
  <si>
    <t>02.09.2024 09:41:49</t>
  </si>
  <si>
    <t>02.09.2024 09:42:01</t>
  </si>
  <si>
    <t>02.09.2024 09:42:04</t>
  </si>
  <si>
    <t>02.09.2024 09:42:09</t>
  </si>
  <si>
    <t>02.09.2024 09:42:22</t>
  </si>
  <si>
    <t>02.09.2024 09:42:33</t>
  </si>
  <si>
    <t>02.09.2024 09:42:34</t>
  </si>
  <si>
    <t>02.09.2024 09:42:37</t>
  </si>
  <si>
    <t>02.09.2024 09:42:39</t>
  </si>
  <si>
    <t>02.09.2024 09:42:40</t>
  </si>
  <si>
    <t>02.09.2024 09:43:04</t>
  </si>
  <si>
    <t>02.09.2024 09:43:15</t>
  </si>
  <si>
    <t>02.09.2024 09:43:16</t>
  </si>
  <si>
    <t>02.09.2024 09:43:33</t>
  </si>
  <si>
    <t>02.09.2024 09:43:51</t>
  </si>
  <si>
    <t>02.09.2024 09:44:01</t>
  </si>
  <si>
    <t>02.09.2024 09:44:30</t>
  </si>
  <si>
    <t>02.09.2024 09:44:49</t>
  </si>
  <si>
    <t>02.09.2024 09:45:12</t>
  </si>
  <si>
    <t>02.09.2024 09:45:21</t>
  </si>
  <si>
    <t>02.09.2024 09:45:22</t>
  </si>
  <si>
    <t>02.09.2024 09:45:24</t>
  </si>
  <si>
    <t>02.09.2024 09:45:34</t>
  </si>
  <si>
    <t>02.09.2024 09:45:37</t>
  </si>
  <si>
    <t>02.09.2024 09:45:43</t>
  </si>
  <si>
    <t>02.09.2024 09:45:51</t>
  </si>
  <si>
    <t>02.09.2024 09:45:54</t>
  </si>
  <si>
    <t>02.09.2024 09:45:57</t>
  </si>
  <si>
    <t>02.09.2024 09:45:58</t>
  </si>
  <si>
    <t>02.09.2024 09:46:12</t>
  </si>
  <si>
    <t>02.09.2024 09:46:24</t>
  </si>
  <si>
    <t>02.09.2024 09:46:31</t>
  </si>
  <si>
    <t>02.09.2024 09:46:33</t>
  </si>
  <si>
    <t>02.09.2024 09:46:34</t>
  </si>
  <si>
    <t>02.09.2024 09:46:39</t>
  </si>
  <si>
    <t>02.09.2024 09:46:40</t>
  </si>
  <si>
    <t>02.09.2024 09:46:44</t>
  </si>
  <si>
    <t>02.09.2024 09:46:45</t>
  </si>
  <si>
    <t>02.09.2024 09:46:47</t>
  </si>
  <si>
    <t>02.09.2024 09:46:48</t>
  </si>
  <si>
    <t>02.09.2024 09:46:56</t>
  </si>
  <si>
    <t>02.09.2024 09:47:12</t>
  </si>
  <si>
    <t>02.09.2024 09:47:13</t>
  </si>
  <si>
    <t>02.09.2024 09:47:15</t>
  </si>
  <si>
    <t>02.09.2024 09:47:21</t>
  </si>
  <si>
    <t>02.09.2024 09:47:27</t>
  </si>
  <si>
    <t>02.09.2024 09:47:30</t>
  </si>
  <si>
    <t>02.09.2024 09:47:54</t>
  </si>
  <si>
    <t>02.09.2024 09:47:55</t>
  </si>
  <si>
    <t>02.09.2024 09:48:00</t>
  </si>
  <si>
    <t>02.09.2024 09:48:01</t>
  </si>
  <si>
    <t>02.09.2024 09:48:07</t>
  </si>
  <si>
    <t>02.09.2024 09:48:09</t>
  </si>
  <si>
    <t>02.09.2024 09:48:27</t>
  </si>
  <si>
    <t>02.09.2024 09:48:41</t>
  </si>
  <si>
    <t>02.09.2024 09:48:42</t>
  </si>
  <si>
    <t>02.09.2024 09:48:45</t>
  </si>
  <si>
    <t>02.09.2024 09:49:40</t>
  </si>
  <si>
    <t>02.09.2024 09:49:51</t>
  </si>
  <si>
    <t>02.09.2024 09:49:52</t>
  </si>
  <si>
    <t>02.09.2024 09:49:54</t>
  </si>
  <si>
    <t>02.09.2024 09:50:21</t>
  </si>
  <si>
    <t>02.09.2024 09:50:34</t>
  </si>
  <si>
    <t>02.09.2024 09:50:36</t>
  </si>
  <si>
    <t>02.09.2024 09:50:37</t>
  </si>
  <si>
    <t>02.09.2024 09:50:39</t>
  </si>
  <si>
    <t>02.09.2024 09:50:42</t>
  </si>
  <si>
    <t>02.09.2024 09:50:43</t>
  </si>
  <si>
    <t>02.09.2024 09:50:45</t>
  </si>
  <si>
    <t>02.09.2024 09:50:48</t>
  </si>
  <si>
    <t>02.09.2024 09:50:58</t>
  </si>
  <si>
    <t>02.09.2024 09:51:22</t>
  </si>
  <si>
    <t>02.09.2024 09:51:41</t>
  </si>
  <si>
    <t>02.09.2024 09:51:44</t>
  </si>
  <si>
    <t>02.09.2024 09:52:00</t>
  </si>
  <si>
    <t>02.09.2024 09:52:01</t>
  </si>
  <si>
    <t>02.09.2024 09:52:12</t>
  </si>
  <si>
    <t>02.09.2024 09:52:15</t>
  </si>
  <si>
    <t>02.09.2024 09:52:22</t>
  </si>
  <si>
    <t>02.09.2024 09:52:40</t>
  </si>
  <si>
    <t>02.09.2024 09:52:46</t>
  </si>
  <si>
    <t>02.09.2024 09:52:48</t>
  </si>
  <si>
    <t>02.09.2024 09:52:49</t>
  </si>
  <si>
    <t>02.09.2024 09:52:55</t>
  </si>
  <si>
    <t>02.09.2024 09:52:57</t>
  </si>
  <si>
    <t>02.09.2024 09:53:01</t>
  </si>
  <si>
    <t>02.09.2024 09:53:12</t>
  </si>
  <si>
    <t>02.09.2024 09:53:13</t>
  </si>
  <si>
    <t>02.09.2024 09:53:15</t>
  </si>
  <si>
    <t>02.09.2024 09:53:27</t>
  </si>
  <si>
    <t>02.09.2024 09:53:30</t>
  </si>
  <si>
    <t>02.09.2024 09:53:51</t>
  </si>
  <si>
    <t>02.09.2024 09:53:53</t>
  </si>
  <si>
    <t>02.09.2024 09:53:54</t>
  </si>
  <si>
    <t>02.09.2024 09:54:12</t>
  </si>
  <si>
    <t>02.09.2024 09:54:19</t>
  </si>
  <si>
    <t>02.09.2024 09:54:25</t>
  </si>
  <si>
    <t>02.09.2024 09:54:57</t>
  </si>
  <si>
    <t>02.09.2024 09:55:00</t>
  </si>
  <si>
    <t>02.09.2024 09:55:06</t>
  </si>
  <si>
    <t>02.09.2024 09:55:07</t>
  </si>
  <si>
    <t>02.09.2024 09:55:12</t>
  </si>
  <si>
    <t>02.09.2024 09:55:15</t>
  </si>
  <si>
    <t>02.09.2024 09:55:18</t>
  </si>
  <si>
    <t>02.09.2024 09:55:19</t>
  </si>
  <si>
    <t>02.09.2024 09:55:35</t>
  </si>
  <si>
    <t>02.09.2024 09:55:36</t>
  </si>
  <si>
    <t>02.09.2024 09:55:59</t>
  </si>
  <si>
    <t>02.09.2024 09:56:00</t>
  </si>
  <si>
    <t>02.09.2024 09:56:05</t>
  </si>
  <si>
    <t>02.09.2024 09:56:06</t>
  </si>
  <si>
    <t>02.09.2024 09:56:08</t>
  </si>
  <si>
    <t>02.09.2024 09:56:11</t>
  </si>
  <si>
    <t>02.09.2024 09:56:12</t>
  </si>
  <si>
    <t>02.09.2024 09:56:33</t>
  </si>
  <si>
    <t>02.09.2024 09:56:38</t>
  </si>
  <si>
    <t>02.09.2024 09:56:47</t>
  </si>
  <si>
    <t>02.09.2024 09:56:50</t>
  </si>
  <si>
    <t>02.09.2024 09:56:51</t>
  </si>
  <si>
    <t>02.09.2024 09:56:54</t>
  </si>
  <si>
    <t>02.09.2024 09:56:59</t>
  </si>
  <si>
    <t>02.09.2024 09:57:16</t>
  </si>
  <si>
    <t>02.09.2024 09:57:19</t>
  </si>
  <si>
    <t>02.09.2024 09:57:37</t>
  </si>
  <si>
    <t>02.09.2024 09:57:41</t>
  </si>
  <si>
    <t>02.09.2024 09:57:52</t>
  </si>
  <si>
    <t>02.09.2024 09:58:10</t>
  </si>
  <si>
    <t>02.09.2024 09:58:19</t>
  </si>
  <si>
    <t>02.09.2024 09:58:27</t>
  </si>
  <si>
    <t>02.09.2024 09:58:30</t>
  </si>
  <si>
    <t>02.09.2024 09:58:36</t>
  </si>
  <si>
    <t>02.09.2024 09:58:37</t>
  </si>
  <si>
    <t>02.09.2024 09:58:40</t>
  </si>
  <si>
    <t>02.09.2024 09:58:43</t>
  </si>
  <si>
    <t>02.09.2024 09:58:45</t>
  </si>
  <si>
    <t>02.09.2024 09:58:46</t>
  </si>
  <si>
    <t>02.09.2024 09:58:48</t>
  </si>
  <si>
    <t>02.09.2024 09:58:49</t>
  </si>
  <si>
    <t>02.09.2024 09:58:51</t>
  </si>
  <si>
    <t>02.09.2024 09:58:54</t>
  </si>
  <si>
    <t>02.09.2024 09:58:58</t>
  </si>
  <si>
    <t>02.09.2024 09:59:27</t>
  </si>
  <si>
    <t>02.09.2024 09:59:47</t>
  </si>
  <si>
    <t>02.09.2024 10:00:03</t>
  </si>
  <si>
    <t>02.09.2024 10:00:04</t>
  </si>
  <si>
    <t>02.09.2024 10:00:25</t>
  </si>
  <si>
    <t>02.09.2024 10:00:55</t>
  </si>
  <si>
    <t>02.09.2024 10:00:57</t>
  </si>
  <si>
    <t>02.09.2024 10:00:58</t>
  </si>
  <si>
    <t>02.09.2024 10:01:44</t>
  </si>
  <si>
    <t>02.09.2024 10:01:53</t>
  </si>
  <si>
    <t>02.09.2024 10:01:54</t>
  </si>
  <si>
    <t>02.09.2024 10:02:06</t>
  </si>
  <si>
    <t>02.09.2024 10:02:34</t>
  </si>
  <si>
    <t>02.09.2024 10:02:42</t>
  </si>
  <si>
    <t>02.09.2024 10:02:43</t>
  </si>
  <si>
    <t>02.09.2024 10:02:45</t>
  </si>
  <si>
    <t>02.09.2024 10:03:10</t>
  </si>
  <si>
    <t>02.09.2024 10:03:30</t>
  </si>
  <si>
    <t>02.09.2024 10:03:31</t>
  </si>
  <si>
    <t>02.09.2024 10:03:39</t>
  </si>
  <si>
    <t>02.09.2024 10:03:52</t>
  </si>
  <si>
    <t>02.09.2024 10:04:01</t>
  </si>
  <si>
    <t>02.09.2024 10:04:06</t>
  </si>
  <si>
    <t>02.09.2024 10:04:07</t>
  </si>
  <si>
    <t>02.09.2024 10:04:09</t>
  </si>
  <si>
    <t>02.09.2024 10:04:40</t>
  </si>
  <si>
    <t>02.09.2024 10:04:57</t>
  </si>
  <si>
    <t>02.09.2024 10:05:03</t>
  </si>
  <si>
    <t>02.09.2024 10:05:21</t>
  </si>
  <si>
    <t>02.09.2024 10:05:24</t>
  </si>
  <si>
    <t>02.09.2024 10:05:57</t>
  </si>
  <si>
    <t>02.09.2024 10:06:03</t>
  </si>
  <si>
    <t>02.09.2024 10:06:13</t>
  </si>
  <si>
    <t>02.09.2024 10:06:21</t>
  </si>
  <si>
    <t>02.09.2024 10:06:42</t>
  </si>
  <si>
    <t>02.09.2024 10:07:27</t>
  </si>
  <si>
    <t>02.09.2024 10:07:39</t>
  </si>
  <si>
    <t>02.09.2024 10:07:43</t>
  </si>
  <si>
    <t>02.09.2024 10:07:46</t>
  </si>
  <si>
    <t>02.09.2024 10:07:48</t>
  </si>
  <si>
    <t>02.09.2024 10:07:57</t>
  </si>
  <si>
    <t>02.09.2024 10:07:58</t>
  </si>
  <si>
    <t>02.09.2024 10:08:09</t>
  </si>
  <si>
    <t>02.09.2024 10:08:13</t>
  </si>
  <si>
    <t>02.09.2024 10:08:29</t>
  </si>
  <si>
    <t>02.09.2024 10:08:36</t>
  </si>
  <si>
    <t>02.09.2024 10:08:38</t>
  </si>
  <si>
    <t>02.09.2024 10:08:39</t>
  </si>
  <si>
    <t>02.09.2024 10:08:42</t>
  </si>
  <si>
    <t>02.09.2024 10:08:44</t>
  </si>
  <si>
    <t>02.09.2024 10:08:51</t>
  </si>
  <si>
    <t>02.09.2024 10:09:04</t>
  </si>
  <si>
    <t>02.09.2024 10:09:09</t>
  </si>
  <si>
    <t>02.09.2024 10:09:15</t>
  </si>
  <si>
    <t>02.09.2024 10:09:16</t>
  </si>
  <si>
    <t>02.09.2024 10:09:22</t>
  </si>
  <si>
    <t>02.09.2024 10:09:39</t>
  </si>
  <si>
    <t>02.09.2024 10:09:40</t>
  </si>
  <si>
    <t>02.09.2024 10:09:43</t>
  </si>
  <si>
    <t>02.09.2024 10:09:51</t>
  </si>
  <si>
    <t>02.09.2024 10:09:54</t>
  </si>
  <si>
    <t>02.09.2024 10:10:01</t>
  </si>
  <si>
    <t>02.09.2024 10:10:10</t>
  </si>
  <si>
    <t>02.09.2024 10:10:12</t>
  </si>
  <si>
    <t>02.09.2024 10:10:19</t>
  </si>
  <si>
    <t>02.09.2024 10:10:25</t>
  </si>
  <si>
    <t>02.09.2024 10:10:43</t>
  </si>
  <si>
    <t>02.09.2024 10:10:45</t>
  </si>
  <si>
    <t>02.09.2024 10:10:46</t>
  </si>
  <si>
    <t>02.09.2024 10:10:48</t>
  </si>
  <si>
    <t>02.09.2024 10:10:49</t>
  </si>
  <si>
    <t>02.09.2024 10:10:51</t>
  </si>
  <si>
    <t>02.09.2024 10:10:52</t>
  </si>
  <si>
    <t>02.09.2024 10:10:58</t>
  </si>
  <si>
    <t>02.09.2024 10:11:03</t>
  </si>
  <si>
    <t>02.09.2024 10:11:06</t>
  </si>
  <si>
    <t>02.09.2024 10:11:15</t>
  </si>
  <si>
    <t>02.09.2024 10:11:18</t>
  </si>
  <si>
    <t>02.09.2024 10:11:21</t>
  </si>
  <si>
    <t>02.09.2024 10:11:22</t>
  </si>
  <si>
    <t>02.09.2024 10:11:27</t>
  </si>
  <si>
    <t>02.09.2024 10:11:33</t>
  </si>
  <si>
    <t>02.09.2024 10:11:53</t>
  </si>
  <si>
    <t>02.09.2024 10:12:22</t>
  </si>
  <si>
    <t>02.09.2024 10:12:34</t>
  </si>
  <si>
    <t>02.09.2024 10:12:36</t>
  </si>
  <si>
    <t>02.09.2024 10:12:39</t>
  </si>
  <si>
    <t>02.09.2024 10:12:51</t>
  </si>
  <si>
    <t>02.09.2024 10:12:52</t>
  </si>
  <si>
    <t>02.09.2024 10:13:10</t>
  </si>
  <si>
    <t>02.09.2024 10:13:12</t>
  </si>
  <si>
    <t>02.09.2024 10:13:13</t>
  </si>
  <si>
    <t>02.09.2024 10:13:15</t>
  </si>
  <si>
    <t>02.09.2024 10:13:19</t>
  </si>
  <si>
    <t>02.09.2024 10:13:25</t>
  </si>
  <si>
    <t>02.09.2024 10:14:00</t>
  </si>
  <si>
    <t>02.09.2024 10:14:10</t>
  </si>
  <si>
    <t>02.09.2024 10:14:48</t>
  </si>
  <si>
    <t>02.09.2024 10:14:49</t>
  </si>
  <si>
    <t>02.09.2024 10:15:07</t>
  </si>
  <si>
    <t>02.09.2024 10:15:15</t>
  </si>
  <si>
    <t>02.09.2024 10:15:16</t>
  </si>
  <si>
    <t>02.09.2024 10:15:18</t>
  </si>
  <si>
    <t>02.09.2024 10:15:24</t>
  </si>
  <si>
    <t>02.09.2024 10:15:48</t>
  </si>
  <si>
    <t>02.09.2024 10:15:51</t>
  </si>
  <si>
    <t>02.09.2024 10:15:55</t>
  </si>
  <si>
    <t>02.09.2024 10:15:58</t>
  </si>
  <si>
    <t>02.09.2024 10:16:00</t>
  </si>
  <si>
    <t>02.09.2024 10:16:16</t>
  </si>
  <si>
    <t>02.09.2024 10:16:18</t>
  </si>
  <si>
    <t>02.09.2024 10:16:53</t>
  </si>
  <si>
    <t>02.09.2024 10:17:01</t>
  </si>
  <si>
    <t>02.09.2024 10:17:07</t>
  </si>
  <si>
    <t>02.09.2024 10:17:37</t>
  </si>
  <si>
    <t>02.09.2024 10:18:00</t>
  </si>
  <si>
    <t>02.09.2024 10:18:06</t>
  </si>
  <si>
    <t>02.09.2024 10:18:45</t>
  </si>
  <si>
    <t>02.09.2024 10:18:49</t>
  </si>
  <si>
    <t>02.09.2024 10:19:37</t>
  </si>
  <si>
    <t>02.09.2024 10:19:39</t>
  </si>
  <si>
    <t>02.09.2024 10:19:45</t>
  </si>
  <si>
    <t>02.09.2024 10:19:48</t>
  </si>
  <si>
    <t>02.09.2024 10:19:49</t>
  </si>
  <si>
    <t>02.09.2024 10:19:52</t>
  </si>
  <si>
    <t>02.09.2024 10:19:55</t>
  </si>
  <si>
    <t>02.09.2024 10:19:57</t>
  </si>
  <si>
    <t>02.09.2024 10:19:58</t>
  </si>
  <si>
    <t>02.09.2024 10:20:03</t>
  </si>
  <si>
    <t>02.09.2024 10:20:09</t>
  </si>
  <si>
    <t>02.09.2024 10:20:32</t>
  </si>
  <si>
    <t>02.09.2024 10:20:45</t>
  </si>
  <si>
    <t>02.09.2024 10:20:51</t>
  </si>
  <si>
    <t>02.09.2024 10:21:54</t>
  </si>
  <si>
    <t>02.09.2024 10:22:03</t>
  </si>
  <si>
    <t>02.09.2024 10:22:21</t>
  </si>
  <si>
    <t>02.09.2024 10:22:22</t>
  </si>
  <si>
    <t>02.09.2024 10:22:24</t>
  </si>
  <si>
    <t>02.09.2024 10:22:27</t>
  </si>
  <si>
    <t>02.09.2024 10:22:30</t>
  </si>
  <si>
    <t>02.09.2024 10:22:52</t>
  </si>
  <si>
    <t>02.09.2024 10:23:25</t>
  </si>
  <si>
    <t>02.09.2024 10:23:46</t>
  </si>
  <si>
    <t>02.09.2024 10:23:48</t>
  </si>
  <si>
    <t>02.09.2024 10:23:49</t>
  </si>
  <si>
    <t>02.09.2024 10:23:55</t>
  </si>
  <si>
    <t>02.09.2024 10:23:58</t>
  </si>
  <si>
    <t>02.09.2024 10:24:00</t>
  </si>
  <si>
    <t>02.09.2024 10:24:04</t>
  </si>
  <si>
    <t>02.09.2024 10:24:07</t>
  </si>
  <si>
    <t>02.09.2024 10:24:09</t>
  </si>
  <si>
    <t>02.09.2024 10:24:10</t>
  </si>
  <si>
    <t>02.09.2024 10:24:12</t>
  </si>
  <si>
    <t>02.09.2024 10:24:15</t>
  </si>
  <si>
    <t>02.09.2024 10:24:41</t>
  </si>
  <si>
    <t>02.09.2024 10:24:45</t>
  </si>
  <si>
    <t>02.09.2024 10:24:59</t>
  </si>
  <si>
    <t>02.09.2024 10:25:00</t>
  </si>
  <si>
    <t>02.09.2024 10:25:02</t>
  </si>
  <si>
    <t>02.09.2024 10:25:12</t>
  </si>
  <si>
    <t>02.09.2024 10:25:17</t>
  </si>
  <si>
    <t>02.09.2024 10:25:18</t>
  </si>
  <si>
    <t>02.09.2024 10:25:21</t>
  </si>
  <si>
    <t>02.09.2024 10:25:27</t>
  </si>
  <si>
    <t>02.09.2024 10:25:33</t>
  </si>
  <si>
    <t>02.09.2024 10:25:38</t>
  </si>
  <si>
    <t>02.09.2024 10:26:16</t>
  </si>
  <si>
    <t>02.09.2024 10:26:31</t>
  </si>
  <si>
    <t>02.09.2024 10:26:46</t>
  </si>
  <si>
    <t>02.09.2024 10:26:54</t>
  </si>
  <si>
    <t>02.09.2024 10:26:55</t>
  </si>
  <si>
    <t>02.09.2024 10:26:57</t>
  </si>
  <si>
    <t>02.09.2024 10:27:00</t>
  </si>
  <si>
    <t>02.09.2024 10:27:32</t>
  </si>
  <si>
    <t>02.09.2024 10:27:36</t>
  </si>
  <si>
    <t>02.09.2024 10:27:39</t>
  </si>
  <si>
    <t>02.09.2024 10:27:56</t>
  </si>
  <si>
    <t>02.09.2024 10:27:57</t>
  </si>
  <si>
    <t>02.09.2024 10:28:16</t>
  </si>
  <si>
    <t>02.09.2024 10:28:25</t>
  </si>
  <si>
    <t>02.09.2024 10:28:27</t>
  </si>
  <si>
    <t>02.09.2024 10:28:30</t>
  </si>
  <si>
    <t>02.09.2024 10:28:37</t>
  </si>
  <si>
    <t>02.09.2024 10:29:09</t>
  </si>
  <si>
    <t>02.09.2024 10:29:10</t>
  </si>
  <si>
    <t>02.09.2024 10:29:24</t>
  </si>
  <si>
    <t>02.09.2024 10:29:34</t>
  </si>
  <si>
    <t>02.09.2024 10:30:22</t>
  </si>
  <si>
    <t>02.09.2024 10:30:37</t>
  </si>
  <si>
    <t>02.09.2024 10:30:46</t>
  </si>
  <si>
    <t>02.09.2024 10:30:48</t>
  </si>
  <si>
    <t>02.09.2024 10:30:57</t>
  </si>
  <si>
    <t>02.09.2024 10:31:18</t>
  </si>
  <si>
    <t>02.09.2024 10:31:19</t>
  </si>
  <si>
    <t>02.09.2024 10:31:22</t>
  </si>
  <si>
    <t>02.09.2024 10:31:24</t>
  </si>
  <si>
    <t>02.09.2024 10:31:57</t>
  </si>
  <si>
    <t>02.09.2024 10:32:00</t>
  </si>
  <si>
    <t>02.09.2024 10:32:30</t>
  </si>
  <si>
    <t>02.09.2024 10:32:32</t>
  </si>
  <si>
    <t>02.09.2024 10:32:39</t>
  </si>
  <si>
    <t>02.09.2024 10:33:07</t>
  </si>
  <si>
    <t>02.09.2024 10:33:12</t>
  </si>
  <si>
    <t>02.09.2024 10:33:15</t>
  </si>
  <si>
    <t>02.09.2024 10:33:18</t>
  </si>
  <si>
    <t>02.09.2024 10:33:19</t>
  </si>
  <si>
    <t>02.09.2024 10:33:55</t>
  </si>
  <si>
    <t>02.09.2024 10:33:57</t>
  </si>
  <si>
    <t>02.09.2024 10:34:04</t>
  </si>
  <si>
    <t>02.09.2024 10:34:10</t>
  </si>
  <si>
    <t>02.09.2024 10:34:27</t>
  </si>
  <si>
    <t>02.09.2024 10:34:28</t>
  </si>
  <si>
    <t>02.09.2024 10:34:31</t>
  </si>
  <si>
    <t>02.09.2024 10:34:40</t>
  </si>
  <si>
    <t>02.09.2024 10:35:04</t>
  </si>
  <si>
    <t>02.09.2024 10:35:06</t>
  </si>
  <si>
    <t>02.09.2024 10:35:07</t>
  </si>
  <si>
    <t>02.09.2024 10:35:24</t>
  </si>
  <si>
    <t>02.09.2024 10:35:58</t>
  </si>
  <si>
    <t>02.09.2024 10:36:00</t>
  </si>
  <si>
    <t>02.09.2024 10:36:01</t>
  </si>
  <si>
    <t>02.09.2024 10:36:16</t>
  </si>
  <si>
    <t>02.09.2024 10:36:33</t>
  </si>
  <si>
    <t>02.09.2024 10:36:44</t>
  </si>
  <si>
    <t>02.09.2024 10:36:51</t>
  </si>
  <si>
    <t>02.09.2024 10:37:03</t>
  </si>
  <si>
    <t>02.09.2024 10:37:04</t>
  </si>
  <si>
    <t>02.09.2024 10:37:06</t>
  </si>
  <si>
    <t>02.09.2024 10:37:12</t>
  </si>
  <si>
    <t>02.09.2024 10:37:15</t>
  </si>
  <si>
    <t>02.09.2024 10:37:27</t>
  </si>
  <si>
    <t>02.09.2024 10:37:30</t>
  </si>
  <si>
    <t>02.09.2024 10:37:42</t>
  </si>
  <si>
    <t>02.09.2024 10:37:51</t>
  </si>
  <si>
    <t>02.09.2024 10:38:01</t>
  </si>
  <si>
    <t>02.09.2024 10:38:13</t>
  </si>
  <si>
    <t>02.09.2024 10:38:15</t>
  </si>
  <si>
    <t>02.09.2024 10:38:22</t>
  </si>
  <si>
    <t>02.09.2024 10:38:31</t>
  </si>
  <si>
    <t>02.09.2024 10:38:36</t>
  </si>
  <si>
    <t>02.09.2024 10:39:01</t>
  </si>
  <si>
    <t>02.09.2024 10:40:00</t>
  </si>
  <si>
    <t>02.09.2024 10:40:01</t>
  </si>
  <si>
    <t>02.09.2024 10:40:07</t>
  </si>
  <si>
    <t>02.09.2024 10:40:54</t>
  </si>
  <si>
    <t>02.09.2024 10:41:13</t>
  </si>
  <si>
    <t>02.09.2024 10:41:15</t>
  </si>
  <si>
    <t>02.09.2024 10:41:42</t>
  </si>
  <si>
    <t>02.09.2024 10:41:48</t>
  </si>
  <si>
    <t>02.09.2024 10:41:49</t>
  </si>
  <si>
    <t>02.09.2024 10:42:16</t>
  </si>
  <si>
    <t>02.09.2024 10:42:19</t>
  </si>
  <si>
    <t>02.09.2024 10:42:21</t>
  </si>
  <si>
    <t>02.09.2024 10:42:31</t>
  </si>
  <si>
    <t>02.09.2024 10:42:45</t>
  </si>
  <si>
    <t>02.09.2024 10:42:46</t>
  </si>
  <si>
    <t>02.09.2024 10:42:48</t>
  </si>
  <si>
    <t>02.09.2024 10:42:49</t>
  </si>
  <si>
    <t>02.09.2024 10:42:55</t>
  </si>
  <si>
    <t>02.09.2024 10:43:21</t>
  </si>
  <si>
    <t>02.09.2024 10:43:27</t>
  </si>
  <si>
    <t>02.09.2024 10:43:51</t>
  </si>
  <si>
    <t>02.09.2024 10:43:53</t>
  </si>
  <si>
    <t>02.09.2024 10:43:57</t>
  </si>
  <si>
    <t>02.09.2024 10:44:07</t>
  </si>
  <si>
    <t>02.09.2024 10:44:13</t>
  </si>
  <si>
    <t>02.09.2024 10:44:28</t>
  </si>
  <si>
    <t>02.09.2024 10:44:33</t>
  </si>
  <si>
    <t>02.09.2024 10:44:39</t>
  </si>
  <si>
    <t>02.09.2024 10:44:42</t>
  </si>
  <si>
    <t>02.09.2024 10:44:43</t>
  </si>
  <si>
    <t>02.09.2024 10:44:46</t>
  </si>
  <si>
    <t>02.09.2024 10:44:55</t>
  </si>
  <si>
    <t>02.09.2024 10:44:57</t>
  </si>
  <si>
    <t>02.09.2024 10:44:58</t>
  </si>
  <si>
    <t>02.09.2024 10:45:01</t>
  </si>
  <si>
    <t>02.09.2024 10:45:32</t>
  </si>
  <si>
    <t>02.09.2024 10:45:33</t>
  </si>
  <si>
    <t>02.09.2024 10:45:36</t>
  </si>
  <si>
    <t>02.09.2024 10:45:38</t>
  </si>
  <si>
    <t>02.09.2024 10:45:39</t>
  </si>
  <si>
    <t>02.09.2024 10:45:41</t>
  </si>
  <si>
    <t>02.09.2024 10:45:44</t>
  </si>
  <si>
    <t>02.09.2024 10:45:45</t>
  </si>
  <si>
    <t>02.09.2024 10:45:47</t>
  </si>
  <si>
    <t>02.09.2024 10:45:57</t>
  </si>
  <si>
    <t>02.09.2024 10:46:03</t>
  </si>
  <si>
    <t>02.09.2024 10:46:12</t>
  </si>
  <si>
    <t>02.09.2024 10:46:16</t>
  </si>
  <si>
    <t>02.09.2024 10:46:54</t>
  </si>
  <si>
    <t>02.09.2024 10:46:58</t>
  </si>
  <si>
    <t>02.09.2024 10:47:04</t>
  </si>
  <si>
    <t>02.09.2024 10:47:09</t>
  </si>
  <si>
    <t>02.09.2024 10:47:10</t>
  </si>
  <si>
    <t>02.09.2024 10:47:12</t>
  </si>
  <si>
    <t>02.09.2024 10:47:15</t>
  </si>
  <si>
    <t>02.09.2024 10:47:18</t>
  </si>
  <si>
    <t>02.09.2024 10:47:19</t>
  </si>
  <si>
    <t>02.09.2024 10:47:51</t>
  </si>
  <si>
    <t>02.09.2024 10:47:54</t>
  </si>
  <si>
    <t>02.09.2024 10:48:10</t>
  </si>
  <si>
    <t>02.09.2024 10:48:13</t>
  </si>
  <si>
    <t>02.09.2024 10:48:15</t>
  </si>
  <si>
    <t>02.09.2024 10:48:25</t>
  </si>
  <si>
    <t>02.09.2024 10:48:27</t>
  </si>
  <si>
    <t>02.09.2024 10:48:39</t>
  </si>
  <si>
    <t>02.09.2024 10:48:43</t>
  </si>
  <si>
    <t>02.09.2024 10:48:55</t>
  </si>
  <si>
    <t>02.09.2024 10:49:07</t>
  </si>
  <si>
    <t>02.09.2024 10:49:09</t>
  </si>
  <si>
    <t>02.09.2024 10:49:25</t>
  </si>
  <si>
    <t>02.09.2024 10:49:48</t>
  </si>
  <si>
    <t>02.09.2024 10:50:13</t>
  </si>
  <si>
    <t>02.09.2024 10:50:15</t>
  </si>
  <si>
    <t>02.09.2024 10:50:24</t>
  </si>
  <si>
    <t>02.09.2024 10:50:25</t>
  </si>
  <si>
    <t>02.09.2024 10:50:27</t>
  </si>
  <si>
    <t>02.09.2024 10:51:00</t>
  </si>
  <si>
    <t>02.09.2024 10:51:04</t>
  </si>
  <si>
    <t>02.09.2024 10:51:10</t>
  </si>
  <si>
    <t>02.09.2024 10:51:21</t>
  </si>
  <si>
    <t>02.09.2024 10:51:24</t>
  </si>
  <si>
    <t>02.09.2024 10:51:57</t>
  </si>
  <si>
    <t>02.09.2024 10:51:58</t>
  </si>
  <si>
    <t>02.09.2024 10:52:06</t>
  </si>
  <si>
    <t>02.09.2024 10:52:07</t>
  </si>
  <si>
    <t>02.09.2024 10:52:09</t>
  </si>
  <si>
    <t>02.09.2024 10:52:18</t>
  </si>
  <si>
    <t>02.09.2024 10:52:21</t>
  </si>
  <si>
    <t>02.09.2024 10:52:38</t>
  </si>
  <si>
    <t>02.09.2024 10:52:42</t>
  </si>
  <si>
    <t>02.09.2024 10:52:44</t>
  </si>
  <si>
    <t>02.09.2024 10:52:47</t>
  </si>
  <si>
    <t>02.09.2024 10:52:56</t>
  </si>
  <si>
    <t>02.09.2024 10:52:57</t>
  </si>
  <si>
    <t>02.09.2024 10:52:59</t>
  </si>
  <si>
    <t>02.09.2024 10:53:02</t>
  </si>
  <si>
    <t>02.09.2024 10:53:14</t>
  </si>
  <si>
    <t>02.09.2024 10:53:15</t>
  </si>
  <si>
    <t>02.09.2024 10:54:18</t>
  </si>
  <si>
    <t>02.09.2024 10:54:24</t>
  </si>
  <si>
    <t>02.09.2024 10:54:30</t>
  </si>
  <si>
    <t>02.09.2024 10:54:46</t>
  </si>
  <si>
    <t>02.09.2024 10:54:55</t>
  </si>
  <si>
    <t>02.09.2024 10:54:57</t>
  </si>
  <si>
    <t>02.09.2024 10:55:07</t>
  </si>
  <si>
    <t>02.09.2024 10:55:09</t>
  </si>
  <si>
    <t>02.09.2024 10:55:16</t>
  </si>
  <si>
    <t>02.09.2024 10:55:24</t>
  </si>
  <si>
    <t>02.09.2024 10:55:50</t>
  </si>
  <si>
    <t>02.09.2024 10:55:54</t>
  </si>
  <si>
    <t>02.09.2024 10:56:24</t>
  </si>
  <si>
    <t>02.09.2024 10:56:27</t>
  </si>
  <si>
    <t>02.09.2024 10:56:34</t>
  </si>
  <si>
    <t>02.09.2024 10:56:40</t>
  </si>
  <si>
    <t>02.09.2024 10:56:42</t>
  </si>
  <si>
    <t>02.09.2024 10:56:43</t>
  </si>
  <si>
    <t>02.09.2024 10:56:45</t>
  </si>
  <si>
    <t>02.09.2024 10:56:48</t>
  </si>
  <si>
    <t>02.09.2024 10:57:01</t>
  </si>
  <si>
    <t>02.09.2024 10:57:15</t>
  </si>
  <si>
    <t>02.09.2024 10:57:52</t>
  </si>
  <si>
    <t>02.09.2024 10:59:01</t>
  </si>
  <si>
    <t>02.09.2024 10:59:16</t>
  </si>
  <si>
    <t>02.09.2024 10:59:30</t>
  </si>
  <si>
    <t>02.09.2024 10:59:42</t>
  </si>
  <si>
    <t>02.09.2024 10:59:43</t>
  </si>
  <si>
    <t>02.09.2024 10:59:51</t>
  </si>
  <si>
    <t>02.09.2024 11:00:16</t>
  </si>
  <si>
    <t>02.09.2024 11:00:18</t>
  </si>
  <si>
    <t>02.09.2024 11:00:55</t>
  </si>
  <si>
    <t>02.09.2024 11:01:06</t>
  </si>
  <si>
    <t>02.09.2024 11:01:07</t>
  </si>
  <si>
    <t>02.09.2024 11:01:09</t>
  </si>
  <si>
    <t>02.09.2024 11:01:10</t>
  </si>
  <si>
    <t>02.09.2024 11:01:12</t>
  </si>
  <si>
    <t>02.09.2024 11:01:13</t>
  </si>
  <si>
    <t>02.09.2024 11:01:19</t>
  </si>
  <si>
    <t>02.09.2024 11:01:24</t>
  </si>
  <si>
    <t>02.09.2024 11:01:26</t>
  </si>
  <si>
    <t>02.09.2024 11:01:27</t>
  </si>
  <si>
    <t>02.09.2024 11:01:29</t>
  </si>
  <si>
    <t>02.09.2024 11:01:32</t>
  </si>
  <si>
    <t>02.09.2024 11:01:33</t>
  </si>
  <si>
    <t>02.09.2024 11:01:45</t>
  </si>
  <si>
    <t>02.09.2024 11:01:47</t>
  </si>
  <si>
    <t>02.09.2024 11:02:21</t>
  </si>
  <si>
    <t>02.09.2024 11:02:22</t>
  </si>
  <si>
    <t>02.09.2024 11:02:24</t>
  </si>
  <si>
    <t>02.09.2024 11:02:33</t>
  </si>
  <si>
    <t>02.09.2024 11:02:55</t>
  </si>
  <si>
    <t>02.09.2024 11:02:58</t>
  </si>
  <si>
    <t>02.09.2024 11:03:38</t>
  </si>
  <si>
    <t>02.09.2024 11:03:39</t>
  </si>
  <si>
    <t>02.09.2024 11:03:41</t>
  </si>
  <si>
    <t>02.09.2024 11:03:42</t>
  </si>
  <si>
    <t>02.09.2024 11:04:15</t>
  </si>
  <si>
    <t>02.09.2024 11:05:15</t>
  </si>
  <si>
    <t>02.09.2024 11:05:16</t>
  </si>
  <si>
    <t>02.09.2024 11:05:45</t>
  </si>
  <si>
    <t>02.09.2024 11:05:46</t>
  </si>
  <si>
    <t>02.09.2024 11:05:55</t>
  </si>
  <si>
    <t>02.09.2024 11:05:57</t>
  </si>
  <si>
    <t>02.09.2024 11:06:45</t>
  </si>
  <si>
    <t>02.09.2024 11:07:27</t>
  </si>
  <si>
    <t>02.09.2024 11:07:43</t>
  </si>
  <si>
    <t>02.09.2024 11:07:45</t>
  </si>
  <si>
    <t>02.09.2024 11:07:48</t>
  </si>
  <si>
    <t>02.09.2024 11:07:55</t>
  </si>
  <si>
    <t>02.09.2024 11:08:04</t>
  </si>
  <si>
    <t>02.09.2024 11:08:18</t>
  </si>
  <si>
    <t>02.09.2024 11:08:22</t>
  </si>
  <si>
    <t>02.09.2024 11:08:28</t>
  </si>
  <si>
    <t>02.09.2024 11:08:30</t>
  </si>
  <si>
    <t>02.09.2024 11:08:37</t>
  </si>
  <si>
    <t>02.09.2024 11:08:40</t>
  </si>
  <si>
    <t>02.09.2024 11:08:48</t>
  </si>
  <si>
    <t>02.09.2024 11:08:49</t>
  </si>
  <si>
    <t>02.09.2024 11:08:51</t>
  </si>
  <si>
    <t>02.09.2024 11:09:09</t>
  </si>
  <si>
    <t>02.09.2024 11:09:10</t>
  </si>
  <si>
    <t>02.09.2024 11:09:15</t>
  </si>
  <si>
    <t>02.09.2024 11:09:19</t>
  </si>
  <si>
    <t>02.09.2024 11:09:40</t>
  </si>
  <si>
    <t>02.09.2024 11:09:42</t>
  </si>
  <si>
    <t>02.09.2024 11:09:55</t>
  </si>
  <si>
    <t>02.09.2024 11:10:13</t>
  </si>
  <si>
    <t>02.09.2024 11:10:18</t>
  </si>
  <si>
    <t>02.09.2024 11:10:22</t>
  </si>
  <si>
    <t>02.09.2024 11:10:28</t>
  </si>
  <si>
    <t>02.09.2024 11:10:34</t>
  </si>
  <si>
    <t>02.09.2024 11:11:28</t>
  </si>
  <si>
    <t>02.09.2024 11:11:30</t>
  </si>
  <si>
    <t>02.09.2024 11:11:31</t>
  </si>
  <si>
    <t>02.09.2024 11:11:45</t>
  </si>
  <si>
    <t>02.09.2024 11:11:49</t>
  </si>
  <si>
    <t>02.09.2024 11:12:13</t>
  </si>
  <si>
    <t>02.09.2024 11:12:18</t>
  </si>
  <si>
    <t>02.09.2024 11:12:25</t>
  </si>
  <si>
    <t>02.09.2024 11:12:34</t>
  </si>
  <si>
    <t>02.09.2024 11:12:42</t>
  </si>
  <si>
    <t>02.09.2024 11:12:51</t>
  </si>
  <si>
    <t>02.09.2024 11:12:54</t>
  </si>
  <si>
    <t>02.09.2024 11:13:06</t>
  </si>
  <si>
    <t>02.09.2024 11:13:07</t>
  </si>
  <si>
    <t>02.09.2024 11:13:21</t>
  </si>
  <si>
    <t>02.09.2024 11:13:28</t>
  </si>
  <si>
    <t>02.09.2024 11:13:30</t>
  </si>
  <si>
    <t>02.09.2024 11:13:33</t>
  </si>
  <si>
    <t>02.09.2024 11:13:36</t>
  </si>
  <si>
    <t>02.09.2024 11:13:37</t>
  </si>
  <si>
    <t>02.09.2024 11:13:40</t>
  </si>
  <si>
    <t>02.09.2024 11:13:43</t>
  </si>
  <si>
    <t>02.09.2024 11:13:48</t>
  </si>
  <si>
    <t>02.09.2024 11:13:54</t>
  </si>
  <si>
    <t>02.09.2024 11:14:34</t>
  </si>
  <si>
    <t>02.09.2024 11:14:36</t>
  </si>
  <si>
    <t>02.09.2024 11:14:39</t>
  </si>
  <si>
    <t>02.09.2024 11:14:48</t>
  </si>
  <si>
    <t>02.09.2024 11:14:49</t>
  </si>
  <si>
    <t>02.09.2024 11:14:51</t>
  </si>
  <si>
    <t>02.09.2024 11:14:55</t>
  </si>
  <si>
    <t>02.09.2024 11:15:03</t>
  </si>
  <si>
    <t>02.09.2024 11:15:29</t>
  </si>
  <si>
    <t>02.09.2024 11:15:32</t>
  </si>
  <si>
    <t>02.09.2024 11:15:44</t>
  </si>
  <si>
    <t>02.09.2024 11:15:50</t>
  </si>
  <si>
    <t>02.09.2024 11:16:06</t>
  </si>
  <si>
    <t>02.09.2024 11:16:07</t>
  </si>
  <si>
    <t>02.09.2024 11:16:09</t>
  </si>
  <si>
    <t>02.09.2024 11:16:12</t>
  </si>
  <si>
    <t>02.09.2024 11:16:15</t>
  </si>
  <si>
    <t>02.09.2024 11:16:24</t>
  </si>
  <si>
    <t>02.09.2024 11:16:37</t>
  </si>
  <si>
    <t>02.09.2024 11:16:46</t>
  </si>
  <si>
    <t>02.09.2024 11:17:09</t>
  </si>
  <si>
    <t>02.09.2024 11:17:28</t>
  </si>
  <si>
    <t>02.09.2024 11:17:30</t>
  </si>
  <si>
    <t>02.09.2024 11:17:33</t>
  </si>
  <si>
    <t>02.09.2024 11:17:45</t>
  </si>
  <si>
    <t>02.09.2024 11:17:55</t>
  </si>
  <si>
    <t>02.09.2024 11:18:03</t>
  </si>
  <si>
    <t>02.09.2024 11:18:16</t>
  </si>
  <si>
    <t>02.09.2024 11:18:45</t>
  </si>
  <si>
    <t>02.09.2024 11:18:47</t>
  </si>
  <si>
    <t>02.09.2024 11:18:50</t>
  </si>
  <si>
    <t>02.09.2024 11:19:03</t>
  </si>
  <si>
    <t>02.09.2024 11:19:04</t>
  </si>
  <si>
    <t>02.09.2024 11:19:09</t>
  </si>
  <si>
    <t>02.09.2024 11:19:12</t>
  </si>
  <si>
    <t>02.09.2024 11:19:18</t>
  </si>
  <si>
    <t>02.09.2024 11:19:37</t>
  </si>
  <si>
    <t>02.09.2024 11:19:39</t>
  </si>
  <si>
    <t>02.09.2024 11:19:40</t>
  </si>
  <si>
    <t>02.09.2024 11:19:55</t>
  </si>
  <si>
    <t>02.09.2024 11:20:00</t>
  </si>
  <si>
    <t>02.09.2024 11:20:03</t>
  </si>
  <si>
    <t>02.09.2024 11:20:04</t>
  </si>
  <si>
    <t>02.09.2024 11:20:06</t>
  </si>
  <si>
    <t>02.09.2024 11:20:15</t>
  </si>
  <si>
    <t>02.09.2024 11:20:16</t>
  </si>
  <si>
    <t>02.09.2024 11:20:25</t>
  </si>
  <si>
    <t>02.09.2024 11:20:50</t>
  </si>
  <si>
    <t>02.09.2024 11:20:51</t>
  </si>
  <si>
    <t>02.09.2024 11:20:53</t>
  </si>
  <si>
    <t>02.09.2024 11:20:54</t>
  </si>
  <si>
    <t>02.09.2024 11:21:03</t>
  </si>
  <si>
    <t>02.09.2024 11:21:09</t>
  </si>
  <si>
    <t>02.09.2024 11:21:12</t>
  </si>
  <si>
    <t>02.09.2024 11:21:22</t>
  </si>
  <si>
    <t>02.09.2024 11:21:39</t>
  </si>
  <si>
    <t>02.09.2024 11:21:52</t>
  </si>
  <si>
    <t>02.09.2024 11:22:03</t>
  </si>
  <si>
    <t>02.09.2024 11:22:33</t>
  </si>
  <si>
    <t>02.09.2024 11:22:46</t>
  </si>
  <si>
    <t>02.09.2024 11:23:03</t>
  </si>
  <si>
    <t>02.09.2024 11:23:04</t>
  </si>
  <si>
    <t>02.09.2024 11:23:16</t>
  </si>
  <si>
    <t>02.09.2024 11:23:24</t>
  </si>
  <si>
    <t>02.09.2024 11:23:30</t>
  </si>
  <si>
    <t>02.09.2024 11:23:33</t>
  </si>
  <si>
    <t>02.09.2024 11:23:57</t>
  </si>
  <si>
    <t>02.09.2024 11:23:58</t>
  </si>
  <si>
    <t>02.09.2024 11:24:07</t>
  </si>
  <si>
    <t>02.09.2024 11:24:16</t>
  </si>
  <si>
    <t>02.09.2024 11:24:18</t>
  </si>
  <si>
    <t>02.09.2024 11:24:19</t>
  </si>
  <si>
    <t>02.09.2024 11:24:22</t>
  </si>
  <si>
    <t>02.09.2024 11:25:36</t>
  </si>
  <si>
    <t>02.09.2024 11:25:49</t>
  </si>
  <si>
    <t>02.09.2024 11:25:51</t>
  </si>
  <si>
    <t>02.09.2024 11:25:52</t>
  </si>
  <si>
    <t>02.09.2024 11:25:57</t>
  </si>
  <si>
    <t>02.09.2024 11:26:04</t>
  </si>
  <si>
    <t>02.09.2024 11:26:51</t>
  </si>
  <si>
    <t>02.09.2024 11:26:52</t>
  </si>
  <si>
    <t>02.09.2024 11:27:00</t>
  </si>
  <si>
    <t>02.09.2024 11:27:01</t>
  </si>
  <si>
    <t>02.09.2024 11:27:03</t>
  </si>
  <si>
    <t>02.09.2024 11:27:04</t>
  </si>
  <si>
    <t>02.09.2024 11:27:06</t>
  </si>
  <si>
    <t>02.09.2024 11:27:15</t>
  </si>
  <si>
    <t>02.09.2024 11:27:16</t>
  </si>
  <si>
    <t>02.09.2024 11:27:22</t>
  </si>
  <si>
    <t>02.09.2024 11:27:45</t>
  </si>
  <si>
    <t>02.09.2024 11:27:46</t>
  </si>
  <si>
    <t>02.09.2024 11:27:48</t>
  </si>
  <si>
    <t>02.09.2024 11:28:10</t>
  </si>
  <si>
    <t>02.09.2024 11:28:13</t>
  </si>
  <si>
    <t>02.09.2024 11:28:18</t>
  </si>
  <si>
    <t>02.09.2024 11:28:19</t>
  </si>
  <si>
    <t>02.09.2024 11:28:28</t>
  </si>
  <si>
    <t>02.09.2024 11:28:37</t>
  </si>
  <si>
    <t>02.09.2024 11:28:51</t>
  </si>
  <si>
    <t>02.09.2024 11:29:12</t>
  </si>
  <si>
    <t>02.09.2024 11:29:15</t>
  </si>
  <si>
    <t>02.09.2024 11:29:21</t>
  </si>
  <si>
    <t>02.09.2024 11:29:27</t>
  </si>
  <si>
    <t>02.09.2024 11:29:45</t>
  </si>
  <si>
    <t>02.09.2024 11:29:54</t>
  </si>
  <si>
    <t>02.09.2024 11:29:58</t>
  </si>
  <si>
    <t>02.09.2024 11:30:07</t>
  </si>
  <si>
    <t>02.09.2024 11:30:09</t>
  </si>
  <si>
    <t>02.09.2024 11:30:16</t>
  </si>
  <si>
    <t>02.09.2024 11:30:36</t>
  </si>
  <si>
    <t>02.09.2024 11:30:48</t>
  </si>
  <si>
    <t>02.09.2024 11:31:07</t>
  </si>
  <si>
    <t>02.09.2024 11:31:18</t>
  </si>
  <si>
    <t>02.09.2024 11:31:19</t>
  </si>
  <si>
    <t>02.09.2024 11:31:22</t>
  </si>
  <si>
    <t>02.09.2024 11:31:25</t>
  </si>
  <si>
    <t>02.09.2024 11:31:28</t>
  </si>
  <si>
    <t>02.09.2024 11:31:30</t>
  </si>
  <si>
    <t>02.09.2024 11:31:36</t>
  </si>
  <si>
    <t>02.09.2024 11:31:37</t>
  </si>
  <si>
    <t>02.09.2024 11:31:39</t>
  </si>
  <si>
    <t>02.09.2024 11:31:40</t>
  </si>
  <si>
    <t>02.09.2024 11:31:58</t>
  </si>
  <si>
    <t>02.09.2024 11:32:03</t>
  </si>
  <si>
    <t>02.09.2024 11:32:12</t>
  </si>
  <si>
    <t>02.09.2024 11:32:22</t>
  </si>
  <si>
    <t>02.09.2024 11:32:47</t>
  </si>
  <si>
    <t>02.09.2024 11:32:48</t>
  </si>
  <si>
    <t>02.09.2024 11:32:51</t>
  </si>
  <si>
    <t>02.09.2024 11:32:59</t>
  </si>
  <si>
    <t>02.09.2024 11:33:15</t>
  </si>
  <si>
    <t>02.09.2024 11:33:18</t>
  </si>
  <si>
    <t>02.09.2024 11:33:27</t>
  </si>
  <si>
    <t>02.09.2024 11:33:29</t>
  </si>
  <si>
    <t>02.09.2024 11:34:30</t>
  </si>
  <si>
    <t>02.09.2024 11:34:39</t>
  </si>
  <si>
    <t>02.09.2024 11:34:40</t>
  </si>
  <si>
    <t>02.09.2024 11:34:51</t>
  </si>
  <si>
    <t>02.09.2024 11:34:55</t>
  </si>
  <si>
    <t>02.09.2024 11:34:57</t>
  </si>
  <si>
    <t>02.09.2024 11:35:04</t>
  </si>
  <si>
    <t>02.09.2024 11:35:06</t>
  </si>
  <si>
    <t>02.09.2024 11:35:24</t>
  </si>
  <si>
    <t>02.09.2024 11:35:26</t>
  </si>
  <si>
    <t>02.09.2024 11:35:27</t>
  </si>
  <si>
    <t>02.09.2024 11:35:44</t>
  </si>
  <si>
    <t>02.09.2024 11:36:00</t>
  </si>
  <si>
    <t>02.09.2024 11:36:01</t>
  </si>
  <si>
    <t>02.09.2024 11:36:03</t>
  </si>
  <si>
    <t>02.09.2024 11:36:13</t>
  </si>
  <si>
    <t>02.09.2024 11:36:21</t>
  </si>
  <si>
    <t>02.09.2024 11:36:25</t>
  </si>
  <si>
    <t>02.09.2024 11:37:33</t>
  </si>
  <si>
    <t>02.09.2024 11:37:36</t>
  </si>
  <si>
    <t>02.09.2024 11:38:04</t>
  </si>
  <si>
    <t>02.09.2024 11:38:16</t>
  </si>
  <si>
    <t>02.09.2024 11:38:34</t>
  </si>
  <si>
    <t>02.09.2024 11:38:43</t>
  </si>
  <si>
    <t>02.09.2024 11:38:58</t>
  </si>
  <si>
    <t>02.09.2024 11:39:24</t>
  </si>
  <si>
    <t>02.09.2024 11:39:27</t>
  </si>
  <si>
    <t>02.09.2024 11:39:29</t>
  </si>
  <si>
    <t>02.09.2024 11:40:07</t>
  </si>
  <si>
    <t>02.09.2024 11:40:22</t>
  </si>
  <si>
    <t>02.09.2024 11:41:00</t>
  </si>
  <si>
    <t>02.09.2024 11:41:10</t>
  </si>
  <si>
    <t>02.09.2024 11:41:12</t>
  </si>
  <si>
    <t>02.09.2024 11:41:19</t>
  </si>
  <si>
    <t>02.09.2024 11:41:21</t>
  </si>
  <si>
    <t>02.09.2024 11:41:39</t>
  </si>
  <si>
    <t>02.09.2024 11:41:43</t>
  </si>
  <si>
    <t>02.09.2024 11:42:12</t>
  </si>
  <si>
    <t>02.09.2024 11:42:21</t>
  </si>
  <si>
    <t>02.09.2024 11:42:48</t>
  </si>
  <si>
    <t>02.09.2024 11:42:51</t>
  </si>
  <si>
    <t>02.09.2024 11:43:03</t>
  </si>
  <si>
    <t>02.09.2024 11:43:10</t>
  </si>
  <si>
    <t>02.09.2024 11:43:46</t>
  </si>
  <si>
    <t>02.09.2024 11:43:51</t>
  </si>
  <si>
    <t>02.09.2024 11:44:12</t>
  </si>
  <si>
    <t>02.09.2024 11:44:13</t>
  </si>
  <si>
    <t>02.09.2024 11:44:30</t>
  </si>
  <si>
    <t>02.09.2024 11:44:55</t>
  </si>
  <si>
    <t>02.09.2024 11:45:04</t>
  </si>
  <si>
    <t>02.09.2024 11:45:06</t>
  </si>
  <si>
    <t>02.09.2024 11:45:07</t>
  </si>
  <si>
    <t>02.09.2024 11:45:18</t>
  </si>
  <si>
    <t>02.09.2024 11:45:21</t>
  </si>
  <si>
    <t>02.09.2024 11:45:25</t>
  </si>
  <si>
    <t>02.09.2024 11:45:33</t>
  </si>
  <si>
    <t>02.09.2024 11:45:35</t>
  </si>
  <si>
    <t>02.09.2024 11:45:57</t>
  </si>
  <si>
    <t>02.09.2024 11:45:59</t>
  </si>
  <si>
    <t>02.09.2024 11:46:05</t>
  </si>
  <si>
    <t>02.09.2024 11:46:06</t>
  </si>
  <si>
    <t>02.09.2024 11:46:08</t>
  </si>
  <si>
    <t>02.09.2024 11:46:29</t>
  </si>
  <si>
    <t>02.09.2024 11:46:30</t>
  </si>
  <si>
    <t>02.09.2024 11:46:36</t>
  </si>
  <si>
    <t>02.09.2024 11:46:47</t>
  </si>
  <si>
    <t>02.09.2024 11:46:56</t>
  </si>
  <si>
    <t>02.09.2024 11:47:07</t>
  </si>
  <si>
    <t>02.09.2024 11:47:09</t>
  </si>
  <si>
    <t>02.09.2024 11:47:10</t>
  </si>
  <si>
    <t>02.09.2024 11:47:12</t>
  </si>
  <si>
    <t>02.09.2024 11:47:13</t>
  </si>
  <si>
    <t>02.09.2024 11:47:48</t>
  </si>
  <si>
    <t>02.09.2024 11:48:18</t>
  </si>
  <si>
    <t>02.09.2024 11:48:19</t>
  </si>
  <si>
    <t>02.09.2024 11:48:39</t>
  </si>
  <si>
    <t>02.09.2024 11:50:48</t>
  </si>
  <si>
    <t>02.09.2024 11:50:52</t>
  </si>
  <si>
    <t>02.09.2024 11:50:54</t>
  </si>
  <si>
    <t>02.09.2024 11:50:55</t>
  </si>
  <si>
    <t>02.09.2024 11:51:23</t>
  </si>
  <si>
    <t>02.09.2024 11:51:33</t>
  </si>
  <si>
    <t>02.09.2024 11:51:35</t>
  </si>
  <si>
    <t>02.09.2024 11:51:36</t>
  </si>
  <si>
    <t>02.09.2024 11:51:39</t>
  </si>
  <si>
    <t>02.09.2024 11:51:41</t>
  </si>
  <si>
    <t>02.09.2024 11:51:50</t>
  </si>
  <si>
    <t>02.09.2024 11:51:54</t>
  </si>
  <si>
    <t>02.09.2024 11:51:56</t>
  </si>
  <si>
    <t>02.09.2024 11:51:57</t>
  </si>
  <si>
    <t>02.09.2024 11:52:00</t>
  </si>
  <si>
    <t>02.09.2024 11:52:03</t>
  </si>
  <si>
    <t>02.09.2024 11:52:21</t>
  </si>
  <si>
    <t>02.09.2024 11:52:23</t>
  </si>
  <si>
    <t>02.09.2024 11:52:24</t>
  </si>
  <si>
    <t>02.09.2024 11:52:26</t>
  </si>
  <si>
    <t>02.09.2024 11:52:29</t>
  </si>
  <si>
    <t>02.09.2024 11:52:30</t>
  </si>
  <si>
    <t>02.09.2024 11:52:36</t>
  </si>
  <si>
    <t>02.09.2024 11:52:41</t>
  </si>
  <si>
    <t>02.09.2024 11:52:42</t>
  </si>
  <si>
    <t>02.09.2024 11:52:59</t>
  </si>
  <si>
    <t>02.09.2024 11:53:11</t>
  </si>
  <si>
    <t>02.09.2024 11:53:38</t>
  </si>
  <si>
    <t>02.09.2024 11:53:55</t>
  </si>
  <si>
    <t>02.09.2024 11:54:01</t>
  </si>
  <si>
    <t>02.09.2024 11:54:13</t>
  </si>
  <si>
    <t>02.09.2024 11:54:15</t>
  </si>
  <si>
    <t>02.09.2024 11:54:16</t>
  </si>
  <si>
    <t>02.09.2024 11:54:37</t>
  </si>
  <si>
    <t>02.09.2024 11:54:48</t>
  </si>
  <si>
    <t>02.09.2024 11:54:49</t>
  </si>
  <si>
    <t>02.09.2024 11:54:51</t>
  </si>
  <si>
    <t>02.09.2024 11:55:34</t>
  </si>
  <si>
    <t>02.09.2024 11:55:36</t>
  </si>
  <si>
    <t>02.09.2024 11:55:37</t>
  </si>
  <si>
    <t>02.09.2024 11:55:39</t>
  </si>
  <si>
    <t>02.09.2024 11:55:42</t>
  </si>
  <si>
    <t>02.09.2024 11:55:43</t>
  </si>
  <si>
    <t>02.09.2024 11:55:45</t>
  </si>
  <si>
    <t>02.09.2024 11:55:46</t>
  </si>
  <si>
    <t>02.09.2024 11:55:49</t>
  </si>
  <si>
    <t>02.09.2024 11:55:51</t>
  </si>
  <si>
    <t>02.09.2024 11:55:55</t>
  </si>
  <si>
    <t>02.09.2024 11:55:58</t>
  </si>
  <si>
    <t>02.09.2024 11:56:03</t>
  </si>
  <si>
    <t>02.09.2024 11:56:06</t>
  </si>
  <si>
    <t>02.09.2024 11:56:15</t>
  </si>
  <si>
    <t>02.09.2024 11:56:39</t>
  </si>
  <si>
    <t>02.09.2024 11:56:42</t>
  </si>
  <si>
    <t>02.09.2024 11:56:56</t>
  </si>
  <si>
    <t>02.09.2024 11:57:09</t>
  </si>
  <si>
    <t>02.09.2024 11:57:14</t>
  </si>
  <si>
    <t>02.09.2024 11:57:21</t>
  </si>
  <si>
    <t>02.09.2024 11:57:45</t>
  </si>
  <si>
    <t>02.09.2024 11:57:47</t>
  </si>
  <si>
    <t>02.09.2024 11:58:03</t>
  </si>
  <si>
    <t>02.09.2024 11:58:04</t>
  </si>
  <si>
    <t>02.09.2024 11:58:06</t>
  </si>
  <si>
    <t>02.09.2024 11:58:09</t>
  </si>
  <si>
    <t>02.09.2024 11:58:16</t>
  </si>
  <si>
    <t>02.09.2024 11:58:18</t>
  </si>
  <si>
    <t>02.09.2024 11:58:19</t>
  </si>
  <si>
    <t>02.09.2024 11:58:52</t>
  </si>
  <si>
    <t>02.09.2024 11:58:57</t>
  </si>
  <si>
    <t>02.09.2024 11:58:58</t>
  </si>
  <si>
    <t>02.09.2024 11:59:24</t>
  </si>
  <si>
    <t>02.09.2024 11:59:25</t>
  </si>
  <si>
    <t>02.09.2024 11:59:29</t>
  </si>
  <si>
    <t>02.09.2024 11:59:44</t>
  </si>
  <si>
    <t>02.09.2024 12:00:16</t>
  </si>
  <si>
    <t>02.09.2024 12:00:18</t>
  </si>
  <si>
    <t>02.09.2024 12:00:22</t>
  </si>
  <si>
    <t>02.09.2024 12:00:25</t>
  </si>
  <si>
    <t>02.09.2024 12:00:49</t>
  </si>
  <si>
    <t>02.09.2024 12:00:55</t>
  </si>
  <si>
    <t>02.09.2024 12:01:19</t>
  </si>
  <si>
    <t>02.09.2024 12:01:21</t>
  </si>
  <si>
    <t>02.09.2024 12:01:23</t>
  </si>
  <si>
    <t>02.09.2024 12:01:25</t>
  </si>
  <si>
    <t>02.09.2024 12:01:30</t>
  </si>
  <si>
    <t>02.09.2024 12:02:01</t>
  </si>
  <si>
    <t>02.09.2024 12:02:55</t>
  </si>
  <si>
    <t>02.09.2024 12:02:58</t>
  </si>
  <si>
    <t>02.09.2024 12:03:03</t>
  </si>
  <si>
    <t>02.09.2024 12:03:07</t>
  </si>
  <si>
    <t>02.09.2024 12:03:22</t>
  </si>
  <si>
    <t>02.09.2024 12:03:24</t>
  </si>
  <si>
    <t>02.09.2024 12:03:25</t>
  </si>
  <si>
    <t>02.09.2024 12:03:33</t>
  </si>
  <si>
    <t>02.09.2024 12:04:01</t>
  </si>
  <si>
    <t>02.09.2024 12:04:16</t>
  </si>
  <si>
    <t>02.09.2024 12:04:21</t>
  </si>
  <si>
    <t>02.09.2024 12:05:03</t>
  </si>
  <si>
    <t>02.09.2024 12:06:03</t>
  </si>
  <si>
    <t>02.09.2024 12:06:34</t>
  </si>
  <si>
    <t>02.09.2024 12:07:10</t>
  </si>
  <si>
    <t>02.09.2024 12:07:12</t>
  </si>
  <si>
    <t>02.09.2024 12:07:27</t>
  </si>
  <si>
    <t>02.09.2024 12:07:36</t>
  </si>
  <si>
    <t>02.09.2024 12:07:39</t>
  </si>
  <si>
    <t>02.09.2024 12:07:46</t>
  </si>
  <si>
    <t>02.09.2024 12:07:48</t>
  </si>
  <si>
    <t>02.09.2024 12:07:55</t>
  </si>
  <si>
    <t>02.09.2024 12:07:58</t>
  </si>
  <si>
    <t>02.09.2024 12:08:00</t>
  </si>
  <si>
    <t>02.09.2024 12:08:03</t>
  </si>
  <si>
    <t>02.09.2024 12:08:06</t>
  </si>
  <si>
    <t>02.09.2024 12:08:23</t>
  </si>
  <si>
    <t>02.09.2024 12:08:24</t>
  </si>
  <si>
    <t>02.09.2024 12:08:33</t>
  </si>
  <si>
    <t>02.09.2024 12:08:56</t>
  </si>
  <si>
    <t>02.09.2024 12:09:16</t>
  </si>
  <si>
    <t>02.09.2024 12:09:27</t>
  </si>
  <si>
    <t>02.09.2024 12:09:37</t>
  </si>
  <si>
    <t>02.09.2024 12:09:49</t>
  </si>
  <si>
    <t>02.09.2024 12:09:58</t>
  </si>
  <si>
    <t>02.09.2024 12:10:01</t>
  </si>
  <si>
    <t>02.09.2024 12:10:09</t>
  </si>
  <si>
    <t>02.09.2024 12:10:12</t>
  </si>
  <si>
    <t>02.09.2024 12:10:19</t>
  </si>
  <si>
    <t>02.09.2024 12:10:21</t>
  </si>
  <si>
    <t>02.09.2024 12:10:30</t>
  </si>
  <si>
    <t>02.09.2024 12:10:36</t>
  </si>
  <si>
    <t>02.09.2024 12:10:39</t>
  </si>
  <si>
    <t>02.09.2024 12:10:42</t>
  </si>
  <si>
    <t>02.09.2024 12:10:48</t>
  </si>
  <si>
    <t>02.09.2024 12:10:57</t>
  </si>
  <si>
    <t>02.09.2024 12:11:18</t>
  </si>
  <si>
    <t>02.09.2024 12:11:20</t>
  </si>
  <si>
    <t>02.09.2024 12:11:23</t>
  </si>
  <si>
    <t>02.09.2024 12:11:35</t>
  </si>
  <si>
    <t>02.09.2024 12:11:38</t>
  </si>
  <si>
    <t>02.09.2024 12:12:03</t>
  </si>
  <si>
    <t>02.09.2024 12:12:04</t>
  </si>
  <si>
    <t>02.09.2024 12:12:06</t>
  </si>
  <si>
    <t>02.09.2024 12:12:12</t>
  </si>
  <si>
    <t>02.09.2024 12:12:16</t>
  </si>
  <si>
    <t>02.09.2024 12:12:22</t>
  </si>
  <si>
    <t>02.09.2024 12:12:25</t>
  </si>
  <si>
    <t>02.09.2024 12:12:28</t>
  </si>
  <si>
    <t>02.09.2024 12:12:30</t>
  </si>
  <si>
    <t>02.09.2024 12:12:33</t>
  </si>
  <si>
    <t>02.09.2024 12:12:39</t>
  </si>
  <si>
    <t>02.09.2024 12:12:42</t>
  </si>
  <si>
    <t>02.09.2024 12:12:43</t>
  </si>
  <si>
    <t>02.09.2024 12:12:48</t>
  </si>
  <si>
    <t>02.09.2024 12:12:51</t>
  </si>
  <si>
    <t>02.09.2024 12:13:21</t>
  </si>
  <si>
    <t>02.09.2024 12:13:22</t>
  </si>
  <si>
    <t>02.09.2024 12:13:24</t>
  </si>
  <si>
    <t>02.09.2024 12:13:25</t>
  </si>
  <si>
    <t>02.09.2024 12:13:27</t>
  </si>
  <si>
    <t>02.09.2024 12:13:31</t>
  </si>
  <si>
    <t>02.09.2024 12:13:33</t>
  </si>
  <si>
    <t>02.09.2024 12:13:34</t>
  </si>
  <si>
    <t>02.09.2024 12:13:37</t>
  </si>
  <si>
    <t>02.09.2024 12:13:39</t>
  </si>
  <si>
    <t>02.09.2024 12:14:16</t>
  </si>
  <si>
    <t>02.09.2024 12:14:57</t>
  </si>
  <si>
    <t>02.09.2024 12:14:58</t>
  </si>
  <si>
    <t>02.09.2024 12:15:00</t>
  </si>
  <si>
    <t>02.09.2024 12:15:01</t>
  </si>
  <si>
    <t>02.09.2024 12:15:09</t>
  </si>
  <si>
    <t>02.09.2024 12:15:11</t>
  </si>
  <si>
    <t>02.09.2024 12:15:12</t>
  </si>
  <si>
    <t>02.09.2024 12:16:19</t>
  </si>
  <si>
    <t>02.09.2024 12:16:21</t>
  </si>
  <si>
    <t>02.09.2024 12:16:42</t>
  </si>
  <si>
    <t>02.09.2024 12:16:43</t>
  </si>
  <si>
    <t>02.09.2024 12:16:45</t>
  </si>
  <si>
    <t>02.09.2024 12:16:46</t>
  </si>
  <si>
    <t>02.09.2024 12:17:09</t>
  </si>
  <si>
    <t>02.09.2024 12:17:10</t>
  </si>
  <si>
    <t>02.09.2024 12:17:12</t>
  </si>
  <si>
    <t>02.09.2024 12:17:16</t>
  </si>
  <si>
    <t>02.09.2024 12:17:18</t>
  </si>
  <si>
    <t>02.09.2024 12:17:19</t>
  </si>
  <si>
    <t>02.09.2024 12:17:39</t>
  </si>
  <si>
    <t>02.09.2024 12:17:40</t>
  </si>
  <si>
    <t>02.09.2024 12:17:42</t>
  </si>
  <si>
    <t>02.09.2024 12:17:45</t>
  </si>
  <si>
    <t>02.09.2024 12:17:46</t>
  </si>
  <si>
    <t>02.09.2024 12:17:48</t>
  </si>
  <si>
    <t>02.09.2024 12:17:55</t>
  </si>
  <si>
    <t>02.09.2024 12:18:04</t>
  </si>
  <si>
    <t>02.09.2024 12:18:06</t>
  </si>
  <si>
    <t>02.09.2024 12:18:07</t>
  </si>
  <si>
    <t>02.09.2024 12:18:10</t>
  </si>
  <si>
    <t>02.09.2024 12:18:12</t>
  </si>
  <si>
    <t>02.09.2024 12:18:15</t>
  </si>
  <si>
    <t>02.09.2024 12:18:16</t>
  </si>
  <si>
    <t>02.09.2024 12:18:33</t>
  </si>
  <si>
    <t>02.09.2024 12:18:36</t>
  </si>
  <si>
    <t>02.09.2024 12:18:37</t>
  </si>
  <si>
    <t>02.09.2024 12:18:39</t>
  </si>
  <si>
    <t>02.09.2024 12:18:40</t>
  </si>
  <si>
    <t>02.09.2024 12:18:42</t>
  </si>
  <si>
    <t>02.09.2024 12:19:06</t>
  </si>
  <si>
    <t>02.09.2024 12:19:13</t>
  </si>
  <si>
    <t>02.09.2024 12:19:22</t>
  </si>
  <si>
    <t>02.09.2024 12:19:51</t>
  </si>
  <si>
    <t>02.09.2024 12:19:57</t>
  </si>
  <si>
    <t>02.09.2024 12:19:58</t>
  </si>
  <si>
    <t>02.09.2024 12:20:42</t>
  </si>
  <si>
    <t>02.09.2024 12:20:44</t>
  </si>
  <si>
    <t>02.09.2024 12:20:45</t>
  </si>
  <si>
    <t>02.09.2024 12:20:47</t>
  </si>
  <si>
    <t>02.09.2024 12:20:50</t>
  </si>
  <si>
    <t>02.09.2024 12:20:51</t>
  </si>
  <si>
    <t>02.09.2024 12:21:07</t>
  </si>
  <si>
    <t>02.09.2024 12:21:09</t>
  </si>
  <si>
    <t>02.09.2024 12:21:10</t>
  </si>
  <si>
    <t>02.09.2024 12:21:30</t>
  </si>
  <si>
    <t>02.09.2024 12:21:33</t>
  </si>
  <si>
    <t>02.09.2024 12:21:36</t>
  </si>
  <si>
    <t>02.09.2024 12:21:39</t>
  </si>
  <si>
    <t>02.09.2024 12:21:45</t>
  </si>
  <si>
    <t>02.09.2024 12:21:46</t>
  </si>
  <si>
    <t>02.09.2024 12:22:03</t>
  </si>
  <si>
    <t>02.09.2024 12:22:06</t>
  </si>
  <si>
    <t>02.09.2024 12:22:07</t>
  </si>
  <si>
    <t>02.09.2024 12:22:09</t>
  </si>
  <si>
    <t>02.09.2024 12:22:13</t>
  </si>
  <si>
    <t>02.09.2024 12:22:15</t>
  </si>
  <si>
    <t>02.09.2024 12:22:28</t>
  </si>
  <si>
    <t>02.09.2024 12:22:36</t>
  </si>
  <si>
    <t>02.09.2024 12:22:57</t>
  </si>
  <si>
    <t>02.09.2024 12:22:58</t>
  </si>
  <si>
    <t>02.09.2024 12:23:01</t>
  </si>
  <si>
    <t>02.09.2024 12:23:07</t>
  </si>
  <si>
    <t>02.09.2024 12:23:19</t>
  </si>
  <si>
    <t>02.09.2024 12:23:21</t>
  </si>
  <si>
    <t>02.09.2024 12:23:35</t>
  </si>
  <si>
    <t>02.09.2024 12:23:59</t>
  </si>
  <si>
    <t>02.09.2024 12:24:08</t>
  </si>
  <si>
    <t>02.09.2024 12:24:27</t>
  </si>
  <si>
    <t>02.09.2024 12:24:56</t>
  </si>
  <si>
    <t>02.09.2024 12:25:02</t>
  </si>
  <si>
    <t>02.09.2024 12:25:05</t>
  </si>
  <si>
    <t>02.09.2024 12:26:13</t>
  </si>
  <si>
    <t>02.09.2024 12:26:15</t>
  </si>
  <si>
    <t>02.09.2024 12:26:19</t>
  </si>
  <si>
    <t>02.09.2024 12:26:21</t>
  </si>
  <si>
    <t>02.09.2024 12:26:58</t>
  </si>
  <si>
    <t>02.09.2024 12:27:21</t>
  </si>
  <si>
    <t>02.09.2024 12:27:48</t>
  </si>
  <si>
    <t>02.09.2024 12:27:53</t>
  </si>
  <si>
    <t>02.09.2024 12:27:54</t>
  </si>
  <si>
    <t>02.09.2024 12:28:19</t>
  </si>
  <si>
    <t>02.09.2024 12:28:54</t>
  </si>
  <si>
    <t>02.09.2024 12:29:12</t>
  </si>
  <si>
    <t>02.09.2024 12:29:39</t>
  </si>
  <si>
    <t>02.09.2024 12:29:45</t>
  </si>
  <si>
    <t>02.09.2024 12:29:46</t>
  </si>
  <si>
    <t>02.09.2024 12:29:48</t>
  </si>
  <si>
    <t>02.09.2024 12:29:54</t>
  </si>
  <si>
    <t>02.09.2024 12:30:21</t>
  </si>
  <si>
    <t>02.09.2024 12:30:27</t>
  </si>
  <si>
    <t>02.09.2024 12:30:30</t>
  </si>
  <si>
    <t>02.09.2024 12:30:33</t>
  </si>
  <si>
    <t>02.09.2024 12:31:07</t>
  </si>
  <si>
    <t>02.09.2024 12:31:12</t>
  </si>
  <si>
    <t>02.09.2024 12:31:13</t>
  </si>
  <si>
    <t>02.09.2024 12:31:15</t>
  </si>
  <si>
    <t>02.09.2024 12:31:57</t>
  </si>
  <si>
    <t>02.09.2024 12:32:04</t>
  </si>
  <si>
    <t>02.09.2024 12:32:24</t>
  </si>
  <si>
    <t>02.09.2024 12:32:36</t>
  </si>
  <si>
    <t>02.09.2024 12:32:38</t>
  </si>
  <si>
    <t>02.09.2024 12:32:42</t>
  </si>
  <si>
    <t>02.09.2024 12:32:44</t>
  </si>
  <si>
    <t>02.09.2024 12:32:53</t>
  </si>
  <si>
    <t>02.09.2024 12:33:07</t>
  </si>
  <si>
    <t>02.09.2024 12:33:21</t>
  </si>
  <si>
    <t>02.09.2024 12:33:22</t>
  </si>
  <si>
    <t>02.09.2024 12:33:24</t>
  </si>
  <si>
    <t>02.09.2024 12:33:28</t>
  </si>
  <si>
    <t>02.09.2024 12:33:40</t>
  </si>
  <si>
    <t>02.09.2024 12:33:55</t>
  </si>
  <si>
    <t>02.09.2024 12:34:03</t>
  </si>
  <si>
    <t>02.09.2024 12:34:07</t>
  </si>
  <si>
    <t>02.09.2024 12:34:12</t>
  </si>
  <si>
    <t>02.09.2024 12:34:21</t>
  </si>
  <si>
    <t>02.09.2024 12:34:50</t>
  </si>
  <si>
    <t>02.09.2024 12:34:51</t>
  </si>
  <si>
    <t>02.09.2024 12:34:54</t>
  </si>
  <si>
    <t>02.09.2024 12:35:13</t>
  </si>
  <si>
    <t>02.09.2024 12:35:22</t>
  </si>
  <si>
    <t>02.09.2024 12:35:45</t>
  </si>
  <si>
    <t>02.09.2024 12:35:51</t>
  </si>
  <si>
    <t>02.09.2024 12:36:22</t>
  </si>
  <si>
    <t>02.09.2024 12:36:34</t>
  </si>
  <si>
    <t>02.09.2024 12:36:40</t>
  </si>
  <si>
    <t>02.09.2024 12:36:42</t>
  </si>
  <si>
    <t>02.09.2024 12:36:43</t>
  </si>
  <si>
    <t>02.09.2024 12:36:45</t>
  </si>
  <si>
    <t>02.09.2024 12:36:48</t>
  </si>
  <si>
    <t>02.09.2024 12:36:52</t>
  </si>
  <si>
    <t>02.09.2024 12:36:54</t>
  </si>
  <si>
    <t>02.09.2024 12:36:55</t>
  </si>
  <si>
    <t>02.09.2024 12:36:58</t>
  </si>
  <si>
    <t>02.09.2024 12:37:03</t>
  </si>
  <si>
    <t>02.09.2024 12:37:07</t>
  </si>
  <si>
    <t>02.09.2024 12:37:09</t>
  </si>
  <si>
    <t>02.09.2024 12:37:10</t>
  </si>
  <si>
    <t>02.09.2024 12:37:15</t>
  </si>
  <si>
    <t>02.09.2024 12:37:27</t>
  </si>
  <si>
    <t>02.09.2024 12:37:57</t>
  </si>
  <si>
    <t>02.09.2024 12:38:00</t>
  </si>
  <si>
    <t>02.09.2024 12:38:04</t>
  </si>
  <si>
    <t>02.09.2024 12:38:06</t>
  </si>
  <si>
    <t>02.09.2024 12:38:07</t>
  </si>
  <si>
    <t>02.09.2024 12:38:42</t>
  </si>
  <si>
    <t>02.09.2024 12:38:43</t>
  </si>
  <si>
    <t>02.09.2024 12:38:45</t>
  </si>
  <si>
    <t>02.09.2024 12:38:48</t>
  </si>
  <si>
    <t>02.09.2024 12:38:55</t>
  </si>
  <si>
    <t>02.09.2024 12:38:57</t>
  </si>
  <si>
    <t>02.09.2024 12:39:03</t>
  </si>
  <si>
    <t>02.09.2024 12:39:19</t>
  </si>
  <si>
    <t>02.09.2024 12:39:31</t>
  </si>
  <si>
    <t>02.09.2024 12:39:33</t>
  </si>
  <si>
    <t>02.09.2024 12:39:36</t>
  </si>
  <si>
    <t>02.09.2024 12:40:21</t>
  </si>
  <si>
    <t>02.09.2024 12:40:25</t>
  </si>
  <si>
    <t>02.09.2024 12:40:45</t>
  </si>
  <si>
    <t>02.09.2024 12:40:52</t>
  </si>
  <si>
    <t>02.09.2024 12:40:54</t>
  </si>
  <si>
    <t>02.09.2024 12:40:57</t>
  </si>
  <si>
    <t>02.09.2024 12:41:06</t>
  </si>
  <si>
    <t>02.09.2024 12:41:07</t>
  </si>
  <si>
    <t>02.09.2024 12:41:23</t>
  </si>
  <si>
    <t>02.09.2024 12:41:24</t>
  </si>
  <si>
    <t>02.09.2024 12:41:39</t>
  </si>
  <si>
    <t>02.09.2024 12:41:48</t>
  </si>
  <si>
    <t>02.09.2024 12:42:12</t>
  </si>
  <si>
    <t>02.09.2024 12:42:13</t>
  </si>
  <si>
    <t>02.09.2024 12:42:15</t>
  </si>
  <si>
    <t>02.09.2024 12:42:24</t>
  </si>
  <si>
    <t>02.09.2024 12:42:25</t>
  </si>
  <si>
    <t>02.09.2024 12:42:27</t>
  </si>
  <si>
    <t>02.09.2024 12:42:30</t>
  </si>
  <si>
    <t>02.09.2024 12:42:45</t>
  </si>
  <si>
    <t>02.09.2024 12:42:46</t>
  </si>
  <si>
    <t>02.09.2024 12:42:51</t>
  </si>
  <si>
    <t>02.09.2024 12:43:01</t>
  </si>
  <si>
    <t>02.09.2024 12:43:07</t>
  </si>
  <si>
    <t>02.09.2024 12:43:09</t>
  </si>
  <si>
    <t>02.09.2024 12:43:40</t>
  </si>
  <si>
    <t>02.09.2024 12:43:49</t>
  </si>
  <si>
    <t>02.09.2024 12:43:51</t>
  </si>
  <si>
    <t>02.09.2024 12:43:54</t>
  </si>
  <si>
    <t>02.09.2024 12:44:00</t>
  </si>
  <si>
    <t>02.09.2024 12:44:03</t>
  </si>
  <si>
    <t>02.09.2024 12:44:06</t>
  </si>
  <si>
    <t>02.09.2024 12:44:16</t>
  </si>
  <si>
    <t>02.09.2024 12:44:18</t>
  </si>
  <si>
    <t>02.09.2024 12:44:27</t>
  </si>
  <si>
    <t>02.09.2024 12:44:28</t>
  </si>
  <si>
    <t>02.09.2024 12:44:46</t>
  </si>
  <si>
    <t>02.09.2024 12:44:48</t>
  </si>
  <si>
    <t>02.09.2024 12:44:49</t>
  </si>
  <si>
    <t>02.09.2024 12:45:06</t>
  </si>
  <si>
    <t>02.09.2024 12:45:49</t>
  </si>
  <si>
    <t>02.09.2024 12:45:54</t>
  </si>
  <si>
    <t>02.09.2024 12:46:24</t>
  </si>
  <si>
    <t>02.09.2024 12:46:33</t>
  </si>
  <si>
    <t>02.09.2024 12:46:34</t>
  </si>
  <si>
    <t>02.09.2024 12:46:40</t>
  </si>
  <si>
    <t>02.09.2024 12:47:03</t>
  </si>
  <si>
    <t>02.09.2024 12:47:10</t>
  </si>
  <si>
    <t>02.09.2024 12:47:19</t>
  </si>
  <si>
    <t>02.09.2024 12:47:34</t>
  </si>
  <si>
    <t>02.09.2024 12:47:36</t>
  </si>
  <si>
    <t>02.09.2024 12:47:37</t>
  </si>
  <si>
    <t>02.09.2024 12:47:42</t>
  </si>
  <si>
    <t>02.09.2024 12:47:48</t>
  </si>
  <si>
    <t>02.09.2024 12:47:54</t>
  </si>
  <si>
    <t>02.09.2024 12:47:55</t>
  </si>
  <si>
    <t>02.09.2024 12:48:01</t>
  </si>
  <si>
    <t>02.09.2024 12:48:10</t>
  </si>
  <si>
    <t>02.09.2024 12:48:31</t>
  </si>
  <si>
    <t>02.09.2024 12:48:45</t>
  </si>
  <si>
    <t>02.09.2024 12:48:54</t>
  </si>
  <si>
    <t>02.09.2024 12:49:10</t>
  </si>
  <si>
    <t>02.09.2024 12:49:13</t>
  </si>
  <si>
    <t>02.09.2024 12:49:15</t>
  </si>
  <si>
    <t>02.09.2024 12:49:16</t>
  </si>
  <si>
    <t>02.09.2024 12:49:24</t>
  </si>
  <si>
    <t>02.09.2024 12:49:37</t>
  </si>
  <si>
    <t>02.09.2024 12:49:40</t>
  </si>
  <si>
    <t>02.09.2024 12:49:48</t>
  </si>
  <si>
    <t>02.09.2024 12:49:49</t>
  </si>
  <si>
    <t>02.09.2024 12:50:01</t>
  </si>
  <si>
    <t>02.09.2024 12:50:13</t>
  </si>
  <si>
    <t>02.09.2024 12:50:15</t>
  </si>
  <si>
    <t>02.09.2024 12:50:16</t>
  </si>
  <si>
    <t>02.09.2024 12:50:19</t>
  </si>
  <si>
    <t>02.09.2024 12:50:45</t>
  </si>
  <si>
    <t>02.09.2024 12:50:46</t>
  </si>
  <si>
    <t>02.09.2024 12:51:00</t>
  </si>
  <si>
    <t>02.09.2024 12:51:01</t>
  </si>
  <si>
    <t>02.09.2024 12:51:12</t>
  </si>
  <si>
    <t>02.09.2024 12:51:15</t>
  </si>
  <si>
    <t>02.09.2024 12:51:18</t>
  </si>
  <si>
    <t>02.09.2024 12:51:21</t>
  </si>
  <si>
    <t>02.09.2024 12:51:51</t>
  </si>
  <si>
    <t>02.09.2024 12:51:52</t>
  </si>
  <si>
    <t>02.09.2024 12:51:54</t>
  </si>
  <si>
    <t>02.09.2024 12:51:57</t>
  </si>
  <si>
    <t>02.09.2024 12:52:07</t>
  </si>
  <si>
    <t>02.09.2024 12:52:09</t>
  </si>
  <si>
    <t>02.09.2024 12:52:10</t>
  </si>
  <si>
    <t>02.09.2024 12:52:12</t>
  </si>
  <si>
    <t>02.09.2024 12:52:18</t>
  </si>
  <si>
    <t>02.09.2024 12:52:33</t>
  </si>
  <si>
    <t>02.09.2024 12:52:38</t>
  </si>
  <si>
    <t>02.09.2024 12:52:41</t>
  </si>
  <si>
    <t>02.09.2024 12:53:04</t>
  </si>
  <si>
    <t>02.09.2024 12:53:06</t>
  </si>
  <si>
    <t>02.09.2024 12:53:13</t>
  </si>
  <si>
    <t>02.09.2024 12:53:15</t>
  </si>
  <si>
    <t>02.09.2024 12:53:16</t>
  </si>
  <si>
    <t>02.09.2024 12:53:18</t>
  </si>
  <si>
    <t>02.09.2024 12:53:19</t>
  </si>
  <si>
    <t>02.09.2024 12:53:21</t>
  </si>
  <si>
    <t>02.09.2024 12:53:24</t>
  </si>
  <si>
    <t>02.09.2024 12:53:25</t>
  </si>
  <si>
    <t>02.09.2024 12:53:33</t>
  </si>
  <si>
    <t>02.09.2024 12:53:34</t>
  </si>
  <si>
    <t>02.09.2024 12:53:36</t>
  </si>
  <si>
    <t>02.09.2024 12:54:10</t>
  </si>
  <si>
    <t>02.09.2024 12:54:34</t>
  </si>
  <si>
    <t>02.09.2024 12:54:36</t>
  </si>
  <si>
    <t>02.09.2024 12:54:43</t>
  </si>
  <si>
    <t>02.09.2024 12:55:03</t>
  </si>
  <si>
    <t>02.09.2024 12:55:04</t>
  </si>
  <si>
    <t>02.09.2024 12:55:06</t>
  </si>
  <si>
    <t>02.09.2024 12:55:07</t>
  </si>
  <si>
    <t>02.09.2024 12:55:10</t>
  </si>
  <si>
    <t>02.09.2024 12:55:19</t>
  </si>
  <si>
    <t>02.09.2024 12:55:36</t>
  </si>
  <si>
    <t>02.09.2024 12:55:51</t>
  </si>
  <si>
    <t>02.09.2024 12:55:52</t>
  </si>
  <si>
    <t>02.09.2024 12:55:54</t>
  </si>
  <si>
    <t>02.09.2024 12:55:58</t>
  </si>
  <si>
    <t>02.09.2024 12:56:12</t>
  </si>
  <si>
    <t>02.09.2024 12:56:27</t>
  </si>
  <si>
    <t>02.09.2024 12:56:57</t>
  </si>
  <si>
    <t>02.09.2024 12:56:59</t>
  </si>
  <si>
    <t>02.09.2024 12:57:02</t>
  </si>
  <si>
    <t>02.09.2024 12:57:03</t>
  </si>
  <si>
    <t>02.09.2024 12:57:05</t>
  </si>
  <si>
    <t>02.09.2024 12:57:12</t>
  </si>
  <si>
    <t>02.09.2024 12:57:24</t>
  </si>
  <si>
    <t>02.09.2024 12:57:30</t>
  </si>
  <si>
    <t>02.09.2024 12:57:46</t>
  </si>
  <si>
    <t>02.09.2024 12:57:47</t>
  </si>
  <si>
    <t>02.09.2024 12:57:48</t>
  </si>
  <si>
    <t>02.09.2024 12:57:53</t>
  </si>
  <si>
    <t>02.09.2024 12:57:56</t>
  </si>
  <si>
    <t>02.09.2024 12:58:27</t>
  </si>
  <si>
    <t>02.09.2024 12:58:28</t>
  </si>
  <si>
    <t>02.09.2024 12:58:30</t>
  </si>
  <si>
    <t>02.09.2024 12:58:31</t>
  </si>
  <si>
    <t>02.09.2024 12:58:36</t>
  </si>
  <si>
    <t>02.09.2024 12:58:49</t>
  </si>
  <si>
    <t>02.09.2024 12:58:51</t>
  </si>
  <si>
    <t>02.09.2024 12:58:52</t>
  </si>
  <si>
    <t>02.09.2024 12:58:55</t>
  </si>
  <si>
    <t>02.09.2024 12:58:58</t>
  </si>
  <si>
    <t>02.09.2024 12:59:12</t>
  </si>
  <si>
    <t>02.09.2024 12:59:29</t>
  </si>
  <si>
    <t>02.09.2024 12:59:30</t>
  </si>
  <si>
    <t>02.09.2024 12:59:32</t>
  </si>
  <si>
    <t>02.09.2024 12:59:35</t>
  </si>
  <si>
    <t>02.09.2024 12:59:38</t>
  </si>
  <si>
    <t>02.09.2024 12:59:39</t>
  </si>
  <si>
    <t>02.09.2024 12:59:44</t>
  </si>
  <si>
    <t>02.09.2024 12:59:45</t>
  </si>
  <si>
    <t>02.09.2024 12:59:50</t>
  </si>
  <si>
    <t>02.09.2024 12:59:51</t>
  </si>
  <si>
    <t>02.09.2024 12:59:53</t>
  </si>
  <si>
    <t>02.09.2024 12:59:54</t>
  </si>
  <si>
    <t>02.09.2024 13:00:04</t>
  </si>
  <si>
    <t>02.09.2024 13:00:07</t>
  </si>
  <si>
    <t>02.09.2024 13:00:31</t>
  </si>
  <si>
    <t>02.09.2024 13:00:34</t>
  </si>
  <si>
    <t>02.09.2024 13:01:06</t>
  </si>
  <si>
    <t>02.09.2024 13:01:33</t>
  </si>
  <si>
    <t>02.09.2024 13:01:34</t>
  </si>
  <si>
    <t>02.09.2024 13:01:36</t>
  </si>
  <si>
    <t>02.09.2024 13:01:37</t>
  </si>
  <si>
    <t>02.09.2024 13:01:40</t>
  </si>
  <si>
    <t>02.09.2024 13:01:43</t>
  </si>
  <si>
    <t>02.09.2024 13:01:54</t>
  </si>
  <si>
    <t>02.09.2024 13:02:37</t>
  </si>
  <si>
    <t>02.09.2024 13:02:39</t>
  </si>
  <si>
    <t>02.09.2024 13:02:49</t>
  </si>
  <si>
    <t>02.09.2024 13:02:55</t>
  </si>
  <si>
    <t>02.09.2024 13:03:30</t>
  </si>
  <si>
    <t>02.09.2024 13:03:33</t>
  </si>
  <si>
    <t>02.09.2024 13:03:36</t>
  </si>
  <si>
    <t>02.09.2024 13:03:45</t>
  </si>
  <si>
    <t>02.09.2024 13:04:52</t>
  </si>
  <si>
    <t>02.09.2024 13:05:09</t>
  </si>
  <si>
    <t>02.09.2024 13:05:10</t>
  </si>
  <si>
    <t>02.09.2024 13:05:28</t>
  </si>
  <si>
    <t>02.09.2024 13:05:34</t>
  </si>
  <si>
    <t>02.09.2024 13:05:36</t>
  </si>
  <si>
    <t>02.09.2024 13:05:40</t>
  </si>
  <si>
    <t>02.09.2024 13:05:57</t>
  </si>
  <si>
    <t>02.09.2024 13:05:58</t>
  </si>
  <si>
    <t>02.09.2024 13:06:13</t>
  </si>
  <si>
    <t>02.09.2024 13:06:15</t>
  </si>
  <si>
    <t>02.09.2024 13:06:35</t>
  </si>
  <si>
    <t>02.09.2024 13:06:42</t>
  </si>
  <si>
    <t>02.09.2024 13:07:04</t>
  </si>
  <si>
    <t>02.09.2024 13:07:06</t>
  </si>
  <si>
    <t>02.09.2024 13:07:07</t>
  </si>
  <si>
    <t>02.09.2024 13:07:12</t>
  </si>
  <si>
    <t>02.09.2024 13:07:13</t>
  </si>
  <si>
    <t>02.09.2024 13:07:15</t>
  </si>
  <si>
    <t>02.09.2024 13:07:16</t>
  </si>
  <si>
    <t>02.09.2024 13:07:19</t>
  </si>
  <si>
    <t>02.09.2024 13:07:36</t>
  </si>
  <si>
    <t>02.09.2024 13:07:42</t>
  </si>
  <si>
    <t>02.09.2024 13:07:43</t>
  </si>
  <si>
    <t>02.09.2024 13:08:10</t>
  </si>
  <si>
    <t>02.09.2024 13:08:25</t>
  </si>
  <si>
    <t>02.09.2024 13:08:27</t>
  </si>
  <si>
    <t>02.09.2024 13:08:28</t>
  </si>
  <si>
    <t>02.09.2024 13:08:30</t>
  </si>
  <si>
    <t>02.09.2024 13:08:31</t>
  </si>
  <si>
    <t>02.09.2024 13:08:46</t>
  </si>
  <si>
    <t>02.09.2024 13:08:48</t>
  </si>
  <si>
    <t>02.09.2024 13:09:03</t>
  </si>
  <si>
    <t>02.09.2024 13:09:04</t>
  </si>
  <si>
    <t>02.09.2024 13:09:10</t>
  </si>
  <si>
    <t>02.09.2024 13:09:28</t>
  </si>
  <si>
    <t>02.09.2024 13:10:06</t>
  </si>
  <si>
    <t>02.09.2024 13:10:24</t>
  </si>
  <si>
    <t>02.09.2024 13:11:30</t>
  </si>
  <si>
    <t>02.09.2024 13:11:34</t>
  </si>
  <si>
    <t>02.09.2024 13:11:36</t>
  </si>
  <si>
    <t>02.09.2024 13:12:01</t>
  </si>
  <si>
    <t>02.09.2024 13:12:04</t>
  </si>
  <si>
    <t>02.09.2024 13:12:21</t>
  </si>
  <si>
    <t>02.09.2024 13:12:24</t>
  </si>
  <si>
    <t>02.09.2024 13:12:40</t>
  </si>
  <si>
    <t>02.09.2024 13:12:52</t>
  </si>
  <si>
    <t>02.09.2024 13:13:21</t>
  </si>
  <si>
    <t>02.09.2024 13:14:15</t>
  </si>
  <si>
    <t>02.09.2024 13:14:37</t>
  </si>
  <si>
    <t>02.09.2024 13:14:39</t>
  </si>
  <si>
    <t>02.09.2024 13:14:40</t>
  </si>
  <si>
    <t>02.09.2024 13:15:06</t>
  </si>
  <si>
    <t>02.09.2024 13:15:07</t>
  </si>
  <si>
    <t>02.09.2024 13:15:10</t>
  </si>
  <si>
    <t>02.09.2024 13:15:12</t>
  </si>
  <si>
    <t>02.09.2024 13:15:34</t>
  </si>
  <si>
    <t>02.09.2024 13:16:03</t>
  </si>
  <si>
    <t>02.09.2024 13:16:15</t>
  </si>
  <si>
    <t>02.09.2024 13:16:16</t>
  </si>
  <si>
    <t>02.09.2024 13:16:18</t>
  </si>
  <si>
    <t>02.09.2024 13:16:19</t>
  </si>
  <si>
    <t>02.09.2024 13:16:27</t>
  </si>
  <si>
    <t>02.09.2024 13:16:30</t>
  </si>
  <si>
    <t>02.09.2024 13:16:37</t>
  </si>
  <si>
    <t>02.09.2024 13:16:39</t>
  </si>
  <si>
    <t>02.09.2024 13:16:40</t>
  </si>
  <si>
    <t>02.09.2024 13:16:43</t>
  </si>
  <si>
    <t>02.09.2024 13:16:48</t>
  </si>
  <si>
    <t>02.09.2024 13:17:04</t>
  </si>
  <si>
    <t>02.09.2024 13:17:10</t>
  </si>
  <si>
    <t>02.09.2024 13:17:21</t>
  </si>
  <si>
    <t>02.09.2024 13:17:22</t>
  </si>
  <si>
    <t>02.09.2024 13:17:33</t>
  </si>
  <si>
    <t>02.09.2024 13:17:37</t>
  </si>
  <si>
    <t>02.09.2024 13:17:40</t>
  </si>
  <si>
    <t>02.09.2024 13:17:42</t>
  </si>
  <si>
    <t>02.09.2024 13:17:49</t>
  </si>
  <si>
    <t>02.09.2024 13:18:03</t>
  </si>
  <si>
    <t>02.09.2024 13:18:12</t>
  </si>
  <si>
    <t>02.09.2024 13:18:13</t>
  </si>
  <si>
    <t>02.09.2024 13:18:36</t>
  </si>
  <si>
    <t>02.09.2024 13:18:37</t>
  </si>
  <si>
    <t>02.09.2024 13:18:39</t>
  </si>
  <si>
    <t>02.09.2024 13:18:40</t>
  </si>
  <si>
    <t>02.09.2024 13:18:42</t>
  </si>
  <si>
    <t>02.09.2024 13:18:43</t>
  </si>
  <si>
    <t>02.09.2024 13:18:49</t>
  </si>
  <si>
    <t>02.09.2024 13:18:54</t>
  </si>
  <si>
    <t>02.09.2024 13:19:01</t>
  </si>
  <si>
    <t>02.09.2024 13:19:12</t>
  </si>
  <si>
    <t>02.09.2024 13:19:28</t>
  </si>
  <si>
    <t>02.09.2024 13:19:30</t>
  </si>
  <si>
    <t>02.09.2024 13:19:33</t>
  </si>
  <si>
    <t>02.09.2024 13:20:01</t>
  </si>
  <si>
    <t>02.09.2024 13:20:04</t>
  </si>
  <si>
    <t>02.09.2024 13:20:09</t>
  </si>
  <si>
    <t>02.09.2024 13:20:13</t>
  </si>
  <si>
    <t>02.09.2024 13:20:18</t>
  </si>
  <si>
    <t>02.09.2024 13:20:27</t>
  </si>
  <si>
    <t>02.09.2024 13:20:39</t>
  </si>
  <si>
    <t>02.09.2024 13:20:40</t>
  </si>
  <si>
    <t>02.09.2024 13:20:46</t>
  </si>
  <si>
    <t>02.09.2024 13:20:49</t>
  </si>
  <si>
    <t>02.09.2024 13:21:01</t>
  </si>
  <si>
    <t>02.09.2024 13:21:30</t>
  </si>
  <si>
    <t>02.09.2024 13:21:40</t>
  </si>
  <si>
    <t>02.09.2024 13:21:51</t>
  </si>
  <si>
    <t>02.09.2024 13:21:52</t>
  </si>
  <si>
    <t>02.09.2024 13:21:54</t>
  </si>
  <si>
    <t>02.09.2024 13:21:55</t>
  </si>
  <si>
    <t>02.09.2024 13:21:57</t>
  </si>
  <si>
    <t>02.09.2024 13:21:58</t>
  </si>
  <si>
    <t>02.09.2024 13:22:00</t>
  </si>
  <si>
    <t>02.09.2024 13:22:03</t>
  </si>
  <si>
    <t>02.09.2024 13:22:06</t>
  </si>
  <si>
    <t>02.09.2024 13:22:07</t>
  </si>
  <si>
    <t>02.09.2024 13:22:10</t>
  </si>
  <si>
    <t>02.09.2024 13:22:13</t>
  </si>
  <si>
    <t>02.09.2024 13:22:44</t>
  </si>
  <si>
    <t>02.09.2024 13:22:45</t>
  </si>
  <si>
    <t>02.09.2024 13:22:48</t>
  </si>
  <si>
    <t>02.09.2024 13:22:50</t>
  </si>
  <si>
    <t>02.09.2024 13:23:09</t>
  </si>
  <si>
    <t>02.09.2024 13:23:10</t>
  </si>
  <si>
    <t>02.09.2024 13:23:12</t>
  </si>
  <si>
    <t>02.09.2024 13:23:13</t>
  </si>
  <si>
    <t>02.09.2024 13:23:15</t>
  </si>
  <si>
    <t>02.09.2024 13:23:19</t>
  </si>
  <si>
    <t>02.09.2024 13:23:24</t>
  </si>
  <si>
    <t>02.09.2024 13:23:25</t>
  </si>
  <si>
    <t>02.09.2024 13:23:43</t>
  </si>
  <si>
    <t>02.09.2024 13:23:52</t>
  </si>
  <si>
    <t>02.09.2024 13:23:55</t>
  </si>
  <si>
    <t>02.09.2024 13:23:57</t>
  </si>
  <si>
    <t>02.09.2024 13:24:00</t>
  </si>
  <si>
    <t>02.09.2024 13:24:04</t>
  </si>
  <si>
    <t>02.09.2024 13:24:07</t>
  </si>
  <si>
    <t>02.09.2024 13:24:09</t>
  </si>
  <si>
    <t>02.09.2024 13:24:16</t>
  </si>
  <si>
    <t>02.09.2024 13:24:34</t>
  </si>
  <si>
    <t>02.09.2024 13:24:36</t>
  </si>
  <si>
    <t>02.09.2024 13:25:07</t>
  </si>
  <si>
    <t>02.09.2024 13:25:09</t>
  </si>
  <si>
    <t>02.09.2024 13:25:13</t>
  </si>
  <si>
    <t>02.09.2024 13:25:19</t>
  </si>
  <si>
    <t>02.09.2024 13:25:42</t>
  </si>
  <si>
    <t>02.09.2024 13:25:57</t>
  </si>
  <si>
    <t>02.09.2024 13:25:58</t>
  </si>
  <si>
    <t>02.09.2024 13:26:06</t>
  </si>
  <si>
    <t>02.09.2024 13:26:12</t>
  </si>
  <si>
    <t>02.09.2024 13:26:27</t>
  </si>
  <si>
    <t>02.09.2024 13:26:32</t>
  </si>
  <si>
    <t>02.09.2024 13:27:04</t>
  </si>
  <si>
    <t>02.09.2024 13:27:06</t>
  </si>
  <si>
    <t>02.09.2024 13:27:07</t>
  </si>
  <si>
    <t>02.09.2024 13:27:34</t>
  </si>
  <si>
    <t>02.09.2024 13:27:37</t>
  </si>
  <si>
    <t>02.09.2024 13:27:45</t>
  </si>
  <si>
    <t>02.09.2024 13:27:46</t>
  </si>
  <si>
    <t>02.09.2024 13:28:09</t>
  </si>
  <si>
    <t>02.09.2024 13:28:12</t>
  </si>
  <si>
    <t>02.09.2024 13:28:19</t>
  </si>
  <si>
    <t>02.09.2024 13:28:21</t>
  </si>
  <si>
    <t>02.09.2024 13:28:22</t>
  </si>
  <si>
    <t>02.09.2024 13:28:27</t>
  </si>
  <si>
    <t>02.09.2024 13:28:33</t>
  </si>
  <si>
    <t>02.09.2024 13:28:37</t>
  </si>
  <si>
    <t>02.09.2024 13:28:39</t>
  </si>
  <si>
    <t>02.09.2024 13:28:48</t>
  </si>
  <si>
    <t>02.09.2024 13:28:51</t>
  </si>
  <si>
    <t>02.09.2024 13:29:01</t>
  </si>
  <si>
    <t>02.09.2024 13:29:04</t>
  </si>
  <si>
    <t>02.09.2024 13:29:06</t>
  </si>
  <si>
    <t>02.09.2024 13:29:36</t>
  </si>
  <si>
    <t>02.09.2024 13:29:45</t>
  </si>
  <si>
    <t>02.09.2024 13:30:01</t>
  </si>
  <si>
    <t>02.09.2024 13:30:19</t>
  </si>
  <si>
    <t>02.09.2024 13:30:46</t>
  </si>
  <si>
    <t>02.09.2024 13:31:06</t>
  </si>
  <si>
    <t>02.09.2024 13:31:07</t>
  </si>
  <si>
    <t>02.09.2024 13:31:24</t>
  </si>
  <si>
    <t>02.09.2024 13:31:57</t>
  </si>
  <si>
    <t>02.09.2024 13:32:03</t>
  </si>
  <si>
    <t>02.09.2024 13:32:07</t>
  </si>
  <si>
    <t>02.09.2024 13:32:10</t>
  </si>
  <si>
    <t>02.09.2024 13:32:59</t>
  </si>
  <si>
    <t>02.09.2024 13:33:03</t>
  </si>
  <si>
    <t>02.09.2024 13:33:05</t>
  </si>
  <si>
    <t>02.09.2024 13:33:06</t>
  </si>
  <si>
    <t>02.09.2024 13:33:33</t>
  </si>
  <si>
    <t>02.09.2024 13:33:44</t>
  </si>
  <si>
    <t>02.09.2024 13:33:50</t>
  </si>
  <si>
    <t>02.09.2024 13:34:39</t>
  </si>
  <si>
    <t>02.09.2024 13:34:40</t>
  </si>
  <si>
    <t>02.09.2024 13:35:21</t>
  </si>
  <si>
    <t>02.09.2024 13:35:25</t>
  </si>
  <si>
    <t>02.09.2024 13:35:51</t>
  </si>
  <si>
    <t>02.09.2024 13:35:54</t>
  </si>
  <si>
    <t>02.09.2024 13:35:58</t>
  </si>
  <si>
    <t>02.09.2024 13:36:18</t>
  </si>
  <si>
    <t>02.09.2024 13:36:19</t>
  </si>
  <si>
    <t>02.09.2024 13:36:21</t>
  </si>
  <si>
    <t>02.09.2024 13:36:27</t>
  </si>
  <si>
    <t>02.09.2024 13:36:51</t>
  </si>
  <si>
    <t>02.09.2024 13:37:21</t>
  </si>
  <si>
    <t>02.09.2024 13:37:24</t>
  </si>
  <si>
    <t>02.09.2024 13:37:48</t>
  </si>
  <si>
    <t>02.09.2024 13:38:27</t>
  </si>
  <si>
    <t>02.09.2024 13:38:28</t>
  </si>
  <si>
    <t>02.09.2024 13:38:55</t>
  </si>
  <si>
    <t>02.09.2024 13:38:58</t>
  </si>
  <si>
    <t>02.09.2024 13:39:12</t>
  </si>
  <si>
    <t>02.09.2024 13:39:13</t>
  </si>
  <si>
    <t>02.09.2024 13:39:20</t>
  </si>
  <si>
    <t>02.09.2024 13:39:21</t>
  </si>
  <si>
    <t>02.09.2024 13:39:22</t>
  </si>
  <si>
    <t>02.09.2024 13:39:24</t>
  </si>
  <si>
    <t>02.09.2024 13:39:29</t>
  </si>
  <si>
    <t>02.09.2024 13:39:48</t>
  </si>
  <si>
    <t>02.09.2024 13:40:40</t>
  </si>
  <si>
    <t>02.09.2024 13:40:43</t>
  </si>
  <si>
    <t>02.09.2024 13:41:07</t>
  </si>
  <si>
    <t>02.09.2024 13:41:18</t>
  </si>
  <si>
    <t>02.09.2024 13:41:19</t>
  </si>
  <si>
    <t>02.09.2024 13:41:27</t>
  </si>
  <si>
    <t>02.09.2024 13:41:34</t>
  </si>
  <si>
    <t>02.09.2024 13:41:39</t>
  </si>
  <si>
    <t>02.09.2024 13:41:40</t>
  </si>
  <si>
    <t>02.09.2024 13:42:09</t>
  </si>
  <si>
    <t>02.09.2024 13:42:10</t>
  </si>
  <si>
    <t>02.09.2024 13:42:13</t>
  </si>
  <si>
    <t>02.09.2024 13:42:19</t>
  </si>
  <si>
    <t>02.09.2024 13:42:42</t>
  </si>
  <si>
    <t>02.09.2024 13:42:43</t>
  </si>
  <si>
    <t>02.09.2024 13:43:22</t>
  </si>
  <si>
    <t>02.09.2024 13:43:28</t>
  </si>
  <si>
    <t>02.09.2024 13:43:36</t>
  </si>
  <si>
    <t>02.09.2024 13:43:49</t>
  </si>
  <si>
    <t>02.09.2024 13:44:03</t>
  </si>
  <si>
    <t>02.09.2024 13:44:06</t>
  </si>
  <si>
    <t>02.09.2024 13:44:09</t>
  </si>
  <si>
    <t>02.09.2024 13:44:58</t>
  </si>
  <si>
    <t>02.09.2024 13:45:00</t>
  </si>
  <si>
    <t>02.09.2024 13:45:03</t>
  </si>
  <si>
    <t>02.09.2024 13:45:29</t>
  </si>
  <si>
    <t>02.09.2024 13:45:35</t>
  </si>
  <si>
    <t>02.09.2024 13:45:36</t>
  </si>
  <si>
    <t>02.09.2024 13:45:56</t>
  </si>
  <si>
    <t>02.09.2024 13:46:18</t>
  </si>
  <si>
    <t>02.09.2024 13:46:20</t>
  </si>
  <si>
    <t>02.09.2024 13:46:29</t>
  </si>
  <si>
    <t>02.09.2024 13:47:12</t>
  </si>
  <si>
    <t>02.09.2024 13:47:18</t>
  </si>
  <si>
    <t>02.09.2024 13:47:21</t>
  </si>
  <si>
    <t>02.09.2024 13:47:30</t>
  </si>
  <si>
    <t>02.09.2024 13:47:31</t>
  </si>
  <si>
    <t>02.09.2024 13:47:33</t>
  </si>
  <si>
    <t>02.09.2024 13:47:43</t>
  </si>
  <si>
    <t>02.09.2024 13:47:52</t>
  </si>
  <si>
    <t>02.09.2024 13:47:54</t>
  </si>
  <si>
    <t>02.09.2024 13:47:57</t>
  </si>
  <si>
    <t>02.09.2024 13:48:15</t>
  </si>
  <si>
    <t>02.09.2024 13:48:19</t>
  </si>
  <si>
    <t>02.09.2024 13:48:34</t>
  </si>
  <si>
    <t>02.09.2024 13:48:40</t>
  </si>
  <si>
    <t>02.09.2024 13:48:48</t>
  </si>
  <si>
    <t>02.09.2024 13:48:49</t>
  </si>
  <si>
    <t>02.09.2024 13:48:51</t>
  </si>
  <si>
    <t>02.09.2024 13:48:52</t>
  </si>
  <si>
    <t>02.09.2024 13:48:58</t>
  </si>
  <si>
    <t>02.09.2024 13:49:06</t>
  </si>
  <si>
    <t>02.09.2024 13:49:07</t>
  </si>
  <si>
    <t>02.09.2024 13:49:10</t>
  </si>
  <si>
    <t>02.09.2024 13:49:22</t>
  </si>
  <si>
    <t>02.09.2024 13:49:24</t>
  </si>
  <si>
    <t>02.09.2024 13:49:45</t>
  </si>
  <si>
    <t>02.09.2024 13:49:47</t>
  </si>
  <si>
    <t>02.09.2024 13:49:48</t>
  </si>
  <si>
    <t>02.09.2024 13:49:50</t>
  </si>
  <si>
    <t>02.09.2024 13:49:51</t>
  </si>
  <si>
    <t>02.09.2024 13:49:54</t>
  </si>
  <si>
    <t>02.09.2024 13:49:56</t>
  </si>
  <si>
    <t>02.09.2024 13:50:00</t>
  </si>
  <si>
    <t>02.09.2024 13:50:07</t>
  </si>
  <si>
    <t>02.09.2024 13:50:36</t>
  </si>
  <si>
    <t>02.09.2024 13:50:58</t>
  </si>
  <si>
    <t>02.09.2024 13:51:27</t>
  </si>
  <si>
    <t>02.09.2024 13:51:29</t>
  </si>
  <si>
    <t>02.09.2024 13:51:38</t>
  </si>
  <si>
    <t>02.09.2024 13:51:41</t>
  </si>
  <si>
    <t>02.09.2024 13:51:42</t>
  </si>
  <si>
    <t>02.09.2024 13:52:01</t>
  </si>
  <si>
    <t>02.09.2024 13:52:15</t>
  </si>
  <si>
    <t>02.09.2024 13:52:16</t>
  </si>
  <si>
    <t>02.09.2024 13:52:28</t>
  </si>
  <si>
    <t>02.09.2024 13:52:30</t>
  </si>
  <si>
    <t>02.09.2024 13:52:31</t>
  </si>
  <si>
    <t>02.09.2024 13:52:33</t>
  </si>
  <si>
    <t>02.09.2024 13:52:58</t>
  </si>
  <si>
    <t>02.09.2024 13:53:01</t>
  </si>
  <si>
    <t>02.09.2024 13:53:19</t>
  </si>
  <si>
    <t>02.09.2024 13:53:23</t>
  </si>
  <si>
    <t>02.09.2024 13:53:27</t>
  </si>
  <si>
    <t>02.09.2024 13:53:33</t>
  </si>
  <si>
    <t>02.09.2024 13:53:35</t>
  </si>
  <si>
    <t>02.09.2024 13:53:36</t>
  </si>
  <si>
    <t>02.09.2024 13:54:07</t>
  </si>
  <si>
    <t>02.09.2024 13:54:10</t>
  </si>
  <si>
    <t>02.09.2024 13:54:24</t>
  </si>
  <si>
    <t>02.09.2024 13:54:31</t>
  </si>
  <si>
    <t>02.09.2024 13:54:34</t>
  </si>
  <si>
    <t>02.09.2024 13:54:37</t>
  </si>
  <si>
    <t>02.09.2024 13:54:40</t>
  </si>
  <si>
    <t>02.09.2024 13:54:42</t>
  </si>
  <si>
    <t>02.09.2024 13:54:43</t>
  </si>
  <si>
    <t>02.09.2024 13:54:46</t>
  </si>
  <si>
    <t>02.09.2024 13:54:48</t>
  </si>
  <si>
    <t>02.09.2024 13:54:51</t>
  </si>
  <si>
    <t>02.09.2024 13:55:04</t>
  </si>
  <si>
    <t>02.09.2024 13:55:06</t>
  </si>
  <si>
    <t>02.09.2024 13:55:07</t>
  </si>
  <si>
    <t>02.09.2024 13:55:54</t>
  </si>
  <si>
    <t>02.09.2024 13:55:57</t>
  </si>
  <si>
    <t>02.09.2024 13:56:06</t>
  </si>
  <si>
    <t>02.09.2024 13:56:07</t>
  </si>
  <si>
    <t>02.09.2024 13:56:09</t>
  </si>
  <si>
    <t>02.09.2024 13:56:12</t>
  </si>
  <si>
    <t>02.09.2024 13:56:15</t>
  </si>
  <si>
    <t>02.09.2024 13:56:16</t>
  </si>
  <si>
    <t>02.09.2024 13:56:18</t>
  </si>
  <si>
    <t>02.09.2024 13:56:21</t>
  </si>
  <si>
    <t>02.09.2024 13:56:23</t>
  </si>
  <si>
    <t>02.09.2024 13:56:24</t>
  </si>
  <si>
    <t>02.09.2024 13:56:27</t>
  </si>
  <si>
    <t>02.09.2024 13:56:29</t>
  </si>
  <si>
    <t>02.09.2024 13:56:30</t>
  </si>
  <si>
    <t>02.09.2024 13:56:42</t>
  </si>
  <si>
    <t>02.09.2024 13:56:59</t>
  </si>
  <si>
    <t>02.09.2024 13:57:03</t>
  </si>
  <si>
    <t>02.09.2024 13:57:06</t>
  </si>
  <si>
    <t>02.09.2024 13:57:09</t>
  </si>
  <si>
    <t>02.09.2024 13:57:15</t>
  </si>
  <si>
    <t>02.09.2024 13:57:24</t>
  </si>
  <si>
    <t>02.09.2024 13:57:26</t>
  </si>
  <si>
    <t>02.09.2024 13:57:29</t>
  </si>
  <si>
    <t>02.09.2024 13:57:32</t>
  </si>
  <si>
    <t>02.09.2024 13:57:33</t>
  </si>
  <si>
    <t>02.09.2024 13:57:35</t>
  </si>
  <si>
    <t>02.09.2024 13:57:36</t>
  </si>
  <si>
    <t>02.09.2024 13:57:38</t>
  </si>
  <si>
    <t>02.09.2024 13:57:39</t>
  </si>
  <si>
    <t>02.09.2024 13:57:45</t>
  </si>
  <si>
    <t>02.09.2024 13:57:56</t>
  </si>
  <si>
    <t>02.09.2024 13:58:25</t>
  </si>
  <si>
    <t>02.09.2024 13:58:36</t>
  </si>
  <si>
    <t>02.09.2024 13:58:42</t>
  </si>
  <si>
    <t>02.09.2024 13:58:48</t>
  </si>
  <si>
    <t>02.09.2024 13:58:49</t>
  </si>
  <si>
    <t>02.09.2024 13:59:01</t>
  </si>
  <si>
    <t>02.09.2024 13:59:03</t>
  </si>
  <si>
    <t>02.09.2024 13:59:07</t>
  </si>
  <si>
    <t>02.09.2024 13:59:09</t>
  </si>
  <si>
    <t>02.09.2024 13:59:10</t>
  </si>
  <si>
    <t>02.09.2024 13:59:21</t>
  </si>
  <si>
    <t>02.09.2024 13:59:22</t>
  </si>
  <si>
    <t>02.09.2024 13:59:24</t>
  </si>
  <si>
    <t>02.09.2024 13:59:54</t>
  </si>
  <si>
    <t>02.09.2024 13:59:57</t>
  </si>
  <si>
    <t>02.09.2024 14:00:36</t>
  </si>
  <si>
    <t>02.09.2024 14:00:38</t>
  </si>
  <si>
    <t>02.09.2024 14:00:41</t>
  </si>
  <si>
    <t>02.09.2024 14:00:53</t>
  </si>
  <si>
    <t>02.09.2024 14:01:21</t>
  </si>
  <si>
    <t>02.09.2024 14:01:43</t>
  </si>
  <si>
    <t>02.09.2024 14:01:45</t>
  </si>
  <si>
    <t>02.09.2024 14:01:48</t>
  </si>
  <si>
    <t>02.09.2024 14:01:51</t>
  </si>
  <si>
    <t>02.09.2024 14:01:52</t>
  </si>
  <si>
    <t>02.09.2024 14:02:01</t>
  </si>
  <si>
    <t>02.09.2024 14:02:04</t>
  </si>
  <si>
    <t>02.09.2024 14:02:06</t>
  </si>
  <si>
    <t>02.09.2024 14:02:07</t>
  </si>
  <si>
    <t>02.09.2024 14:02:09</t>
  </si>
  <si>
    <t>02.09.2024 14:02:27</t>
  </si>
  <si>
    <t>02.09.2024 14:02:34</t>
  </si>
  <si>
    <t>02.09.2024 14:02:37</t>
  </si>
  <si>
    <t>02.09.2024 14:02:39</t>
  </si>
  <si>
    <t>02.09.2024 14:03:07</t>
  </si>
  <si>
    <t>02.09.2024 14:03:13</t>
  </si>
  <si>
    <t>02.09.2024 14:03:15</t>
  </si>
  <si>
    <t>02.09.2024 14:03:21</t>
  </si>
  <si>
    <t>02.09.2024 14:03:36</t>
  </si>
  <si>
    <t>02.09.2024 14:03:45</t>
  </si>
  <si>
    <t>02.09.2024 14:03:49</t>
  </si>
  <si>
    <t>02.09.2024 14:03:51</t>
  </si>
  <si>
    <t>02.09.2024 14:04:27</t>
  </si>
  <si>
    <t>02.09.2024 14:04:54</t>
  </si>
  <si>
    <t>02.09.2024 14:04:55</t>
  </si>
  <si>
    <t>02.09.2024 14:04:58</t>
  </si>
  <si>
    <t>02.09.2024 14:05:20</t>
  </si>
  <si>
    <t>02.09.2024 14:05:42</t>
  </si>
  <si>
    <t>02.09.2024 14:05:53</t>
  </si>
  <si>
    <t>02.09.2024 14:05:56</t>
  </si>
  <si>
    <t>02.09.2024 14:05:57</t>
  </si>
  <si>
    <t>02.09.2024 14:05:59</t>
  </si>
  <si>
    <t>02.09.2024 14:06:09</t>
  </si>
  <si>
    <t>02.09.2024 14:06:11</t>
  </si>
  <si>
    <t>02.09.2024 14:06:12</t>
  </si>
  <si>
    <t>02.09.2024 14:06:14</t>
  </si>
  <si>
    <t>02.09.2024 14:06:17</t>
  </si>
  <si>
    <t>02.09.2024 14:06:18</t>
  </si>
  <si>
    <t>02.09.2024 14:06:41</t>
  </si>
  <si>
    <t>02.09.2024 14:06:51</t>
  </si>
  <si>
    <t>02.09.2024 14:06:59</t>
  </si>
  <si>
    <t>02.09.2024 14:07:13</t>
  </si>
  <si>
    <t>02.09.2024 14:07:14</t>
  </si>
  <si>
    <t>02.09.2024 14:07:17</t>
  </si>
  <si>
    <t>02.09.2024 14:07:19</t>
  </si>
  <si>
    <t>02.09.2024 14:07:26</t>
  </si>
  <si>
    <t>02.09.2024 14:07:28</t>
  </si>
  <si>
    <t>02.09.2024 14:07:29</t>
  </si>
  <si>
    <t>02.09.2024 14:07:31</t>
  </si>
  <si>
    <t>02.09.2024 14:07:50</t>
  </si>
  <si>
    <t>02.09.2024 14:07:55</t>
  </si>
  <si>
    <t>02.09.2024 14:07:56</t>
  </si>
  <si>
    <t>02.09.2024 14:07:58</t>
  </si>
  <si>
    <t>02.09.2024 14:07:59</t>
  </si>
  <si>
    <t>02.09.2024 14:08:02</t>
  </si>
  <si>
    <t>02.09.2024 14:08:13</t>
  </si>
  <si>
    <t>02.09.2024 14:08:14</t>
  </si>
  <si>
    <t>02.09.2024 14:08:25</t>
  </si>
  <si>
    <t>02.09.2024 14:08:34</t>
  </si>
  <si>
    <t>02.09.2024 14:08:35</t>
  </si>
  <si>
    <t>02.09.2024 14:08:43</t>
  </si>
  <si>
    <t>02.09.2024 14:08:47</t>
  </si>
  <si>
    <t>02.09.2024 14:08:52</t>
  </si>
  <si>
    <t>02.09.2024 14:08:55</t>
  </si>
  <si>
    <t>02.09.2024 14:09:00</t>
  </si>
  <si>
    <t>02.09.2024 14:09:01</t>
  </si>
  <si>
    <t>02.09.2024 14:09:03</t>
  </si>
  <si>
    <t>02.09.2024 14:09:09</t>
  </si>
  <si>
    <t>02.09.2024 14:10:00</t>
  </si>
  <si>
    <t>02.09.2024 14:10:01</t>
  </si>
  <si>
    <t>02.09.2024 14:10:07</t>
  </si>
  <si>
    <t>02.09.2024 14:10:12</t>
  </si>
  <si>
    <t>02.09.2024 14:10:13</t>
  </si>
  <si>
    <t>02.09.2024 14:10:16</t>
  </si>
  <si>
    <t>02.09.2024 14:10:31</t>
  </si>
  <si>
    <t>02.09.2024 14:10:33</t>
  </si>
  <si>
    <t>02.09.2024 14:10:43</t>
  </si>
  <si>
    <t>02.09.2024 14:10:48</t>
  </si>
  <si>
    <t>02.09.2024 14:11:00</t>
  </si>
  <si>
    <t>02.09.2024 14:11:33</t>
  </si>
  <si>
    <t>02.09.2024 14:11:40</t>
  </si>
  <si>
    <t>02.09.2024 14:11:42</t>
  </si>
  <si>
    <t>02.09.2024 14:11:48</t>
  </si>
  <si>
    <t>02.09.2024 14:11:49</t>
  </si>
  <si>
    <t>02.09.2024 14:12:21</t>
  </si>
  <si>
    <t>02.09.2024 14:12:24</t>
  </si>
  <si>
    <t>02.09.2024 14:12:34</t>
  </si>
  <si>
    <t>02.09.2024 14:12:39</t>
  </si>
  <si>
    <t>02.09.2024 14:12:43</t>
  </si>
  <si>
    <t>02.09.2024 14:12:45</t>
  </si>
  <si>
    <t>02.09.2024 14:12:54</t>
  </si>
  <si>
    <t>02.09.2024 14:13:15</t>
  </si>
  <si>
    <t>02.09.2024 14:13:16</t>
  </si>
  <si>
    <t>02.09.2024 14:13:30</t>
  </si>
  <si>
    <t>02.09.2024 14:13:54</t>
  </si>
  <si>
    <t>02.09.2024 14:14:01</t>
  </si>
  <si>
    <t>02.09.2024 14:14:10</t>
  </si>
  <si>
    <t>02.09.2024 14:14:27</t>
  </si>
  <si>
    <t>02.09.2024 14:14:28</t>
  </si>
  <si>
    <t>02.09.2024 14:14:33</t>
  </si>
  <si>
    <t>02.09.2024 14:14:57</t>
  </si>
  <si>
    <t>02.09.2024 14:15:21</t>
  </si>
  <si>
    <t>02.09.2024 14:15:22</t>
  </si>
  <si>
    <t>02.09.2024 14:15:28</t>
  </si>
  <si>
    <t>02.09.2024 14:15:40</t>
  </si>
  <si>
    <t>02.09.2024 14:15:46</t>
  </si>
  <si>
    <t>02.09.2024 14:15:48</t>
  </si>
  <si>
    <t>02.09.2024 14:16:00</t>
  </si>
  <si>
    <t>02.09.2024 14:16:01</t>
  </si>
  <si>
    <t>02.09.2024 14:16:06</t>
  </si>
  <si>
    <t>02.09.2024 14:16:07</t>
  </si>
  <si>
    <t>02.09.2024 14:16:21</t>
  </si>
  <si>
    <t>02.09.2024 14:16:22</t>
  </si>
  <si>
    <t>02.09.2024 14:16:24</t>
  </si>
  <si>
    <t>02.09.2024 14:16:25</t>
  </si>
  <si>
    <t>02.09.2024 14:16:34</t>
  </si>
  <si>
    <t>02.09.2024 14:16:43</t>
  </si>
  <si>
    <t>02.09.2024 14:16:45</t>
  </si>
  <si>
    <t>02.09.2024 14:16:49</t>
  </si>
  <si>
    <t>02.09.2024 14:16:51</t>
  </si>
  <si>
    <t>02.09.2024 14:16:52</t>
  </si>
  <si>
    <t>02.09.2024 14:16:54</t>
  </si>
  <si>
    <t>02.09.2024 14:16:58</t>
  </si>
  <si>
    <t>02.09.2024 14:17:07</t>
  </si>
  <si>
    <t>02.09.2024 14:17:13</t>
  </si>
  <si>
    <t>02.09.2024 14:17:15</t>
  </si>
  <si>
    <t>02.09.2024 14:17:19</t>
  </si>
  <si>
    <t>02.09.2024 14:17:25</t>
  </si>
  <si>
    <t>02.09.2024 14:17:28</t>
  </si>
  <si>
    <t>02.09.2024 14:17:45</t>
  </si>
  <si>
    <t>02.09.2024 14:17:50</t>
  </si>
  <si>
    <t>02.09.2024 14:17:51</t>
  </si>
  <si>
    <t>02.09.2024 14:18:06</t>
  </si>
  <si>
    <t>02.09.2024 14:18:07</t>
  </si>
  <si>
    <t>02.09.2024 14:18:16</t>
  </si>
  <si>
    <t>02.09.2024 14:18:22</t>
  </si>
  <si>
    <t>02.09.2024 14:18:27</t>
  </si>
  <si>
    <t>02.09.2024 14:18:34</t>
  </si>
  <si>
    <t>02.09.2024 14:18:37</t>
  </si>
  <si>
    <t>02.09.2024 14:18:40</t>
  </si>
  <si>
    <t>02.09.2024 14:18:42</t>
  </si>
  <si>
    <t>02.09.2024 14:18:43</t>
  </si>
  <si>
    <t>02.09.2024 14:18:57</t>
  </si>
  <si>
    <t>02.09.2024 14:18:58</t>
  </si>
  <si>
    <t>02.09.2024 14:19:12</t>
  </si>
  <si>
    <t>02.09.2024 14:19:15</t>
  </si>
  <si>
    <t>02.09.2024 14:19:53</t>
  </si>
  <si>
    <t>02.09.2024 14:19:54</t>
  </si>
  <si>
    <t>02.09.2024 14:20:00</t>
  </si>
  <si>
    <t>02.09.2024 14:20:48</t>
  </si>
  <si>
    <t>02.09.2024 14:20:49</t>
  </si>
  <si>
    <t>02.09.2024 14:20:51</t>
  </si>
  <si>
    <t>02.09.2024 14:20:54</t>
  </si>
  <si>
    <t>02.09.2024 14:20:55</t>
  </si>
  <si>
    <t>02.09.2024 14:21:00</t>
  </si>
  <si>
    <t>02.09.2024 14:21:06</t>
  </si>
  <si>
    <t>02.09.2024 14:21:09</t>
  </si>
  <si>
    <t>02.09.2024 14:21:38</t>
  </si>
  <si>
    <t>02.09.2024 14:22:01</t>
  </si>
  <si>
    <t>02.09.2024 14:22:03</t>
  </si>
  <si>
    <t>02.09.2024 14:22:07</t>
  </si>
  <si>
    <t>02.09.2024 14:22:09</t>
  </si>
  <si>
    <t>02.09.2024 14:22:10</t>
  </si>
  <si>
    <t>02.09.2024 14:22:12</t>
  </si>
  <si>
    <t>02.09.2024 14:22:19</t>
  </si>
  <si>
    <t>02.09.2024 14:22:21</t>
  </si>
  <si>
    <t>02.09.2024 14:22:27</t>
  </si>
  <si>
    <t>02.09.2024 14:22:33</t>
  </si>
  <si>
    <t>02.09.2024 14:22:34</t>
  </si>
  <si>
    <t>02.09.2024 14:22:36</t>
  </si>
  <si>
    <t>02.09.2024 14:22:37</t>
  </si>
  <si>
    <t>02.09.2024 14:22:39</t>
  </si>
  <si>
    <t>02.09.2024 14:22:42</t>
  </si>
  <si>
    <t>02.09.2024 14:22:43</t>
  </si>
  <si>
    <t>02.09.2024 14:23:09</t>
  </si>
  <si>
    <t>02.09.2024 14:23:16</t>
  </si>
  <si>
    <t>02.09.2024 14:23:42</t>
  </si>
  <si>
    <t>02.09.2024 14:24:09</t>
  </si>
  <si>
    <t>02.09.2024 14:24:22</t>
  </si>
  <si>
    <t>02.09.2024 14:24:24</t>
  </si>
  <si>
    <t>02.09.2024 14:24:39</t>
  </si>
  <si>
    <t>02.09.2024 14:24:45</t>
  </si>
  <si>
    <t>02.09.2024 14:24:46</t>
  </si>
  <si>
    <t>02.09.2024 14:24:48</t>
  </si>
  <si>
    <t>02.09.2024 14:25:01</t>
  </si>
  <si>
    <t>02.09.2024 14:25:04</t>
  </si>
  <si>
    <t>02.09.2024 14:25:28</t>
  </si>
  <si>
    <t>02.09.2024 14:25:30</t>
  </si>
  <si>
    <t>02.09.2024 14:25:52</t>
  </si>
  <si>
    <t>02.09.2024 14:26:07</t>
  </si>
  <si>
    <t>02.09.2024 14:26:12</t>
  </si>
  <si>
    <t>02.09.2024 14:27:04</t>
  </si>
  <si>
    <t>02.09.2024 14:27:07</t>
  </si>
  <si>
    <t>02.09.2024 14:27:24</t>
  </si>
  <si>
    <t>02.09.2024 14:27:57</t>
  </si>
  <si>
    <t>02.09.2024 14:28:20</t>
  </si>
  <si>
    <t>02.09.2024 14:28:24</t>
  </si>
  <si>
    <t>02.09.2024 14:28:33</t>
  </si>
  <si>
    <t>02.09.2024 14:28:35</t>
  </si>
  <si>
    <t>02.09.2024 14:28:45</t>
  </si>
  <si>
    <t>02.09.2024 14:28:50</t>
  </si>
  <si>
    <t>02.09.2024 14:29:06</t>
  </si>
  <si>
    <t>02.09.2024 14:29:15</t>
  </si>
  <si>
    <t>02.09.2024 14:29:16</t>
  </si>
  <si>
    <t>02.09.2024 14:29:31</t>
  </si>
  <si>
    <t>02.09.2024 14:29:33</t>
  </si>
  <si>
    <t>02.09.2024 14:29:34</t>
  </si>
  <si>
    <t>02.09.2024 14:29:39</t>
  </si>
  <si>
    <t>02.09.2024 14:29:43</t>
  </si>
  <si>
    <t>02.09.2024 14:29:49</t>
  </si>
  <si>
    <t>02.09.2024 14:30:06</t>
  </si>
  <si>
    <t>02.09.2024 14:30:12</t>
  </si>
  <si>
    <t>02.09.2024 14:30:27</t>
  </si>
  <si>
    <t>02.09.2024 14:30:28</t>
  </si>
  <si>
    <t>02.09.2024 14:30:45</t>
  </si>
  <si>
    <t>02.09.2024 14:31:07</t>
  </si>
  <si>
    <t>02.09.2024 14:31:19</t>
  </si>
  <si>
    <t>02.09.2024 14:31:22</t>
  </si>
  <si>
    <t>02.09.2024 14:31:25</t>
  </si>
  <si>
    <t>02.09.2024 14:31:28</t>
  </si>
  <si>
    <t>02.09.2024 14:31:31</t>
  </si>
  <si>
    <t>02.09.2024 14:31:33</t>
  </si>
  <si>
    <t>02.09.2024 14:31:45</t>
  </si>
  <si>
    <t>02.09.2024 14:31:48</t>
  </si>
  <si>
    <t>02.09.2024 14:32:13</t>
  </si>
  <si>
    <t>02.09.2024 14:32:15</t>
  </si>
  <si>
    <t>02.09.2024 14:32:18</t>
  </si>
  <si>
    <t>02.09.2024 14:32:33</t>
  </si>
  <si>
    <t>02.09.2024 14:32:34</t>
  </si>
  <si>
    <t>02.09.2024 14:32:48</t>
  </si>
  <si>
    <t>02.09.2024 14:32:49</t>
  </si>
  <si>
    <t>02.09.2024 14:33:18</t>
  </si>
  <si>
    <t>02.09.2024 14:33:19</t>
  </si>
  <si>
    <t>02.09.2024 14:33:31</t>
  </si>
  <si>
    <t>02.09.2024 14:33:33</t>
  </si>
  <si>
    <t>02.09.2024 14:33:40</t>
  </si>
  <si>
    <t>02.09.2024 14:33:46</t>
  </si>
  <si>
    <t>02.09.2024 14:33:49</t>
  </si>
  <si>
    <t>02.09.2024 14:33:58</t>
  </si>
  <si>
    <t>02.09.2024 14:34:09</t>
  </si>
  <si>
    <t>02.09.2024 14:34:29</t>
  </si>
  <si>
    <t>02.09.2024 14:34:30</t>
  </si>
  <si>
    <t>02.09.2024 14:34:33</t>
  </si>
  <si>
    <t>02.09.2024 14:34:47</t>
  </si>
  <si>
    <t>02.09.2024 14:35:01</t>
  </si>
  <si>
    <t>02.09.2024 14:35:03</t>
  </si>
  <si>
    <t>02.09.2024 14:35:06</t>
  </si>
  <si>
    <t>02.09.2024 14:35:10</t>
  </si>
  <si>
    <t>02.09.2024 14:35:40</t>
  </si>
  <si>
    <t>02.09.2024 14:35:42</t>
  </si>
  <si>
    <t>02.09.2024 14:36:07</t>
  </si>
  <si>
    <t>02.09.2024 14:36:09</t>
  </si>
  <si>
    <t>02.09.2024 14:36:16</t>
  </si>
  <si>
    <t>02.09.2024 14:36:18</t>
  </si>
  <si>
    <t>02.09.2024 14:36:21</t>
  </si>
  <si>
    <t>02.09.2024 14:36:22</t>
  </si>
  <si>
    <t>02.09.2024 14:36:45</t>
  </si>
  <si>
    <t>02.09.2024 14:36:54</t>
  </si>
  <si>
    <t>02.09.2024 14:37:01</t>
  </si>
  <si>
    <t>02.09.2024 14:37:03</t>
  </si>
  <si>
    <t>02.09.2024 14:37:09</t>
  </si>
  <si>
    <t>02.09.2024 14:37:13</t>
  </si>
  <si>
    <t>02.09.2024 14:37:21</t>
  </si>
  <si>
    <t>02.09.2024 14:37:22</t>
  </si>
  <si>
    <t>02.09.2024 14:37:30</t>
  </si>
  <si>
    <t>02.09.2024 14:37:42</t>
  </si>
  <si>
    <t>02.09.2024 14:37:46</t>
  </si>
  <si>
    <t>02.09.2024 14:37:49</t>
  </si>
  <si>
    <t>02.09.2024 14:37:51</t>
  </si>
  <si>
    <t>02.09.2024 14:37:54</t>
  </si>
  <si>
    <t>02.09.2024 14:38:09</t>
  </si>
  <si>
    <t>02.09.2024 14:38:10</t>
  </si>
  <si>
    <t>02.09.2024 14:38:18</t>
  </si>
  <si>
    <t>02.09.2024 14:38:36</t>
  </si>
  <si>
    <t>02.09.2024 14:38:52</t>
  </si>
  <si>
    <t>02.09.2024 14:38:57</t>
  </si>
  <si>
    <t>02.09.2024 14:39:00</t>
  </si>
  <si>
    <t>02.09.2024 14:39:06</t>
  </si>
  <si>
    <t>02.09.2024 14:39:10</t>
  </si>
  <si>
    <t>02.09.2024 14:39:12</t>
  </si>
  <si>
    <t>02.09.2024 14:39:27</t>
  </si>
  <si>
    <t>02.09.2024 14:39:41</t>
  </si>
  <si>
    <t>02.09.2024 14:39:48</t>
  </si>
  <si>
    <t>02.09.2024 14:39:50</t>
  </si>
  <si>
    <t>02.09.2024 14:39:51</t>
  </si>
  <si>
    <t>02.09.2024 14:39:57</t>
  </si>
  <si>
    <t>02.09.2024 14:39:59</t>
  </si>
  <si>
    <t>02.09.2024 14:40:15</t>
  </si>
  <si>
    <t>02.09.2024 14:40:33</t>
  </si>
  <si>
    <t>02.09.2024 14:41:15</t>
  </si>
  <si>
    <t>02.09.2024 14:41:16</t>
  </si>
  <si>
    <t>02.09.2024 14:41:42</t>
  </si>
  <si>
    <t>02.09.2024 14:41:55</t>
  </si>
  <si>
    <t>02.09.2024 14:42:03</t>
  </si>
  <si>
    <t>02.09.2024 14:42:10</t>
  </si>
  <si>
    <t>02.09.2024 14:42:12</t>
  </si>
  <si>
    <t>02.09.2024 14:42:16</t>
  </si>
  <si>
    <t>02.09.2024 14:42:19</t>
  </si>
  <si>
    <t>02.09.2024 14:42:24</t>
  </si>
  <si>
    <t>02.09.2024 14:42:27</t>
  </si>
  <si>
    <t>02.09.2024 14:42:30</t>
  </si>
  <si>
    <t>02.09.2024 14:42:34</t>
  </si>
  <si>
    <t>02.09.2024 14:42:36</t>
  </si>
  <si>
    <t>02.09.2024 14:42:37</t>
  </si>
  <si>
    <t>02.09.2024 14:42:57</t>
  </si>
  <si>
    <t>02.09.2024 14:42:58</t>
  </si>
  <si>
    <t>02.09.2024 14:43:00</t>
  </si>
  <si>
    <t>02.09.2024 14:43:01</t>
  </si>
  <si>
    <t>02.09.2024 14:43:03</t>
  </si>
  <si>
    <t>02.09.2024 14:43:27</t>
  </si>
  <si>
    <t>02.09.2024 14:43:38</t>
  </si>
  <si>
    <t>02.09.2024 14:43:54</t>
  </si>
  <si>
    <t>02.09.2024 14:44:22</t>
  </si>
  <si>
    <t>02.09.2024 14:44:24</t>
  </si>
  <si>
    <t>02.09.2024 14:44:37</t>
  </si>
  <si>
    <t>02.09.2024 14:44:39</t>
  </si>
  <si>
    <t>02.09.2024 14:44:40</t>
  </si>
  <si>
    <t>02.09.2024 14:44:48</t>
  </si>
  <si>
    <t>02.09.2024 14:44:58</t>
  </si>
  <si>
    <t>02.09.2024 14:45:00</t>
  </si>
  <si>
    <t>02.09.2024 14:45:01</t>
  </si>
  <si>
    <t>02.09.2024 14:45:04</t>
  </si>
  <si>
    <t>02.09.2024 14:45:15</t>
  </si>
  <si>
    <t>02.09.2024 14:46:03</t>
  </si>
  <si>
    <t>02.09.2024 14:46:09</t>
  </si>
  <si>
    <t>02.09.2024 14:46:15</t>
  </si>
  <si>
    <t>02.09.2024 14:46:16</t>
  </si>
  <si>
    <t>02.09.2024 14:46:19</t>
  </si>
  <si>
    <t>02.09.2024 14:46:28</t>
  </si>
  <si>
    <t>02.09.2024 14:46:31</t>
  </si>
  <si>
    <t>02.09.2024 14:46:37</t>
  </si>
  <si>
    <t>02.09.2024 14:46:39</t>
  </si>
  <si>
    <t>02.09.2024 14:46:45</t>
  </si>
  <si>
    <t>02.09.2024 14:46:46</t>
  </si>
  <si>
    <t>02.09.2024 14:46:51</t>
  </si>
  <si>
    <t>02.09.2024 14:47:03</t>
  </si>
  <si>
    <t>02.09.2024 14:47:12</t>
  </si>
  <si>
    <t>02.09.2024 14:47:13</t>
  </si>
  <si>
    <t>02.09.2024 14:47:16</t>
  </si>
  <si>
    <t>02.09.2024 14:47:25</t>
  </si>
  <si>
    <t>02.09.2024 14:47:34</t>
  </si>
  <si>
    <t>02.09.2024 14:47:39</t>
  </si>
  <si>
    <t>02.09.2024 14:47:58</t>
  </si>
  <si>
    <t>02.09.2024 14:48:25</t>
  </si>
  <si>
    <t>02.09.2024 14:48:29</t>
  </si>
  <si>
    <t>02.09.2024 14:48:33</t>
  </si>
  <si>
    <t>02.09.2024 14:48:45</t>
  </si>
  <si>
    <t>02.09.2024 14:49:00</t>
  </si>
  <si>
    <t>02.09.2024 14:49:01</t>
  </si>
  <si>
    <t>02.09.2024 14:49:24</t>
  </si>
  <si>
    <t>02.09.2024 14:49:25</t>
  </si>
  <si>
    <t>02.09.2024 14:49:31</t>
  </si>
  <si>
    <t>02.09.2024 14:49:34</t>
  </si>
  <si>
    <t>02.09.2024 14:49:36</t>
  </si>
  <si>
    <t>02.09.2024 14:49:48</t>
  </si>
  <si>
    <t>02.09.2024 14:50:10</t>
  </si>
  <si>
    <t>02.09.2024 14:50:12</t>
  </si>
  <si>
    <t>02.09.2024 14:50:18</t>
  </si>
  <si>
    <t>02.09.2024 14:50:19</t>
  </si>
  <si>
    <t>02.09.2024 14:50:22</t>
  </si>
  <si>
    <t>02.09.2024 14:50:36</t>
  </si>
  <si>
    <t>02.09.2024 14:50:42</t>
  </si>
  <si>
    <t>02.09.2024 14:50:55</t>
  </si>
  <si>
    <t>02.09.2024 14:51:04</t>
  </si>
  <si>
    <t>02.09.2024 14:51:07</t>
  </si>
  <si>
    <t>02.09.2024 14:51:09</t>
  </si>
  <si>
    <t>02.09.2024 14:51:30</t>
  </si>
  <si>
    <t>02.09.2024 14:51:56</t>
  </si>
  <si>
    <t>02.09.2024 14:52:09</t>
  </si>
  <si>
    <t>02.09.2024 14:52:10</t>
  </si>
  <si>
    <t>02.09.2024 14:52:12</t>
  </si>
  <si>
    <t>02.09.2024 14:52:16</t>
  </si>
  <si>
    <t>02.09.2024 14:52:36</t>
  </si>
  <si>
    <t>02.09.2024 14:52:37</t>
  </si>
  <si>
    <t>02.09.2024 14:52:39</t>
  </si>
  <si>
    <t>02.09.2024 14:52:40</t>
  </si>
  <si>
    <t>02.09.2024 14:53:03</t>
  </si>
  <si>
    <t>02.09.2024 14:53:21</t>
  </si>
  <si>
    <t>02.09.2024 14:53:24</t>
  </si>
  <si>
    <t>02.09.2024 14:53:30</t>
  </si>
  <si>
    <t>02.09.2024 14:53:46</t>
  </si>
  <si>
    <t>02.09.2024 14:53:57</t>
  </si>
  <si>
    <t>02.09.2024 14:54:18</t>
  </si>
  <si>
    <t>02.09.2024 14:54:21</t>
  </si>
  <si>
    <t>02.09.2024 14:54:22</t>
  </si>
  <si>
    <t>02.09.2024 14:54:28</t>
  </si>
  <si>
    <t>02.09.2024 14:54:31</t>
  </si>
  <si>
    <t>02.09.2024 14:54:33</t>
  </si>
  <si>
    <t>02.09.2024 14:54:49</t>
  </si>
  <si>
    <t>02.09.2024 14:54:51</t>
  </si>
  <si>
    <t>02.09.2024 14:54:54</t>
  </si>
  <si>
    <t>02.09.2024 14:55:06</t>
  </si>
  <si>
    <t>02.09.2024 14:55:21</t>
  </si>
  <si>
    <t>02.09.2024 14:55:25</t>
  </si>
  <si>
    <t>02.09.2024 14:55:27</t>
  </si>
  <si>
    <t>02.09.2024 14:55:28</t>
  </si>
  <si>
    <t>02.09.2024 14:55:31</t>
  </si>
  <si>
    <t>02.09.2024 14:55:46</t>
  </si>
  <si>
    <t>02.09.2024 14:55:48</t>
  </si>
  <si>
    <t>02.09.2024 14:55:51</t>
  </si>
  <si>
    <t>02.09.2024 14:55:52</t>
  </si>
  <si>
    <t>02.09.2024 14:56:00</t>
  </si>
  <si>
    <t>02.09.2024 14:56:03</t>
  </si>
  <si>
    <t>02.09.2024 14:56:16</t>
  </si>
  <si>
    <t>02.09.2024 14:56:18</t>
  </si>
  <si>
    <t>02.09.2024 14:56:27</t>
  </si>
  <si>
    <t>02.09.2024 14:56:31</t>
  </si>
  <si>
    <t>02.09.2024 14:56:34</t>
  </si>
  <si>
    <t>02.09.2024 14:56:54</t>
  </si>
  <si>
    <t>02.09.2024 14:57:12</t>
  </si>
  <si>
    <t>02.09.2024 14:57:13</t>
  </si>
  <si>
    <t>02.09.2024 14:57:25</t>
  </si>
  <si>
    <t>02.09.2024 14:57:27</t>
  </si>
  <si>
    <t>02.09.2024 14:57:28</t>
  </si>
  <si>
    <t>02.09.2024 14:57:33</t>
  </si>
  <si>
    <t>02.09.2024 14:57:39</t>
  </si>
  <si>
    <t>02.09.2024 14:57:57</t>
  </si>
  <si>
    <t>02.09.2024 14:57:58</t>
  </si>
  <si>
    <t>02.09.2024 14:58:44</t>
  </si>
  <si>
    <t>02.09.2024 14:58:48</t>
  </si>
  <si>
    <t>02.09.2024 14:58:56</t>
  </si>
  <si>
    <t>02.09.2024 14:59:09</t>
  </si>
  <si>
    <t>02.09.2024 14:59:18</t>
  </si>
  <si>
    <t>02.09.2024 14:59:21</t>
  </si>
  <si>
    <t>02.09.2024 14:59:23</t>
  </si>
  <si>
    <t>02.09.2024 14:59:29</t>
  </si>
  <si>
    <t>02.09.2024 14:59:48</t>
  </si>
  <si>
    <t>02.09.2024 14:59:51</t>
  </si>
  <si>
    <t>02.09.2024 15:00:00</t>
  </si>
  <si>
    <t>02.09.2024 15:00:06</t>
  </si>
  <si>
    <t>02.09.2024 15:00:10</t>
  </si>
  <si>
    <t>02.09.2024 15:00:19</t>
  </si>
  <si>
    <t>02.09.2024 15:00:52</t>
  </si>
  <si>
    <t>02.09.2024 15:01:07</t>
  </si>
  <si>
    <t>02.09.2024 15:01:19</t>
  </si>
  <si>
    <t>02.09.2024 15:01:28</t>
  </si>
  <si>
    <t>02.09.2024 15:01:51</t>
  </si>
  <si>
    <t>02.09.2024 15:02:27</t>
  </si>
  <si>
    <t>02.09.2024 15:02:28</t>
  </si>
  <si>
    <t>02.09.2024 15:02:45</t>
  </si>
  <si>
    <t>02.09.2024 15:02:54</t>
  </si>
  <si>
    <t>02.09.2024 15:03:10</t>
  </si>
  <si>
    <t>02.09.2024 15:03:12</t>
  </si>
  <si>
    <t>02.09.2024 15:03:15</t>
  </si>
  <si>
    <t>02.09.2024 15:03:16</t>
  </si>
  <si>
    <t>02.09.2024 15:03:27</t>
  </si>
  <si>
    <t>02.09.2024 15:03:28</t>
  </si>
  <si>
    <t>02.09.2024 15:03:34</t>
  </si>
  <si>
    <t>02.09.2024 15:03:54</t>
  </si>
  <si>
    <t>02.09.2024 15:04:33</t>
  </si>
  <si>
    <t>02.09.2024 15:04:39</t>
  </si>
  <si>
    <t>02.09.2024 15:04:45</t>
  </si>
  <si>
    <t>02.09.2024 15:04:55</t>
  </si>
  <si>
    <t>02.09.2024 15:05:10</t>
  </si>
  <si>
    <t>02.09.2024 15:05:12</t>
  </si>
  <si>
    <t>02.09.2024 15:05:25</t>
  </si>
  <si>
    <t>02.09.2024 15:05:39</t>
  </si>
  <si>
    <t>02.09.2024 15:05:42</t>
  </si>
  <si>
    <t>02.09.2024 15:06:04</t>
  </si>
  <si>
    <t>02.09.2024 15:06:06</t>
  </si>
  <si>
    <t>02.09.2024 15:06:12</t>
  </si>
  <si>
    <t>02.09.2024 15:06:13</t>
  </si>
  <si>
    <t>02.09.2024 15:06:15</t>
  </si>
  <si>
    <t>02.09.2024 15:06:27</t>
  </si>
  <si>
    <t>02.09.2024 15:06:28</t>
  </si>
  <si>
    <t>02.09.2024 15:06:43</t>
  </si>
  <si>
    <t>02.09.2024 15:06:54</t>
  </si>
  <si>
    <t>02.09.2024 15:07:10</t>
  </si>
  <si>
    <t>02.09.2024 15:07:19</t>
  </si>
  <si>
    <t>02.09.2024 15:07:21</t>
  </si>
  <si>
    <t>02.09.2024 15:07:24</t>
  </si>
  <si>
    <t>02.09.2024 15:07:48</t>
  </si>
  <si>
    <t>02.09.2024 15:07:49</t>
  </si>
  <si>
    <t>02.09.2024 15:07:51</t>
  </si>
  <si>
    <t>02.09.2024 15:07:58</t>
  </si>
  <si>
    <t>02.09.2024 15:08:30</t>
  </si>
  <si>
    <t>02.09.2024 15:08:44</t>
  </si>
  <si>
    <t>02.09.2024 15:09:10</t>
  </si>
  <si>
    <t>02.09.2024 15:09:22</t>
  </si>
  <si>
    <t>02.09.2024 15:09:40</t>
  </si>
  <si>
    <t>02.09.2024 15:09:48</t>
  </si>
  <si>
    <t>02.09.2024 15:09:54</t>
  </si>
  <si>
    <t>02.09.2024 15:10:07</t>
  </si>
  <si>
    <t>02.09.2024 15:10:16</t>
  </si>
  <si>
    <t>02.09.2024 15:10:34</t>
  </si>
  <si>
    <t>02.09.2024 15:10:46</t>
  </si>
  <si>
    <t>02.09.2024 15:10:51</t>
  </si>
  <si>
    <t>02.09.2024 15:11:10</t>
  </si>
  <si>
    <t>02.09.2024 15:11:18</t>
  </si>
  <si>
    <t>02.09.2024 15:11:25</t>
  </si>
  <si>
    <t>02.09.2024 15:11:36</t>
  </si>
  <si>
    <t>02.09.2024 15:11:37</t>
  </si>
  <si>
    <t>02.09.2024 15:11:42</t>
  </si>
  <si>
    <t>02.09.2024 15:11:57</t>
  </si>
  <si>
    <t>02.09.2024 15:12:16</t>
  </si>
  <si>
    <t>02.09.2024 15:12:18</t>
  </si>
  <si>
    <t>02.09.2024 15:12:26</t>
  </si>
  <si>
    <t>02.09.2024 15:12:27</t>
  </si>
  <si>
    <t>02.09.2024 15:13:04</t>
  </si>
  <si>
    <t>02.09.2024 15:13:06</t>
  </si>
  <si>
    <t>02.09.2024 15:13:07</t>
  </si>
  <si>
    <t>02.09.2024 15:13:10</t>
  </si>
  <si>
    <t>02.09.2024 15:13:22</t>
  </si>
  <si>
    <t>02.09.2024 15:13:27</t>
  </si>
  <si>
    <t>02.09.2024 15:13:57</t>
  </si>
  <si>
    <t>02.09.2024 15:14:19</t>
  </si>
  <si>
    <t>02.09.2024 15:14:24</t>
  </si>
  <si>
    <t>02.09.2024 15:14:26</t>
  </si>
  <si>
    <t>02.09.2024 15:14:44</t>
  </si>
  <si>
    <t>02.09.2024 15:14:51</t>
  </si>
  <si>
    <t>02.09.2024 15:15:01</t>
  </si>
  <si>
    <t>02.09.2024 15:15:36</t>
  </si>
  <si>
    <t>02.09.2024 15:15:39</t>
  </si>
  <si>
    <t>02.09.2024 15:15:58</t>
  </si>
  <si>
    <t>02.09.2024 15:16:01</t>
  </si>
  <si>
    <t>02.09.2024 15:16:16</t>
  </si>
  <si>
    <t>02.09.2024 15:16:21</t>
  </si>
  <si>
    <t>02.09.2024 15:16:25</t>
  </si>
  <si>
    <t>02.09.2024 15:16:36</t>
  </si>
  <si>
    <t>02.09.2024 15:16:44</t>
  </si>
  <si>
    <t>02.09.2024 15:16:47</t>
  </si>
  <si>
    <t>02.09.2024 15:16:57</t>
  </si>
  <si>
    <t>02.09.2024 15:17:21</t>
  </si>
  <si>
    <t>02.09.2024 15:17:22</t>
  </si>
  <si>
    <t>02.09.2024 15:17:49</t>
  </si>
  <si>
    <t>02.09.2024 15:17:51</t>
  </si>
  <si>
    <t>02.09.2024 15:18:22</t>
  </si>
  <si>
    <t>02.09.2024 15:18:24</t>
  </si>
  <si>
    <t>02.09.2024 15:18:28</t>
  </si>
  <si>
    <t>02.09.2024 15:18:31</t>
  </si>
  <si>
    <t>02.09.2024 15:18:36</t>
  </si>
  <si>
    <t>02.09.2024 15:18:54</t>
  </si>
  <si>
    <t>02.09.2024 15:19:00</t>
  </si>
  <si>
    <t>02.09.2024 15:19:06</t>
  </si>
  <si>
    <t>02.09.2024 15:19:07</t>
  </si>
  <si>
    <t>02.09.2024 15:19:24</t>
  </si>
  <si>
    <t>02.09.2024 15:19:25</t>
  </si>
  <si>
    <t>02.09.2024 15:19:27</t>
  </si>
  <si>
    <t>02.09.2024 15:19:28</t>
  </si>
  <si>
    <t>02.09.2024 15:19:31</t>
  </si>
  <si>
    <t>02.09.2024 15:19:33</t>
  </si>
  <si>
    <t>02.09.2024 15:19:34</t>
  </si>
  <si>
    <t>02.09.2024 15:19:36</t>
  </si>
  <si>
    <t>02.09.2024 15:19:39</t>
  </si>
  <si>
    <t>02.09.2024 15:19:40</t>
  </si>
  <si>
    <t>02.09.2024 15:19:42</t>
  </si>
  <si>
    <t>02.09.2024 15:19:43</t>
  </si>
  <si>
    <t>02.09.2024 15:19:45</t>
  </si>
  <si>
    <t>02.09.2024 15:19:46</t>
  </si>
  <si>
    <t>02.09.2024 15:19:52</t>
  </si>
  <si>
    <t>02.09.2024 15:20:16</t>
  </si>
  <si>
    <t>02.09.2024 15:20:43</t>
  </si>
  <si>
    <t>02.09.2024 15:20:46</t>
  </si>
  <si>
    <t>02.09.2024 15:20:51</t>
  </si>
  <si>
    <t>02.09.2024 15:21:04</t>
  </si>
  <si>
    <t>02.09.2024 15:21:27</t>
  </si>
  <si>
    <t>02.09.2024 15:21:30</t>
  </si>
  <si>
    <t>02.09.2024 15:21:51</t>
  </si>
  <si>
    <t>02.09.2024 15:21:57</t>
  </si>
  <si>
    <t>02.09.2024 15:22:01</t>
  </si>
  <si>
    <t>02.09.2024 15:22:03</t>
  </si>
  <si>
    <t>02.09.2024 15:22:10</t>
  </si>
  <si>
    <t>02.09.2024 15:22:22</t>
  </si>
  <si>
    <t>02.09.2024 15:22:48</t>
  </si>
  <si>
    <t>02.09.2024 15:22:50</t>
  </si>
  <si>
    <t>02.09.2024 15:23:01</t>
  </si>
  <si>
    <t>02.09.2024 15:23:03</t>
  </si>
  <si>
    <t>02.09.2024 15:23:18</t>
  </si>
  <si>
    <t>02.09.2024 15:23:19</t>
  </si>
  <si>
    <t>02.09.2024 15:23:39</t>
  </si>
  <si>
    <t>02.09.2024 15:23:40</t>
  </si>
  <si>
    <t>02.09.2024 15:23:48</t>
  </si>
  <si>
    <t>02.09.2024 15:23:49</t>
  </si>
  <si>
    <t>02.09.2024 15:23:51</t>
  </si>
  <si>
    <t>02.09.2024 15:23:57</t>
  </si>
  <si>
    <t>02.09.2024 15:24:00</t>
  </si>
  <si>
    <t>02.09.2024 15:24:22</t>
  </si>
  <si>
    <t>02.09.2024 15:24:24</t>
  </si>
  <si>
    <t>02.09.2024 15:24:27</t>
  </si>
  <si>
    <t>02.09.2024 15:24:58</t>
  </si>
  <si>
    <t>02.09.2024 15:25:04</t>
  </si>
  <si>
    <t>02.09.2024 15:25:06</t>
  </si>
  <si>
    <t>02.09.2024 15:25:12</t>
  </si>
  <si>
    <t>02.09.2024 15:25:15</t>
  </si>
  <si>
    <t>02.09.2024 15:25:16</t>
  </si>
  <si>
    <t>02.09.2024 15:25:18</t>
  </si>
  <si>
    <t>02.09.2024 15:25:21</t>
  </si>
  <si>
    <t>02.09.2024 15:25:44</t>
  </si>
  <si>
    <t>02.09.2024 15:25:45</t>
  </si>
  <si>
    <t>02.09.2024 15:25:48</t>
  </si>
  <si>
    <t>02.09.2024 15:26:10</t>
  </si>
  <si>
    <t>02.09.2024 15:27:00</t>
  </si>
  <si>
    <t>02.09.2024 15:27:21</t>
  </si>
  <si>
    <t>02.09.2024 15:27:22</t>
  </si>
  <si>
    <t>02.09.2024 15:27:27</t>
  </si>
  <si>
    <t>02.09.2024 15:27:45</t>
  </si>
  <si>
    <t>02.09.2024 15:27:54</t>
  </si>
  <si>
    <t>02.09.2024 15:27:55</t>
  </si>
  <si>
    <t>02.09.2024 15:27:57</t>
  </si>
  <si>
    <t>02.09.2024 15:27:58</t>
  </si>
  <si>
    <t>02.09.2024 15:28:07</t>
  </si>
  <si>
    <t>02.09.2024 15:28:09</t>
  </si>
  <si>
    <t>02.09.2024 15:28:12</t>
  </si>
  <si>
    <t>02.09.2024 15:28:24</t>
  </si>
  <si>
    <t>02.09.2024 15:28:30</t>
  </si>
  <si>
    <t>02.09.2024 15:28:36</t>
  </si>
  <si>
    <t>02.09.2024 15:28:57</t>
  </si>
  <si>
    <t>02.09.2024 15:28:59</t>
  </si>
  <si>
    <t>02.09.2024 15:29:02</t>
  </si>
  <si>
    <t>02.09.2024 15:29:27</t>
  </si>
  <si>
    <t>02.09.2024 15:29:29</t>
  </si>
  <si>
    <t>02.09.2024 15:29:30</t>
  </si>
  <si>
    <t>02.09.2024 15:29:32</t>
  </si>
  <si>
    <t>02.09.2024 15:29:33</t>
  </si>
  <si>
    <t>02.09.2024 15:29:35</t>
  </si>
  <si>
    <t>02.09.2024 15:29:36</t>
  </si>
  <si>
    <t>02.09.2024 15:29:38</t>
  </si>
  <si>
    <t>02.09.2024 15:29:39</t>
  </si>
  <si>
    <t>02.09.2024 15:29:50</t>
  </si>
  <si>
    <t>02.09.2024 15:29:51</t>
  </si>
  <si>
    <t>02.09.2024 15:29:56</t>
  </si>
  <si>
    <t>02.09.2024 15:30:03</t>
  </si>
  <si>
    <t>02.09.2024 15:30:04</t>
  </si>
  <si>
    <t>02.09.2024 15:30:06</t>
  </si>
  <si>
    <t>02.09.2024 15:30:24</t>
  </si>
  <si>
    <t>02.09.2024 15:30:25</t>
  </si>
  <si>
    <t>02.09.2024 15:30:27</t>
  </si>
  <si>
    <t>02.09.2024 15:30:30</t>
  </si>
  <si>
    <t>02.09.2024 15:30:40</t>
  </si>
  <si>
    <t>02.09.2024 15:30:42</t>
  </si>
  <si>
    <t>02.09.2024 15:30:43</t>
  </si>
  <si>
    <t>02.09.2024 15:30:45</t>
  </si>
  <si>
    <t>02.09.2024 15:30:52</t>
  </si>
  <si>
    <t>02.09.2024 15:30:58</t>
  </si>
  <si>
    <t>02.09.2024 15:31:07</t>
  </si>
  <si>
    <t>02.09.2024 15:31:50</t>
  </si>
  <si>
    <t>02.09.2024 15:31:59</t>
  </si>
  <si>
    <t>02.09.2024 15:32:00</t>
  </si>
  <si>
    <t>02.09.2024 15:32:02</t>
  </si>
  <si>
    <t>02.09.2024 15:32:17</t>
  </si>
  <si>
    <t>02.09.2024 15:32:18</t>
  </si>
  <si>
    <t>02.09.2024 15:32:21</t>
  </si>
  <si>
    <t>02.09.2024 15:32:32</t>
  </si>
  <si>
    <t>02.09.2024 15:32:44</t>
  </si>
  <si>
    <t>02.09.2024 15:32:45</t>
  </si>
  <si>
    <t>02.09.2024 15:32:47</t>
  </si>
  <si>
    <t>02.09.2024 15:32:48</t>
  </si>
  <si>
    <t>02.09.2024 15:32:54</t>
  </si>
  <si>
    <t>02.09.2024 15:33:10</t>
  </si>
  <si>
    <t>02.09.2024 15:33:24</t>
  </si>
  <si>
    <t>02.09.2024 15:33:25</t>
  </si>
  <si>
    <t>02.09.2024 15:33:33</t>
  </si>
  <si>
    <t>02.09.2024 15:33:52</t>
  </si>
  <si>
    <t>02.09.2024 15:33:54</t>
  </si>
  <si>
    <t>02.09.2024 15:33:58</t>
  </si>
  <si>
    <t>02.09.2024 15:34:44</t>
  </si>
  <si>
    <t>02.09.2024 15:34:50</t>
  </si>
  <si>
    <t>02.09.2024 15:34:51</t>
  </si>
  <si>
    <t>02.09.2024 15:34:53</t>
  </si>
  <si>
    <t>02.09.2024 15:35:06</t>
  </si>
  <si>
    <t>02.09.2024 15:35:25</t>
  </si>
  <si>
    <t>02.09.2024 15:35:30</t>
  </si>
  <si>
    <t>02.09.2024 15:35:55</t>
  </si>
  <si>
    <t>02.09.2024 15:36:00</t>
  </si>
  <si>
    <t>02.09.2024 15:36:27</t>
  </si>
  <si>
    <t>02.09.2024 15:36:36</t>
  </si>
  <si>
    <t>02.09.2024 15:37:06</t>
  </si>
  <si>
    <t>02.09.2024 15:37:28</t>
  </si>
  <si>
    <t>02.09.2024 15:37:30</t>
  </si>
  <si>
    <t>02.09.2024 15:38:00</t>
  </si>
  <si>
    <t>02.09.2024 15:38:06</t>
  </si>
  <si>
    <t>02.09.2024 15:38:07</t>
  </si>
  <si>
    <t>02.09.2024 15:38:16</t>
  </si>
  <si>
    <t>02.09.2024 15:38:24</t>
  </si>
  <si>
    <t>02.09.2024 15:38:25</t>
  </si>
  <si>
    <t>02.09.2024 15:38:43</t>
  </si>
  <si>
    <t>02.09.2024 15:38:54</t>
  </si>
  <si>
    <t>02.09.2024 15:38:57</t>
  </si>
  <si>
    <t>02.09.2024 15:39:04</t>
  </si>
  <si>
    <t>02.09.2024 15:39:35</t>
  </si>
  <si>
    <t>02.09.2024 15:39:36</t>
  </si>
  <si>
    <t>02.09.2024 15:39:50</t>
  </si>
  <si>
    <t>02.09.2024 15:39:51</t>
  </si>
  <si>
    <t>02.09.2024 15:39:53</t>
  </si>
  <si>
    <t>02.09.2024 15:40:04</t>
  </si>
  <si>
    <t>02.09.2024 15:40:07</t>
  </si>
  <si>
    <t>02.09.2024 15:40:24</t>
  </si>
  <si>
    <t>02.09.2024 15:40:33</t>
  </si>
  <si>
    <t>02.09.2024 15:40:39</t>
  </si>
  <si>
    <t>02.09.2024 15:40:42</t>
  </si>
  <si>
    <t>02.09.2024 15:40:46</t>
  </si>
  <si>
    <t>02.09.2024 15:41:00</t>
  </si>
  <si>
    <t>02.09.2024 15:41:06</t>
  </si>
  <si>
    <t>02.09.2024 15:41:07</t>
  </si>
  <si>
    <t>02.09.2024 15:41:13</t>
  </si>
  <si>
    <t>02.09.2024 15:41:19</t>
  </si>
  <si>
    <t>02.09.2024 15:41:24</t>
  </si>
  <si>
    <t>02.09.2024 15:41:27</t>
  </si>
  <si>
    <t>02.09.2024 15:41:34</t>
  </si>
  <si>
    <t>02.09.2024 15:41:37</t>
  </si>
  <si>
    <t>02.09.2024 15:41:39</t>
  </si>
  <si>
    <t>02.09.2024 15:41:40</t>
  </si>
  <si>
    <t>02.09.2024 15:41:42</t>
  </si>
  <si>
    <t>02.09.2024 15:41:43</t>
  </si>
  <si>
    <t>02.09.2024 15:42:06</t>
  </si>
  <si>
    <t>02.09.2024 15:42:16</t>
  </si>
  <si>
    <t>02.09.2024 15:42:18</t>
  </si>
  <si>
    <t>02.09.2024 15:42:19</t>
  </si>
  <si>
    <t>02.09.2024 15:42:27</t>
  </si>
  <si>
    <t>02.09.2024 15:42:48</t>
  </si>
  <si>
    <t>02.09.2024 15:42:57</t>
  </si>
  <si>
    <t>02.09.2024 15:43:12</t>
  </si>
  <si>
    <t>02.09.2024 15:43:13</t>
  </si>
  <si>
    <t>02.09.2024 15:43:15</t>
  </si>
  <si>
    <t>02.09.2024 15:43:21</t>
  </si>
  <si>
    <t>02.09.2024 15:43:22</t>
  </si>
  <si>
    <t>02.09.2024 15:43:36</t>
  </si>
  <si>
    <t>02.09.2024 15:43:38</t>
  </si>
  <si>
    <t>02.09.2024 15:43:39</t>
  </si>
  <si>
    <t>02.09.2024 15:43:45</t>
  </si>
  <si>
    <t>02.09.2024 15:44:04</t>
  </si>
  <si>
    <t>02.09.2024 15:44:18</t>
  </si>
  <si>
    <t>02.09.2024 15:44:37</t>
  </si>
  <si>
    <t>02.09.2024 15:44:49</t>
  </si>
  <si>
    <t>02.09.2024 15:44:54</t>
  </si>
  <si>
    <t>02.09.2024 15:45:13</t>
  </si>
  <si>
    <t>02.09.2024 15:45:19</t>
  </si>
  <si>
    <t>02.09.2024 15:45:21</t>
  </si>
  <si>
    <t>02.09.2024 15:45:31</t>
  </si>
  <si>
    <t>02.09.2024 15:45:33</t>
  </si>
  <si>
    <t>02.09.2024 15:45:36</t>
  </si>
  <si>
    <t>02.09.2024 15:45:39</t>
  </si>
  <si>
    <t>02.09.2024 15:45:45</t>
  </si>
  <si>
    <t>02.09.2024 15:45:46</t>
  </si>
  <si>
    <t>02.09.2024 15:45:58</t>
  </si>
  <si>
    <t>02.09.2024 15:46:00</t>
  </si>
  <si>
    <t>02.09.2024 15:46:41</t>
  </si>
  <si>
    <t>02.09.2024 15:47:07</t>
  </si>
  <si>
    <t>02.09.2024 15:47:13</t>
  </si>
  <si>
    <t>02.09.2024 15:47:42</t>
  </si>
  <si>
    <t>02.09.2024 15:47:49</t>
  </si>
  <si>
    <t>02.09.2024 15:47:51</t>
  </si>
  <si>
    <t>02.09.2024 15:47:54</t>
  </si>
  <si>
    <t>02.09.2024 15:47:55</t>
  </si>
  <si>
    <t>02.09.2024 15:47:57</t>
  </si>
  <si>
    <t>02.09.2024 15:47:58</t>
  </si>
  <si>
    <t>02.09.2024 15:48:00</t>
  </si>
  <si>
    <t>02.09.2024 15:48:33</t>
  </si>
  <si>
    <t>02.09.2024 15:48:44</t>
  </si>
  <si>
    <t>02.09.2024 15:48:50</t>
  </si>
  <si>
    <t>02.09.2024 15:48:51</t>
  </si>
  <si>
    <t>02.09.2024 15:48:54</t>
  </si>
  <si>
    <t>02.09.2024 15:48:59</t>
  </si>
  <si>
    <t>02.09.2024 15:49:02</t>
  </si>
  <si>
    <t>02.09.2024 15:49:05</t>
  </si>
  <si>
    <t>02.09.2024 15:49:06</t>
  </si>
  <si>
    <t>02.09.2024 15:49:08</t>
  </si>
  <si>
    <t>02.09.2024 15:49:24</t>
  </si>
  <si>
    <t>02.09.2024 15:49:32</t>
  </si>
  <si>
    <t>02.09.2024 15:49:45</t>
  </si>
  <si>
    <t>02.09.2024 15:50:52</t>
  </si>
  <si>
    <t>02.09.2024 15:50:54</t>
  </si>
  <si>
    <t>02.09.2024 15:50:58</t>
  </si>
  <si>
    <t>02.09.2024 15:51:00</t>
  </si>
  <si>
    <t>02.09.2024 15:51:01</t>
  </si>
  <si>
    <t>02.09.2024 15:51:18</t>
  </si>
  <si>
    <t>02.09.2024 15:51:19</t>
  </si>
  <si>
    <t>02.09.2024 15:51:33</t>
  </si>
  <si>
    <t>02.09.2024 15:51:35</t>
  </si>
  <si>
    <t>02.09.2024 15:51:38</t>
  </si>
  <si>
    <t>02.09.2024 15:51:42</t>
  </si>
  <si>
    <t>02.09.2024 15:51:45</t>
  </si>
  <si>
    <t>02.09.2024 15:51:47</t>
  </si>
  <si>
    <t>02.09.2024 15:51:48</t>
  </si>
  <si>
    <t>02.09.2024 15:51:51</t>
  </si>
  <si>
    <t>02.09.2024 15:51:57</t>
  </si>
  <si>
    <t>02.09.2024 15:52:00</t>
  </si>
  <si>
    <t>02.09.2024 15:52:03</t>
  </si>
  <si>
    <t>02.09.2024 15:52:17</t>
  </si>
  <si>
    <t>02.09.2024 15:52:21</t>
  </si>
  <si>
    <t>02.09.2024 15:52:44</t>
  </si>
  <si>
    <t>02.09.2024 15:52:48</t>
  </si>
  <si>
    <t>02.09.2024 15:52:59</t>
  </si>
  <si>
    <t>02.09.2024 15:53:00</t>
  </si>
  <si>
    <t>02.09.2024 15:53:02</t>
  </si>
  <si>
    <t>02.09.2024 15:53:05</t>
  </si>
  <si>
    <t>02.09.2024 15:53:38</t>
  </si>
  <si>
    <t>02.09.2024 15:53:53</t>
  </si>
  <si>
    <t>02.09.2024 15:53:56</t>
  </si>
  <si>
    <t>02.09.2024 15:53:58</t>
  </si>
  <si>
    <t>02.09.2024 15:54:03</t>
  </si>
  <si>
    <t>02.09.2024 15:54:04</t>
  </si>
  <si>
    <t>02.09.2024 15:54:06</t>
  </si>
  <si>
    <t>02.09.2024 15:54:09</t>
  </si>
  <si>
    <t>02.09.2024 15:54:16</t>
  </si>
  <si>
    <t>02.09.2024 15:54:27</t>
  </si>
  <si>
    <t>02.09.2024 15:54:43</t>
  </si>
  <si>
    <t>02.09.2024 15:54:51</t>
  </si>
  <si>
    <t>02.09.2024 15:55:06</t>
  </si>
  <si>
    <t>02.09.2024 15:55:10</t>
  </si>
  <si>
    <t>02.09.2024 15:55:18</t>
  </si>
  <si>
    <t>02.09.2024 15:55:31</t>
  </si>
  <si>
    <t>02.09.2024 15:55:33</t>
  </si>
  <si>
    <t>02.09.2024 15:55:34</t>
  </si>
  <si>
    <t>02.09.2024 15:55:45</t>
  </si>
  <si>
    <t>02.09.2024 15:55:46</t>
  </si>
  <si>
    <t>02.09.2024 15:56:04</t>
  </si>
  <si>
    <t>02.09.2024 15:56:24</t>
  </si>
  <si>
    <t>02.09.2024 15:56:39</t>
  </si>
  <si>
    <t>02.09.2024 15:56:54</t>
  </si>
  <si>
    <t>02.09.2024 15:56:55</t>
  </si>
  <si>
    <t>02.09.2024 15:56:57</t>
  </si>
  <si>
    <t>02.09.2024 15:56:58</t>
  </si>
  <si>
    <t>02.09.2024 15:57:00</t>
  </si>
  <si>
    <t>02.09.2024 15:57:12</t>
  </si>
  <si>
    <t>02.09.2024 15:57:16</t>
  </si>
  <si>
    <t>02.09.2024 15:57:21</t>
  </si>
  <si>
    <t>02.09.2024 15:57:29</t>
  </si>
  <si>
    <t>02.09.2024 15:57:30</t>
  </si>
  <si>
    <t>02.09.2024 15:57:33</t>
  </si>
  <si>
    <t>02.09.2024 15:57:50</t>
  </si>
  <si>
    <t>02.09.2024 15:57:51</t>
  </si>
  <si>
    <t>02.09.2024 15:57:54</t>
  </si>
  <si>
    <t>02.09.2024 15:57:56</t>
  </si>
  <si>
    <t>02.09.2024 15:58:01</t>
  </si>
  <si>
    <t>02.09.2024 15:58:18</t>
  </si>
  <si>
    <t>02.09.2024 15:58:36</t>
  </si>
  <si>
    <t>02.09.2024 15:58:45</t>
  </si>
  <si>
    <t>02.09.2024 15:58:49</t>
  </si>
  <si>
    <t>02.09.2024 15:59:04</t>
  </si>
  <si>
    <t>02.09.2024 15:59:10</t>
  </si>
  <si>
    <t>02.09.2024 15:59:48</t>
  </si>
  <si>
    <t>02.09.2024 15:59:58</t>
  </si>
  <si>
    <t>02.09.2024 16:00:03</t>
  </si>
  <si>
    <t>02.09.2024 16:00:04</t>
  </si>
  <si>
    <t>02.09.2024 16:00:20</t>
  </si>
  <si>
    <t>02.09.2024 16:00:21</t>
  </si>
  <si>
    <t>02.09.2024 16:00:23</t>
  </si>
  <si>
    <t>02.09.2024 16:00:26</t>
  </si>
  <si>
    <t>02.09.2024 16:00:30</t>
  </si>
  <si>
    <t>02.09.2024 16:00:33</t>
  </si>
  <si>
    <t>02.09.2024 16:00:35</t>
  </si>
  <si>
    <t>02.09.2024 16:00:44</t>
  </si>
  <si>
    <t>02.09.2024 16:00:45</t>
  </si>
  <si>
    <t>02.09.2024 16:00:47</t>
  </si>
  <si>
    <t>02.09.2024 16:00:50</t>
  </si>
  <si>
    <t>02.09.2024 16:00:51</t>
  </si>
  <si>
    <t>02.09.2024 16:00:54</t>
  </si>
  <si>
    <t>02.09.2024 16:01:09</t>
  </si>
  <si>
    <t>02.09.2024 16:01:10</t>
  </si>
  <si>
    <t>02.09.2024 16:01:13</t>
  </si>
  <si>
    <t>02.09.2024 16:01:28</t>
  </si>
  <si>
    <t>02.09.2024 16:01:40</t>
  </si>
  <si>
    <t>02.09.2024 16:02:21</t>
  </si>
  <si>
    <t>02.09.2024 16:02:24</t>
  </si>
  <si>
    <t>02.09.2024 16:02:43</t>
  </si>
  <si>
    <t>02.09.2024 16:02:52</t>
  </si>
  <si>
    <t>02.09.2024 16:03:10</t>
  </si>
  <si>
    <t>02.09.2024 16:03:22</t>
  </si>
  <si>
    <t>02.09.2024 16:03:30</t>
  </si>
  <si>
    <t>02.09.2024 16:03:37</t>
  </si>
  <si>
    <t>02.09.2024 16:03:39</t>
  </si>
  <si>
    <t>02.09.2024 16:03:40</t>
  </si>
  <si>
    <t>02.09.2024 16:03:42</t>
  </si>
  <si>
    <t>02.09.2024 16:03:45</t>
  </si>
  <si>
    <t>02.09.2024 16:04:13</t>
  </si>
  <si>
    <t>02.09.2024 16:04:33</t>
  </si>
  <si>
    <t>02.09.2024 16:04:36</t>
  </si>
  <si>
    <t>02.09.2024 16:04:49</t>
  </si>
  <si>
    <t>02.09.2024 16:04:51</t>
  </si>
  <si>
    <t>02.09.2024 16:05:00</t>
  </si>
  <si>
    <t>02.09.2024 16:05:15</t>
  </si>
  <si>
    <t>02.09.2024 16:05:21</t>
  </si>
  <si>
    <t>02.09.2024 16:05:36</t>
  </si>
  <si>
    <t>02.09.2024 16:05:48</t>
  </si>
  <si>
    <t>02.09.2024 16:05:51</t>
  </si>
  <si>
    <t>02.09.2024 16:05:52</t>
  </si>
  <si>
    <t>02.09.2024 16:06:00</t>
  </si>
  <si>
    <t>02.09.2024 16:06:01</t>
  </si>
  <si>
    <t>02.09.2024 16:06:03</t>
  </si>
  <si>
    <t>02.09.2024 16:06:07</t>
  </si>
  <si>
    <t>02.09.2024 16:06:10</t>
  </si>
  <si>
    <t>02.09.2024 16:06:25</t>
  </si>
  <si>
    <t>02.09.2024 16:06:36</t>
  </si>
  <si>
    <t>02.09.2024 16:06:37</t>
  </si>
  <si>
    <t>02.09.2024 16:06:40</t>
  </si>
  <si>
    <t>02.09.2024 16:06:42</t>
  </si>
  <si>
    <t>02.09.2024 16:06:43</t>
  </si>
  <si>
    <t>02.09.2024 16:06:51</t>
  </si>
  <si>
    <t>02.09.2024 16:07:10</t>
  </si>
  <si>
    <t>02.09.2024 16:07:37</t>
  </si>
  <si>
    <t>02.09.2024 16:07:39</t>
  </si>
  <si>
    <t>02.09.2024 16:07:58</t>
  </si>
  <si>
    <t>02.09.2024 16:08:06</t>
  </si>
  <si>
    <t>02.09.2024 16:08:07</t>
  </si>
  <si>
    <t>02.09.2024 16:08:12</t>
  </si>
  <si>
    <t>02.09.2024 16:08:22</t>
  </si>
  <si>
    <t>02.09.2024 16:08:59</t>
  </si>
  <si>
    <t>02.09.2024 16:09:12</t>
  </si>
  <si>
    <t>02.09.2024 16:09:15</t>
  </si>
  <si>
    <t>02.09.2024 16:09:35</t>
  </si>
  <si>
    <t>02.09.2024 16:09:36</t>
  </si>
  <si>
    <t>02.09.2024 16:10:03</t>
  </si>
  <si>
    <t>02.09.2024 16:10:04</t>
  </si>
  <si>
    <t>02.09.2024 16:10:07</t>
  </si>
  <si>
    <t>02.09.2024 16:10:27</t>
  </si>
  <si>
    <t>02.09.2024 16:10:42</t>
  </si>
  <si>
    <t>02.09.2024 16:10:52</t>
  </si>
  <si>
    <t>02.09.2024 16:10:55</t>
  </si>
  <si>
    <t>02.09.2024 16:11:04</t>
  </si>
  <si>
    <t>02.09.2024 16:11:13</t>
  </si>
  <si>
    <t>02.09.2024 16:11:15</t>
  </si>
  <si>
    <t>02.09.2024 16:11:18</t>
  </si>
  <si>
    <t>02.09.2024 16:11:19</t>
  </si>
  <si>
    <t>02.09.2024 16:11:37</t>
  </si>
  <si>
    <t>02.09.2024 16:11:55</t>
  </si>
  <si>
    <t>02.09.2024 16:11:57</t>
  </si>
  <si>
    <t>02.09.2024 16:12:12</t>
  </si>
  <si>
    <t>02.09.2024 16:12:24</t>
  </si>
  <si>
    <t>02.09.2024 16:12:45</t>
  </si>
  <si>
    <t>02.09.2024 16:12:48</t>
  </si>
  <si>
    <t>02.09.2024 16:12:51</t>
  </si>
  <si>
    <t>02.09.2024 16:13:04</t>
  </si>
  <si>
    <t>02.09.2024 16:13:07</t>
  </si>
  <si>
    <t>02.09.2024 16:13:19</t>
  </si>
  <si>
    <t>02.09.2024 16:13:21</t>
  </si>
  <si>
    <t>02.09.2024 16:13:40</t>
  </si>
  <si>
    <t>02.09.2024 16:14:16</t>
  </si>
  <si>
    <t>02.09.2024 16:14:21</t>
  </si>
  <si>
    <t>02.09.2024 16:14:30</t>
  </si>
  <si>
    <t>02.09.2024 16:14:39</t>
  </si>
  <si>
    <t>02.09.2024 16:14:40</t>
  </si>
  <si>
    <t>02.09.2024 16:14:48</t>
  </si>
  <si>
    <t>02.09.2024 16:14:51</t>
  </si>
  <si>
    <t>02.09.2024 16:14:58</t>
  </si>
  <si>
    <t>02.09.2024 16:15:25</t>
  </si>
  <si>
    <t>02.09.2024 16:15:30</t>
  </si>
  <si>
    <t>02.09.2024 16:15:32</t>
  </si>
  <si>
    <t>02.09.2024 16:15:59</t>
  </si>
  <si>
    <t>02.09.2024 16:16:05</t>
  </si>
  <si>
    <t>02.09.2024 16:16:08</t>
  </si>
  <si>
    <t>02.09.2024 16:16:09</t>
  </si>
  <si>
    <t>02.09.2024 16:16:11</t>
  </si>
  <si>
    <t>02.09.2024 16:16:12</t>
  </si>
  <si>
    <t>02.09.2024 16:16:32</t>
  </si>
  <si>
    <t>02.09.2024 16:16:48</t>
  </si>
  <si>
    <t>02.09.2024 16:16:50</t>
  </si>
  <si>
    <t>02.09.2024 16:16:51</t>
  </si>
  <si>
    <t>02.09.2024 16:16:59</t>
  </si>
  <si>
    <t>02.09.2024 16:17:02</t>
  </si>
  <si>
    <t>02.09.2024 16:17:22</t>
  </si>
  <si>
    <t>02.09.2024 16:17:23</t>
  </si>
  <si>
    <t>02.09.2024 16:17:38</t>
  </si>
  <si>
    <t>02.09.2024 16:17:50</t>
  </si>
  <si>
    <t>02.09.2024 16:17:58</t>
  </si>
  <si>
    <t>02.09.2024 16:18:01</t>
  </si>
  <si>
    <t>02.09.2024 16:18:03</t>
  </si>
  <si>
    <t>02.09.2024 16:18:04</t>
  </si>
  <si>
    <t>02.09.2024 16:18:13</t>
  </si>
  <si>
    <t>02.09.2024 16:18:15</t>
  </si>
  <si>
    <t>02.09.2024 16:18:42</t>
  </si>
  <si>
    <t>02.09.2024 16:19:06</t>
  </si>
  <si>
    <t>02.09.2024 16:19:30</t>
  </si>
  <si>
    <t>02.09.2024 16:19:31</t>
  </si>
  <si>
    <t>02.09.2024 16:19:33</t>
  </si>
  <si>
    <t>02.09.2024 16:19:40</t>
  </si>
  <si>
    <t>02.09.2024 16:20:06</t>
  </si>
  <si>
    <t>02.09.2024 16:20:07</t>
  </si>
  <si>
    <t>02.09.2024 16:20:13</t>
  </si>
  <si>
    <t>02.09.2024 16:20:16</t>
  </si>
  <si>
    <t>02.09.2024 16:20:18</t>
  </si>
  <si>
    <t>02.09.2024 16:20:19</t>
  </si>
  <si>
    <t>02.09.2024 16:20:33</t>
  </si>
  <si>
    <t>02.09.2024 16:20:37</t>
  </si>
  <si>
    <t>02.09.2024 16:20:39</t>
  </si>
  <si>
    <t>02.09.2024 16:20:42</t>
  </si>
  <si>
    <t>02.09.2024 16:20:51</t>
  </si>
  <si>
    <t>02.09.2024 16:21:15</t>
  </si>
  <si>
    <t>02.09.2024 16:21:19</t>
  </si>
  <si>
    <t>02.09.2024 16:21:40</t>
  </si>
  <si>
    <t>02.09.2024 16:21:43</t>
  </si>
  <si>
    <t>02.09.2024 16:21:49</t>
  </si>
  <si>
    <t>02.09.2024 16:21:51</t>
  </si>
  <si>
    <t>02.09.2024 16:21:52</t>
  </si>
  <si>
    <t>02.09.2024 16:21:54</t>
  </si>
  <si>
    <t>02.09.2024 16:21:55</t>
  </si>
  <si>
    <t>02.09.2024 16:22:06</t>
  </si>
  <si>
    <t>02.09.2024 16:22:09</t>
  </si>
  <si>
    <t>02.09.2024 16:22:18</t>
  </si>
  <si>
    <t>02.09.2024 16:23:10</t>
  </si>
  <si>
    <t>02.09.2024 16:23:12</t>
  </si>
  <si>
    <t>02.09.2024 16:23:13</t>
  </si>
  <si>
    <t>02.09.2024 16:23:24</t>
  </si>
  <si>
    <t>02.09.2024 16:23:25</t>
  </si>
  <si>
    <t>02.09.2024 16:23:27</t>
  </si>
  <si>
    <t>02.09.2024 16:23:31</t>
  </si>
  <si>
    <t>02.09.2024 16:23:39</t>
  </si>
  <si>
    <t>02.09.2024 16:23:54</t>
  </si>
  <si>
    <t>02.09.2024 16:23:55</t>
  </si>
  <si>
    <t>02.09.2024 16:24:06</t>
  </si>
  <si>
    <t>02.09.2024 16:24:07</t>
  </si>
  <si>
    <t>02.09.2024 16:24:13</t>
  </si>
  <si>
    <t>02.09.2024 16:24:15</t>
  </si>
  <si>
    <t>02.09.2024 16:24:19</t>
  </si>
  <si>
    <t>02.09.2024 16:24:37</t>
  </si>
  <si>
    <t>02.09.2024 16:24:49</t>
  </si>
  <si>
    <t>02.09.2024 16:25:03</t>
  </si>
  <si>
    <t>02.09.2024 16:25:18</t>
  </si>
  <si>
    <t>02.09.2024 16:25:30</t>
  </si>
  <si>
    <t>02.09.2024 16:25:46</t>
  </si>
  <si>
    <t>02.09.2024 16:25:48</t>
  </si>
  <si>
    <t>02.09.2024 16:25:52</t>
  </si>
  <si>
    <t>02.09.2024 16:25:57</t>
  </si>
  <si>
    <t>02.09.2024 16:25:58</t>
  </si>
  <si>
    <t>02.09.2024 16:26:03</t>
  </si>
  <si>
    <t>02.09.2024 16:26:06</t>
  </si>
  <si>
    <t>02.09.2024 16:26:07</t>
  </si>
  <si>
    <t>02.09.2024 16:26:10</t>
  </si>
  <si>
    <t>02.09.2024 16:26:13</t>
  </si>
  <si>
    <t>02.09.2024 16:26:16</t>
  </si>
  <si>
    <t>02.09.2024 16:26:18</t>
  </si>
  <si>
    <t>02.09.2024 16:26:19</t>
  </si>
  <si>
    <t>02.09.2024 16:26:21</t>
  </si>
  <si>
    <t>02.09.2024 16:26:24</t>
  </si>
  <si>
    <t>02.09.2024 16:26:25</t>
  </si>
  <si>
    <t>02.09.2024 16:27:00</t>
  </si>
  <si>
    <t>02.09.2024 16:27:01</t>
  </si>
  <si>
    <t>02.09.2024 16:27:03</t>
  </si>
  <si>
    <t>02.09.2024 16:27:04</t>
  </si>
  <si>
    <t>02.09.2024 16:27:07</t>
  </si>
  <si>
    <t>02.09.2024 16:27:34</t>
  </si>
  <si>
    <t>02.09.2024 16:27:37</t>
  </si>
  <si>
    <t>02.09.2024 16:27:52</t>
  </si>
  <si>
    <t>02.09.2024 16:28:09</t>
  </si>
  <si>
    <t>02.09.2024 16:28:10</t>
  </si>
  <si>
    <t>02.09.2024 16:28:27</t>
  </si>
  <si>
    <t>02.09.2024 16:28:28</t>
  </si>
  <si>
    <t>02.09.2024 16:28:36</t>
  </si>
  <si>
    <t>02.09.2024 16:28:37</t>
  </si>
  <si>
    <t>02.09.2024 16:28:55</t>
  </si>
  <si>
    <t>02.09.2024 16:29:01</t>
  </si>
  <si>
    <t>02.09.2024 16:29:06</t>
  </si>
  <si>
    <t>02.09.2024 16:29:13</t>
  </si>
  <si>
    <t>02.09.2024 16:29:33</t>
  </si>
  <si>
    <t>02.09.2024 16:29:45</t>
  </si>
  <si>
    <t>02.09.2024 16:29:48</t>
  </si>
  <si>
    <t>02.09.2024 16:29:51</t>
  </si>
  <si>
    <t>02.09.2024 16:29:56</t>
  </si>
  <si>
    <t>02.09.2024 16:30:22</t>
  </si>
  <si>
    <t>02.09.2024 16:30:46</t>
  </si>
  <si>
    <t>02.09.2024 16:30:58</t>
  </si>
  <si>
    <t>02.09.2024 16:31:00</t>
  </si>
  <si>
    <t>02.09.2024 16:31:20</t>
  </si>
  <si>
    <t>02.09.2024 16:31:51</t>
  </si>
  <si>
    <t>02.09.2024 16:31:54</t>
  </si>
  <si>
    <t>02.09.2024 16:31:56</t>
  </si>
  <si>
    <t>02.09.2024 16:31:57</t>
  </si>
  <si>
    <t>02.09.2024 16:33:04</t>
  </si>
  <si>
    <t>02.09.2024 16:33:27</t>
  </si>
  <si>
    <t>02.09.2024 16:33:34</t>
  </si>
  <si>
    <t>02.09.2024 16:33:37</t>
  </si>
  <si>
    <t>02.09.2024 16:33:40</t>
  </si>
  <si>
    <t>02.09.2024 16:33:55</t>
  </si>
  <si>
    <t>02.09.2024 16:34:20</t>
  </si>
  <si>
    <t>02.09.2024 16:34:29</t>
  </si>
  <si>
    <t>02.09.2024 16:34:32</t>
  </si>
  <si>
    <t>02.09.2024 16:34:36</t>
  </si>
  <si>
    <t>02.09.2024 16:34:42</t>
  </si>
  <si>
    <t>02.09.2024 16:34:50</t>
  </si>
  <si>
    <t>02.09.2024 16:34:51</t>
  </si>
  <si>
    <t>02.09.2024 16:34:53</t>
  </si>
  <si>
    <t>02.09.2024 16:35:01</t>
  </si>
  <si>
    <t>02.09.2024 16:35:07</t>
  </si>
  <si>
    <t>02.09.2024 16:35:16</t>
  </si>
  <si>
    <t>02.09.2024 16:35:24</t>
  </si>
  <si>
    <t>02.09.2024 16:35:25</t>
  </si>
  <si>
    <t>02.09.2024 16:35:27</t>
  </si>
  <si>
    <t>02.09.2024 16:35:31</t>
  </si>
  <si>
    <t>02.09.2024 16:35:40</t>
  </si>
  <si>
    <t>02.09.2024 16:35:55</t>
  </si>
  <si>
    <t>02.09.2024 16:36:03</t>
  </si>
  <si>
    <t>02.09.2024 16:36:30</t>
  </si>
  <si>
    <t>02.09.2024 16:37:01</t>
  </si>
  <si>
    <t>02.09.2024 16:37:22</t>
  </si>
  <si>
    <t>02.09.2024 16:37:24</t>
  </si>
  <si>
    <t>02.09.2024 16:37:25</t>
  </si>
  <si>
    <t>02.09.2024 16:37:28</t>
  </si>
  <si>
    <t>02.09.2024 16:37:37</t>
  </si>
  <si>
    <t>02.09.2024 16:38:01</t>
  </si>
  <si>
    <t>02.09.2024 16:38:15</t>
  </si>
  <si>
    <t>02.09.2024 16:38:16</t>
  </si>
  <si>
    <t>02.09.2024 16:38:19</t>
  </si>
  <si>
    <t>02.09.2024 16:38:22</t>
  </si>
  <si>
    <t>02.09.2024 16:38:24</t>
  </si>
  <si>
    <t>02.09.2024 16:38:27</t>
  </si>
  <si>
    <t>02.09.2024 16:38:37</t>
  </si>
  <si>
    <t>02.09.2024 16:38:39</t>
  </si>
  <si>
    <t>02.09.2024 16:38:40</t>
  </si>
  <si>
    <t>02.09.2024 16:38:48</t>
  </si>
  <si>
    <t>02.09.2024 16:39:21</t>
  </si>
  <si>
    <t>02.09.2024 16:39:33</t>
  </si>
  <si>
    <t>02.09.2024 16:40:01</t>
  </si>
  <si>
    <t>02.09.2024 16:40:18</t>
  </si>
  <si>
    <t>02.09.2024 16:40:34</t>
  </si>
  <si>
    <t>02.09.2024 16:40:37</t>
  </si>
  <si>
    <t>02.09.2024 16:40:48</t>
  </si>
  <si>
    <t>02.09.2024 16:40:51</t>
  </si>
  <si>
    <t>02.09.2024 16:40:57</t>
  </si>
  <si>
    <t>02.09.2024 16:40:58</t>
  </si>
  <si>
    <t>02.09.2024 16:41:00</t>
  </si>
  <si>
    <t>02.09.2024 16:41:01</t>
  </si>
  <si>
    <t>02.09.2024 16:41:13</t>
  </si>
  <si>
    <t>02.09.2024 16:41:15</t>
  </si>
  <si>
    <t>02.09.2024 16:41:16</t>
  </si>
  <si>
    <t>02.09.2024 16:41:21</t>
  </si>
  <si>
    <t>02.09.2024 16:41:38</t>
  </si>
  <si>
    <t>02.09.2024 16:42:15</t>
  </si>
  <si>
    <t>02.09.2024 16:42:58</t>
  </si>
  <si>
    <t>02.09.2024 16:43:15</t>
  </si>
  <si>
    <t>02.09.2024 16:43:17</t>
  </si>
  <si>
    <t>02.09.2024 16:43:30</t>
  </si>
  <si>
    <t>02.09.2024 16:43:33</t>
  </si>
  <si>
    <t>02.09.2024 16:43:35</t>
  </si>
  <si>
    <t>02.09.2024 16:43:56</t>
  </si>
  <si>
    <t>02.09.2024 16:43:57</t>
  </si>
  <si>
    <t>02.09.2024 16:44:49</t>
  </si>
  <si>
    <t>02.09.2024 16:44:51</t>
  </si>
  <si>
    <t>02.09.2024 16:44:55</t>
  </si>
  <si>
    <t>02.09.2024 16:44:57</t>
  </si>
  <si>
    <t>02.09.2024 16:45:38</t>
  </si>
  <si>
    <t>02.09.2024 16:45:39</t>
  </si>
  <si>
    <t>02.09.2024 16:45:45</t>
  </si>
  <si>
    <t>02.09.2024 16:46:01</t>
  </si>
  <si>
    <t>02.09.2024 16:46:06</t>
  </si>
  <si>
    <t>02.09.2024 16:46:07</t>
  </si>
  <si>
    <t>02.09.2024 16:46:24</t>
  </si>
  <si>
    <t>02.09.2024 16:46:25</t>
  </si>
  <si>
    <t>02.09.2024 16:46:33</t>
  </si>
  <si>
    <t>02.09.2024 16:46:42</t>
  </si>
  <si>
    <t>02.09.2024 16:46:46</t>
  </si>
  <si>
    <t>02.09.2024 16:46:52</t>
  </si>
  <si>
    <t>02.09.2024 16:46:54</t>
  </si>
  <si>
    <t>02.09.2024 16:47:01</t>
  </si>
  <si>
    <t>02.09.2024 16:47:12</t>
  </si>
  <si>
    <t>02.09.2024 16:47:13</t>
  </si>
  <si>
    <t>02.09.2024 16:48:03</t>
  </si>
  <si>
    <t>02.09.2024 16:48:04</t>
  </si>
  <si>
    <t>02.09.2024 16:48:06</t>
  </si>
  <si>
    <t>02.09.2024 16:48:07</t>
  </si>
  <si>
    <t>02.09.2024 16:48:09</t>
  </si>
  <si>
    <t>02.09.2024 16:48:10</t>
  </si>
  <si>
    <t>02.09.2024 16:48:12</t>
  </si>
  <si>
    <t>02.09.2024 16:48:15</t>
  </si>
  <si>
    <t>02.09.2024 16:48:16</t>
  </si>
  <si>
    <t>02.09.2024 16:48:18</t>
  </si>
  <si>
    <t>02.09.2024 16:48:27</t>
  </si>
  <si>
    <t>02.09.2024 16:48:30</t>
  </si>
  <si>
    <t>02.09.2024 16:48:31</t>
  </si>
  <si>
    <t>02.09.2024 16:49:04</t>
  </si>
  <si>
    <t>02.09.2024 16:49:12</t>
  </si>
  <si>
    <t>02.09.2024 16:49:13</t>
  </si>
  <si>
    <t>02.09.2024 16:49:18</t>
  </si>
  <si>
    <t>02.09.2024 16:49:19</t>
  </si>
  <si>
    <t>02.09.2024 16:49:22</t>
  </si>
  <si>
    <t>02.09.2024 16:49:27</t>
  </si>
  <si>
    <t>02.09.2024 16:49:30</t>
  </si>
  <si>
    <t>02.09.2024 16:49:31</t>
  </si>
  <si>
    <t>02.09.2024 16:49:57</t>
  </si>
  <si>
    <t>02.09.2024 16:49:58</t>
  </si>
  <si>
    <t>02.09.2024 16:50:16</t>
  </si>
  <si>
    <t>02.09.2024 16:50:25</t>
  </si>
  <si>
    <t>02.09.2024 16:50:33</t>
  </si>
  <si>
    <t>02.09.2024 16:50:35</t>
  </si>
  <si>
    <t>02.09.2024 16:50:50</t>
  </si>
  <si>
    <t>02.09.2024 16:51:01</t>
  </si>
  <si>
    <t>02.09.2024 16:51:15</t>
  </si>
  <si>
    <t>02.09.2024 16:51:25</t>
  </si>
  <si>
    <t>02.09.2024 16:51:30</t>
  </si>
  <si>
    <t>02.09.2024 16:51:52</t>
  </si>
  <si>
    <t>02.09.2024 16:51:54</t>
  </si>
  <si>
    <t>02.09.2024 16:51:55</t>
  </si>
  <si>
    <t>02.09.2024 16:52:03</t>
  </si>
  <si>
    <t>02.09.2024 16:52:06</t>
  </si>
  <si>
    <t>02.09.2024 16:52:07</t>
  </si>
  <si>
    <t>02.09.2024 16:52:10</t>
  </si>
  <si>
    <t>02.09.2024 16:52:12</t>
  </si>
  <si>
    <t>02.09.2024 16:52:30</t>
  </si>
  <si>
    <t>02.09.2024 16:52:45</t>
  </si>
  <si>
    <t>02.09.2024 16:52:47</t>
  </si>
  <si>
    <t>02.09.2024 16:52:53</t>
  </si>
  <si>
    <t>02.09.2024 16:53:00</t>
  </si>
  <si>
    <t>02.09.2024 16:53:01</t>
  </si>
  <si>
    <t>02.09.2024 16:53:03</t>
  </si>
  <si>
    <t>02.09.2024 16:53:04</t>
  </si>
  <si>
    <t>02.09.2024 16:53:12</t>
  </si>
  <si>
    <t>02.09.2024 16:53:13</t>
  </si>
  <si>
    <t>02.09.2024 16:53:18</t>
  </si>
  <si>
    <t>02.09.2024 16:53:22</t>
  </si>
  <si>
    <t>02.09.2024 16:53:48</t>
  </si>
  <si>
    <t>02.09.2024 16:54:18</t>
  </si>
  <si>
    <t>02.09.2024 16:54:22</t>
  </si>
  <si>
    <t>02.09.2024 16:54:25</t>
  </si>
  <si>
    <t>02.09.2024 16:54:28</t>
  </si>
  <si>
    <t>02.09.2024 16:54:31</t>
  </si>
  <si>
    <t>02.09.2024 16:54:33</t>
  </si>
  <si>
    <t>02.09.2024 16:54:37</t>
  </si>
  <si>
    <t>02.09.2024 16:54:39</t>
  </si>
  <si>
    <t>02.09.2024 16:54:40</t>
  </si>
  <si>
    <t>02.09.2024 16:54:43</t>
  </si>
  <si>
    <t>02.09.2024 16:55:06</t>
  </si>
  <si>
    <t>02.09.2024 16:55:07</t>
  </si>
  <si>
    <t>02.09.2024 16:55:12</t>
  </si>
  <si>
    <t>02.09.2024 16:55:18</t>
  </si>
  <si>
    <t>02.09.2024 16:55:19</t>
  </si>
  <si>
    <t>02.09.2024 16:55:34</t>
  </si>
  <si>
    <t>02.09.2024 16:55:42</t>
  </si>
  <si>
    <t>02.09.2024 16:55:45</t>
  </si>
  <si>
    <t>02.09.2024 16:55:48</t>
  </si>
  <si>
    <t>02.09.2024 16:55:49</t>
  </si>
  <si>
    <t>02.09.2024 16:55:51</t>
  </si>
  <si>
    <t>02.09.2024 16:56:10</t>
  </si>
  <si>
    <t>02.09.2024 16:56:12</t>
  </si>
  <si>
    <t>02.09.2024 16:56:36</t>
  </si>
  <si>
    <t>02.09.2024 16:56:37</t>
  </si>
  <si>
    <t>02.09.2024 16:56:40</t>
  </si>
  <si>
    <t>02.09.2024 16:56:51</t>
  </si>
  <si>
    <t>02.09.2024 16:56:52</t>
  </si>
  <si>
    <t>02.09.2024 16:57:10</t>
  </si>
  <si>
    <t>02.09.2024 16:57:13</t>
  </si>
  <si>
    <t>02.09.2024 16:57:15</t>
  </si>
  <si>
    <t>02.09.2024 16:57:45</t>
  </si>
  <si>
    <t>02.09.2024 16:57:46</t>
  </si>
  <si>
    <t>02.09.2024 16:57:48</t>
  </si>
  <si>
    <t>02.09.2024 16:57:49</t>
  </si>
  <si>
    <t>02.09.2024 16:57:51</t>
  </si>
  <si>
    <t>02.09.2024 16:57:54</t>
  </si>
  <si>
    <t>02.09.2024 16:57:57</t>
  </si>
  <si>
    <t>02.09.2024 16:58:07</t>
  </si>
  <si>
    <t>02.09.2024 16:58:10</t>
  </si>
  <si>
    <t>02.09.2024 16:58:12</t>
  </si>
  <si>
    <t>02.09.2024 16:58:13</t>
  </si>
  <si>
    <t>02.09.2024 16:58:16</t>
  </si>
  <si>
    <t>02.09.2024 16:58:21</t>
  </si>
  <si>
    <t>02.09.2024 16:58:35</t>
  </si>
  <si>
    <t>02.09.2024 16:58:39</t>
  </si>
  <si>
    <t>02.09.2024 16:58:44</t>
  </si>
  <si>
    <t>02.09.2024 16:58:51</t>
  </si>
  <si>
    <t>02.09.2024 16:59:10</t>
  </si>
  <si>
    <t>02.09.2024 16:59:18</t>
  </si>
  <si>
    <t>02.09.2024 16:59:19</t>
  </si>
  <si>
    <t>02.09.2024 16:59:22</t>
  </si>
  <si>
    <t>02.09.2024 16:59:31</t>
  </si>
  <si>
    <t>02.09.2024 16:59:58</t>
  </si>
  <si>
    <t>02.09.2024 17:00:04</t>
  </si>
  <si>
    <t>02.09.2024 17:00:16</t>
  </si>
  <si>
    <t>02.09.2024 17:00:22</t>
  </si>
  <si>
    <t>02.09.2024 17:00:41</t>
  </si>
  <si>
    <t>02.09.2024 17:00:42</t>
  </si>
  <si>
    <t>02.09.2024 17:00:45</t>
  </si>
  <si>
    <t>02.09.2024 17:00:47</t>
  </si>
  <si>
    <t>02.09.2024 17:00:53</t>
  </si>
  <si>
    <t>02.09.2024 17:00:56</t>
  </si>
  <si>
    <t>02.09.2024 17:00:57</t>
  </si>
  <si>
    <t>02.09.2024 17:01:15</t>
  </si>
  <si>
    <t>02.09.2024 17:01:17</t>
  </si>
  <si>
    <t>02.09.2024 17:01:18</t>
  </si>
  <si>
    <t>02.09.2024 17:01:20</t>
  </si>
  <si>
    <t>02.09.2024 17:01:23</t>
  </si>
  <si>
    <t>02.09.2024 17:01:24</t>
  </si>
  <si>
    <t>02.09.2024 17:01:26</t>
  </si>
  <si>
    <t>02.09.2024 17:01:27</t>
  </si>
  <si>
    <t>02.09.2024 17:01:33</t>
  </si>
  <si>
    <t>02.09.2024 17:01:35</t>
  </si>
  <si>
    <t>02.09.2024 17:01:36</t>
  </si>
  <si>
    <t>02.09.2024 17:01:56</t>
  </si>
  <si>
    <t>02.09.2024 17:02:10</t>
  </si>
  <si>
    <t>02.09.2024 17:02:25</t>
  </si>
  <si>
    <t>02.09.2024 17:03:00</t>
  </si>
  <si>
    <t>02.09.2024 17:03:15</t>
  </si>
  <si>
    <t>02.09.2024 17:03:16</t>
  </si>
  <si>
    <t>02.09.2024 17:03:19</t>
  </si>
  <si>
    <t>02.09.2024 17:03:25</t>
  </si>
  <si>
    <t>02.09.2024 17:03:27</t>
  </si>
  <si>
    <t>02.09.2024 17:03:49</t>
  </si>
  <si>
    <t>02.09.2024 17:03:54</t>
  </si>
  <si>
    <t>02.09.2024 17:03:55</t>
  </si>
  <si>
    <t>02.09.2024 17:04:04</t>
  </si>
  <si>
    <t>02.09.2024 17:04:10</t>
  </si>
  <si>
    <t>02.09.2024 17:04:19</t>
  </si>
  <si>
    <t>02.09.2024 17:04:21</t>
  </si>
  <si>
    <t>02.09.2024 17:04:22</t>
  </si>
  <si>
    <t>02.09.2024 17:04:24</t>
  </si>
  <si>
    <t>02.09.2024 17:05:07</t>
  </si>
  <si>
    <t>02.09.2024 17:05:25</t>
  </si>
  <si>
    <t>02.09.2024 17:05:27</t>
  </si>
  <si>
    <t>02.09.2024 17:05:40</t>
  </si>
  <si>
    <t>02.09.2024 17:05:45</t>
  </si>
  <si>
    <t>02.09.2024 17:05:46</t>
  </si>
  <si>
    <t>02.09.2024 17:05:51</t>
  </si>
  <si>
    <t>02.09.2024 17:05:57</t>
  </si>
  <si>
    <t>02.09.2024 17:06:18</t>
  </si>
  <si>
    <t>02.09.2024 17:06:19</t>
  </si>
  <si>
    <t>02.09.2024 17:06:22</t>
  </si>
  <si>
    <t>02.09.2024 17:06:27</t>
  </si>
  <si>
    <t>02.09.2024 17:06:36</t>
  </si>
  <si>
    <t>02.09.2024 17:06:40</t>
  </si>
  <si>
    <t>02.09.2024 17:06:42</t>
  </si>
  <si>
    <t>02.09.2024 17:06:54</t>
  </si>
  <si>
    <t>02.09.2024 17:07:12</t>
  </si>
  <si>
    <t>02.09.2024 17:07:13</t>
  </si>
  <si>
    <t>02.09.2024 17:07:21</t>
  </si>
  <si>
    <t>02.09.2024 17:07:37</t>
  </si>
  <si>
    <t>02.09.2024 17:07:39</t>
  </si>
  <si>
    <t>02.09.2024 17:07:40</t>
  </si>
  <si>
    <t>02.09.2024 17:07:43</t>
  </si>
  <si>
    <t>02.09.2024 17:07:48</t>
  </si>
  <si>
    <t>02.09.2024 17:07:49</t>
  </si>
  <si>
    <t>02.09.2024 17:07:51</t>
  </si>
  <si>
    <t>02.09.2024 17:08:13</t>
  </si>
  <si>
    <t>02.09.2024 17:08:18</t>
  </si>
  <si>
    <t>02.09.2024 17:08:31</t>
  </si>
  <si>
    <t>02.09.2024 17:08:34</t>
  </si>
  <si>
    <t>02.09.2024 17:08:36</t>
  </si>
  <si>
    <t>02.09.2024 17:08:45</t>
  </si>
  <si>
    <t>02.09.2024 17:08:48</t>
  </si>
  <si>
    <t>02.09.2024 17:08:51</t>
  </si>
  <si>
    <t>02.09.2024 17:09:03</t>
  </si>
  <si>
    <t>02.09.2024 17:09:13</t>
  </si>
  <si>
    <t>02.09.2024 17:09:30</t>
  </si>
  <si>
    <t>02.09.2024 17:09:31</t>
  </si>
  <si>
    <t>02.09.2024 17:09:34</t>
  </si>
  <si>
    <t>02.09.2024 17:09:39</t>
  </si>
  <si>
    <t>02.09.2024 17:09:54</t>
  </si>
  <si>
    <t>02.09.2024 17:09:55</t>
  </si>
  <si>
    <t>02.09.2024 17:09:58</t>
  </si>
  <si>
    <t>02.09.2024 17:10:00</t>
  </si>
  <si>
    <t>02.09.2024 17:10:12</t>
  </si>
  <si>
    <t>02.09.2024 17:10:15</t>
  </si>
  <si>
    <t>02.09.2024 17:10:16</t>
  </si>
  <si>
    <t>02.09.2024 17:10:18</t>
  </si>
  <si>
    <t>02.09.2024 17:10:19</t>
  </si>
  <si>
    <t>02.09.2024 17:10:21</t>
  </si>
  <si>
    <t>02.09.2024 17:10:42</t>
  </si>
  <si>
    <t>02.09.2024 17:10:44</t>
  </si>
  <si>
    <t>02.09.2024 17:10:45</t>
  </si>
  <si>
    <t>02.09.2024 17:10:47</t>
  </si>
  <si>
    <t>02.09.2024 17:10:48</t>
  </si>
  <si>
    <t>02.09.2024 17:11:16</t>
  </si>
  <si>
    <t>02.09.2024 17:11:21</t>
  </si>
  <si>
    <t>02.09.2024 17:11:24</t>
  </si>
  <si>
    <t>02.09.2024 17:11:25</t>
  </si>
  <si>
    <t>02.09.2024 17:11:27</t>
  </si>
  <si>
    <t>02.09.2024 17:11:28</t>
  </si>
  <si>
    <t>02.09.2024 17:11:31</t>
  </si>
  <si>
    <t>02.09.2024 17:11:37</t>
  </si>
  <si>
    <t>02.09.2024 17:11:39</t>
  </si>
  <si>
    <t>02.09.2024 17:11:40</t>
  </si>
  <si>
    <t>02.09.2024 17:11:48</t>
  </si>
  <si>
    <t>02.09.2024 17:11:49</t>
  </si>
  <si>
    <t>02.09.2024 17:11:51</t>
  </si>
  <si>
    <t>02.09.2024 17:12:00</t>
  </si>
  <si>
    <t>02.09.2024 17:12:21</t>
  </si>
  <si>
    <t>02.09.2024 17:12:24</t>
  </si>
  <si>
    <t>02.09.2024 17:12:25</t>
  </si>
  <si>
    <t>02.09.2024 17:12:36</t>
  </si>
  <si>
    <t>02.09.2024 17:12:54</t>
  </si>
  <si>
    <t>02.09.2024 17:13:07</t>
  </si>
  <si>
    <t>02.09.2024 17:13:24</t>
  </si>
  <si>
    <t>02.09.2024 17:13:25</t>
  </si>
  <si>
    <t>02.09.2024 17:13:27</t>
  </si>
  <si>
    <t>02.09.2024 17:13:28</t>
  </si>
  <si>
    <t>02.09.2024 17:13:48</t>
  </si>
  <si>
    <t>02.09.2024 17:14:22</t>
  </si>
  <si>
    <t>02.09.2024 17:14:25</t>
  </si>
  <si>
    <t>02.09.2024 17:14:45</t>
  </si>
  <si>
    <t>02.09.2024 17:14:48</t>
  </si>
  <si>
    <t>02.09.2024 17:15:01</t>
  </si>
  <si>
    <t>02.09.2024 17:15:03</t>
  </si>
  <si>
    <t>02.09.2024 17:15:06</t>
  </si>
  <si>
    <t>02.09.2024 17:15:16</t>
  </si>
  <si>
    <t>02.09.2024 17:15:18</t>
  </si>
  <si>
    <t>02.09.2024 17:16:01</t>
  </si>
  <si>
    <t>02.09.2024 17:16:03</t>
  </si>
  <si>
    <t>02.09.2024 17:16:12</t>
  </si>
  <si>
    <t>02.09.2024 17:16:21</t>
  </si>
  <si>
    <t>02.09.2024 17:16:27</t>
  </si>
  <si>
    <t>02.09.2024 17:16:30</t>
  </si>
  <si>
    <t>02.09.2024 17:16:39</t>
  </si>
  <si>
    <t>02.09.2024 17:16:45</t>
  </si>
  <si>
    <t>02.09.2024 17:17:00</t>
  </si>
  <si>
    <t>02.09.2024 17:17:01</t>
  </si>
  <si>
    <t>02.09.2024 17:17:03</t>
  </si>
  <si>
    <t>02.09.2024 17:17:28</t>
  </si>
  <si>
    <t>02.09.2024 17:17:31</t>
  </si>
  <si>
    <t>02.09.2024 17:17:37</t>
  </si>
  <si>
    <t>02.09.2024 17:17:49</t>
  </si>
  <si>
    <t>02.09.2024 17:17:51</t>
  </si>
  <si>
    <t>02.09.2024 17:18:15</t>
  </si>
  <si>
    <t>02.09.2024 17:18:46</t>
  </si>
  <si>
    <t>02.09.2024 17:18:48</t>
  </si>
  <si>
    <t>02.09.2024 17:18:49</t>
  </si>
  <si>
    <t>02.09.2024 17:18:52</t>
  </si>
  <si>
    <t>02.09.2024 17:18:54</t>
  </si>
  <si>
    <t>02.09.2024 17:18:55</t>
  </si>
  <si>
    <t>02.09.2024 17:19:24</t>
  </si>
  <si>
    <t>02.09.2024 17:19:27</t>
  </si>
  <si>
    <t>02.09.2024 17:19:31</t>
  </si>
  <si>
    <t>02.09.2024 17:19:39</t>
  </si>
  <si>
    <t>02.09.2024 17:19:40</t>
  </si>
  <si>
    <t>02.09.2024 17:19:48</t>
  </si>
  <si>
    <t>02.09.2024 17:19:54</t>
  </si>
  <si>
    <t>02.09.2024 17:19:57</t>
  </si>
  <si>
    <t>02.09.2024 17:20:22</t>
  </si>
  <si>
    <t>02.09.2024 17:20:31</t>
  </si>
  <si>
    <t>02.09.2024 17:20:37</t>
  </si>
  <si>
    <t>02.09.2024 17:20:39</t>
  </si>
  <si>
    <t>02.09.2024 17:20:40</t>
  </si>
  <si>
    <t>02.09.2024 17:20:42</t>
  </si>
  <si>
    <t>02.09.2024 17:20:48</t>
  </si>
  <si>
    <t>02.09.2024 17:21:03</t>
  </si>
  <si>
    <t>02.09.2024 17:21:07</t>
  </si>
  <si>
    <t>02.09.2024 17:21:09</t>
  </si>
  <si>
    <t>02.09.2024 17:21:15</t>
  </si>
  <si>
    <t>02.09.2024 17:21:21</t>
  </si>
  <si>
    <t>02.09.2024 17:21:37</t>
  </si>
  <si>
    <t>02.09.2024 17:21:40</t>
  </si>
  <si>
    <t>02.09.2024 17:21:42</t>
  </si>
  <si>
    <t>02.09.2024 17:21:49</t>
  </si>
  <si>
    <t>02.09.2024 17:22:12</t>
  </si>
  <si>
    <t>02.09.2024 17:22:13</t>
  </si>
  <si>
    <t>02.09.2024 17:22:18</t>
  </si>
  <si>
    <t>02.09.2024 17:22:27</t>
  </si>
  <si>
    <t>02.09.2024 17:22:30</t>
  </si>
  <si>
    <t>02.09.2024 17:22:31</t>
  </si>
  <si>
    <t>02.09.2024 17:22:46</t>
  </si>
  <si>
    <t>02.09.2024 17:22:48</t>
  </si>
  <si>
    <t>02.09.2024 17:22:49</t>
  </si>
  <si>
    <t>02.09.2024 17:22:52</t>
  </si>
  <si>
    <t>02.09.2024 17:22:57</t>
  </si>
  <si>
    <t>02.09.2024 17:22:58</t>
  </si>
  <si>
    <t>02.09.2024 17:23:03</t>
  </si>
  <si>
    <t>02.09.2024 17:23:04</t>
  </si>
  <si>
    <t>02.09.2024 17:23:06</t>
  </si>
  <si>
    <t>02.09.2024 17:23:18</t>
  </si>
  <si>
    <t>02.09.2024 17:23:30</t>
  </si>
  <si>
    <t>02.09.2024 17:23:57</t>
  </si>
  <si>
    <t>02.09.2024 17:24:00</t>
  </si>
  <si>
    <t>02.09.2024 17:24:02</t>
  </si>
  <si>
    <t>02.09.2024 17:24:03</t>
  </si>
  <si>
    <t>02.09.2024 17:24:05</t>
  </si>
  <si>
    <t>02.09.2024 17:24:12</t>
  </si>
  <si>
    <t>02.09.2024 17:24:17</t>
  </si>
  <si>
    <t>02.09.2024 17:24:18</t>
  </si>
  <si>
    <t>02.09.2024 17:24:24</t>
  </si>
  <si>
    <t>02.09.2024 17:24:56</t>
  </si>
  <si>
    <t>02.09.2024 17:25:15</t>
  </si>
  <si>
    <t>02.09.2024 17:25:25</t>
  </si>
  <si>
    <t>02.09.2024 17:25:33</t>
  </si>
  <si>
    <t>02.09.2024 17:25:45</t>
  </si>
  <si>
    <t>02.09.2024 17:26:07</t>
  </si>
  <si>
    <t>02.09.2024 17:26:10</t>
  </si>
  <si>
    <t>02.09.2024 17:26:24</t>
  </si>
  <si>
    <t>02.09.2024 17:26:34</t>
  </si>
  <si>
    <t>02.09.2024 17:26:37</t>
  </si>
  <si>
    <t>02.09.2024 17:26:39</t>
  </si>
  <si>
    <t>02.09.2024 17:26:40</t>
  </si>
  <si>
    <t>02.09.2024 17:26:51</t>
  </si>
  <si>
    <t>02.09.2024 17:26:55</t>
  </si>
  <si>
    <t>02.09.2024 17:26:57</t>
  </si>
  <si>
    <t>02.09.2024 17:27:12</t>
  </si>
  <si>
    <t>02.09.2024 17:27:37</t>
  </si>
  <si>
    <t>02.09.2024 17:27:40</t>
  </si>
  <si>
    <t>02.09.2024 17:27:42</t>
  </si>
  <si>
    <t>02.09.2024 17:27:52</t>
  </si>
  <si>
    <t>02.09.2024 17:28:04</t>
  </si>
  <si>
    <t>02.09.2024 17:28:07</t>
  </si>
  <si>
    <t>02.09.2024 17:28:12</t>
  </si>
  <si>
    <t>02.09.2024 17:28:16</t>
  </si>
  <si>
    <t>02.09.2024 17:28:18</t>
  </si>
  <si>
    <t>02.09.2024 17:28:28</t>
  </si>
  <si>
    <t>02.09.2024 17:28:30</t>
  </si>
  <si>
    <t>02.09.2024 17:28:45</t>
  </si>
  <si>
    <t>02.09.2024 17:28:52</t>
  </si>
  <si>
    <t>02.09.2024 17:29:00</t>
  </si>
  <si>
    <t>02.09.2024 17:29:18</t>
  </si>
  <si>
    <t>02.09.2024 17:29:36</t>
  </si>
  <si>
    <t>02.09.2024 17:29:39</t>
  </si>
  <si>
    <t>02.09.2024 17:29:45</t>
  </si>
  <si>
    <t>02.09.2024 17:30:43</t>
  </si>
  <si>
    <t>02.09.2024 17:30:48</t>
  </si>
  <si>
    <t>02.09.2024 17:31:06</t>
  </si>
  <si>
    <t>02.09.2024 17:31:10</t>
  </si>
  <si>
    <t>02.09.2024 17:31:36</t>
  </si>
  <si>
    <t>02.09.2024 17:31:37</t>
  </si>
  <si>
    <t>02.09.2024 17:31:39</t>
  </si>
  <si>
    <t>02.09.2024 17:31:51</t>
  </si>
  <si>
    <t>02.09.2024 17:31:57</t>
  </si>
  <si>
    <t>02.09.2024 17:32:16</t>
  </si>
  <si>
    <t>02.09.2024 17:32:18</t>
  </si>
  <si>
    <t>02.09.2024 17:32:19</t>
  </si>
  <si>
    <t>02.09.2024 17:32:25</t>
  </si>
  <si>
    <t>02.09.2024 17:32:30</t>
  </si>
  <si>
    <t>02.09.2024 17:32:38</t>
  </si>
  <si>
    <t>02.09.2024 17:32:47</t>
  </si>
  <si>
    <t>02.09.2024 17:32:53</t>
  </si>
  <si>
    <t>02.09.2024 17:32:54</t>
  </si>
  <si>
    <t>02.09.2024 17:32:59</t>
  </si>
  <si>
    <t>02.09.2024 17:33:00</t>
  </si>
  <si>
    <t>02.09.2024 17:33:02</t>
  </si>
  <si>
    <t>02.09.2024 17:33:09</t>
  </si>
  <si>
    <t>02.09.2024 17:33:29</t>
  </si>
  <si>
    <t>02.09.2024 17:33:39</t>
  </si>
  <si>
    <t>02.09.2024 17:33:42</t>
  </si>
  <si>
    <t>02.09.2024 17:33:54</t>
  </si>
  <si>
    <t>02.09.2024 17:34:09</t>
  </si>
  <si>
    <t>02.09.2024 17:34:31</t>
  </si>
  <si>
    <t>02.09.2024 17:34:39</t>
  </si>
  <si>
    <t>02.09.2024 17:34:40</t>
  </si>
  <si>
    <t>02.09.2024 17:34:58</t>
  </si>
  <si>
    <t>02.09.2024 17:35:00</t>
  </si>
  <si>
    <t>02.09.2024 17:35:21</t>
  </si>
  <si>
    <t>02.09.2024 17:35:22</t>
  </si>
  <si>
    <t>02.09.2024 17:35:24</t>
  </si>
  <si>
    <t>02.09.2024 17:35:25</t>
  </si>
  <si>
    <t>02.09.2024 17:35:30</t>
  </si>
  <si>
    <t>02.09.2024 17:35:35</t>
  </si>
  <si>
    <t>02.09.2024 17:35:39</t>
  </si>
  <si>
    <t>02.09.2024 17:35:41</t>
  </si>
  <si>
    <t>02.09.2024 17:36:04</t>
  </si>
  <si>
    <t>02.09.2024 17:36:15</t>
  </si>
  <si>
    <t>02.09.2024 17:36:55</t>
  </si>
  <si>
    <t>02.09.2024 17:37:12</t>
  </si>
  <si>
    <t>02.09.2024 17:37:21</t>
  </si>
  <si>
    <t>02.09.2024 17:37:40</t>
  </si>
  <si>
    <t>02.09.2024 17:37:51</t>
  </si>
  <si>
    <t>02.09.2024 17:38:06</t>
  </si>
  <si>
    <t>02.09.2024 17:38:27</t>
  </si>
  <si>
    <t>02.09.2024 17:38:39</t>
  </si>
  <si>
    <t>02.09.2024 17:38:49</t>
  </si>
  <si>
    <t>02.09.2024 17:38:51</t>
  </si>
  <si>
    <t>02.09.2024 17:38:52</t>
  </si>
  <si>
    <t>02.09.2024 17:38:58</t>
  </si>
  <si>
    <t>02.09.2024 17:39:03</t>
  </si>
  <si>
    <t>02.09.2024 17:39:04</t>
  </si>
  <si>
    <t>02.09.2024 17:39:07</t>
  </si>
  <si>
    <t>02.09.2024 17:40:06</t>
  </si>
  <si>
    <t>02.09.2024 17:40:09</t>
  </si>
  <si>
    <t>02.09.2024 17:40:10</t>
  </si>
  <si>
    <t>02.09.2024 17:40:18</t>
  </si>
  <si>
    <t>02.09.2024 17:40:19</t>
  </si>
  <si>
    <t>02.09.2024 17:40:34</t>
  </si>
  <si>
    <t>02.09.2024 17:40:40</t>
  </si>
  <si>
    <t>02.09.2024 17:41:03</t>
  </si>
  <si>
    <t>02.09.2024 17:41:07</t>
  </si>
  <si>
    <t>02.09.2024 17:41:09</t>
  </si>
  <si>
    <t>02.09.2024 17:41:18</t>
  </si>
  <si>
    <t>02.09.2024 17:41:42</t>
  </si>
  <si>
    <t>02.09.2024 17:42:31</t>
  </si>
  <si>
    <t>02.09.2024 17:42:34</t>
  </si>
  <si>
    <t>02.09.2024 17:42:42</t>
  </si>
  <si>
    <t>02.09.2024 17:43:09</t>
  </si>
  <si>
    <t>02.09.2024 17:43:24</t>
  </si>
  <si>
    <t>02.09.2024 17:43:37</t>
  </si>
  <si>
    <t>02.09.2024 17:43:52</t>
  </si>
  <si>
    <t>02.09.2024 17:43:54</t>
  </si>
  <si>
    <t>02.09.2024 17:44:28</t>
  </si>
  <si>
    <t>02.09.2024 17:44:31</t>
  </si>
  <si>
    <t>02.09.2024 17:44:37</t>
  </si>
  <si>
    <t>02.09.2024 17:44:43</t>
  </si>
  <si>
    <t>02.09.2024 17:45:10</t>
  </si>
  <si>
    <t>02.09.2024 17:45:52</t>
  </si>
  <si>
    <t>02.09.2024 17:45:54</t>
  </si>
  <si>
    <t>02.09.2024 17:45:55</t>
  </si>
  <si>
    <t>02.09.2024 17:45:57</t>
  </si>
  <si>
    <t>02.09.2024 17:45:58</t>
  </si>
  <si>
    <t>02.09.2024 17:46:00</t>
  </si>
  <si>
    <t>02.09.2024 17:46:07</t>
  </si>
  <si>
    <t>02.09.2024 17:46:09</t>
  </si>
  <si>
    <t>02.09.2024 17:46:26</t>
  </si>
  <si>
    <t>02.09.2024 17:46:29</t>
  </si>
  <si>
    <t>02.09.2024 17:46:39</t>
  </si>
  <si>
    <t>02.09.2024 17:46:41</t>
  </si>
  <si>
    <t>02.09.2024 17:46:45</t>
  </si>
  <si>
    <t>02.09.2024 17:46:47</t>
  </si>
  <si>
    <t>02.09.2024 17:46:54</t>
  </si>
  <si>
    <t>02.09.2024 17:46:56</t>
  </si>
  <si>
    <t>02.09.2024 17:46:57</t>
  </si>
  <si>
    <t>02.09.2024 17:46:59</t>
  </si>
  <si>
    <t>02.09.2024 17:47:06</t>
  </si>
  <si>
    <t>02.09.2024 17:47:50</t>
  </si>
  <si>
    <t>02.09.2024 17:48:07</t>
  </si>
  <si>
    <t>02.09.2024 17:48:09</t>
  </si>
  <si>
    <t>02.09.2024 17:48:18</t>
  </si>
  <si>
    <t>02.09.2024 17:48:24</t>
  </si>
  <si>
    <t>02.09.2024 17:48:30</t>
  </si>
  <si>
    <t>02.09.2024 17:48:31</t>
  </si>
  <si>
    <t>02.09.2024 17:48:33</t>
  </si>
  <si>
    <t>02.09.2024 17:48:34</t>
  </si>
  <si>
    <t>02.09.2024 17:48:55</t>
  </si>
  <si>
    <t>02.09.2024 17:49:03</t>
  </si>
  <si>
    <t>02.09.2024 17:49:13</t>
  </si>
  <si>
    <t>02.09.2024 17:49:18</t>
  </si>
  <si>
    <t>02.09.2024 17:49:38</t>
  </si>
  <si>
    <t>02.09.2024 17:49:53</t>
  </si>
  <si>
    <t>02.09.2024 17:49:59</t>
  </si>
  <si>
    <t>02.09.2024 17:50:33</t>
  </si>
  <si>
    <t>02.09.2024 17:50:35</t>
  </si>
  <si>
    <t>02.09.2024 17:50:39</t>
  </si>
  <si>
    <t>02.09.2024 17:50:44</t>
  </si>
  <si>
    <t>02.09.2024 17:50:47</t>
  </si>
  <si>
    <t>02.09.2024 17:50:54</t>
  </si>
  <si>
    <t>02.09.2024 17:50:56</t>
  </si>
  <si>
    <t>02.09.2024 17:50:57</t>
  </si>
  <si>
    <t>02.09.2024 17:51:01</t>
  </si>
  <si>
    <t>02.09.2024 17:51:04</t>
  </si>
  <si>
    <t>02.09.2024 17:51:07</t>
  </si>
  <si>
    <t>02.09.2024 17:51:09</t>
  </si>
  <si>
    <t>02.09.2024 17:51:10</t>
  </si>
  <si>
    <t>02.09.2024 17:51:19</t>
  </si>
  <si>
    <t>02.09.2024 17:51:43</t>
  </si>
  <si>
    <t>02.09.2024 17:52:34</t>
  </si>
  <si>
    <t>02.09.2024 17:52:37</t>
  </si>
  <si>
    <t>02.09.2024 17:52:40</t>
  </si>
  <si>
    <t>02.09.2024 17:52:48</t>
  </si>
  <si>
    <t>02.09.2024 17:52:58</t>
  </si>
  <si>
    <t>02.09.2024 17:53:09</t>
  </si>
  <si>
    <t>02.09.2024 17:53:33</t>
  </si>
  <si>
    <t>02.09.2024 17:54:03</t>
  </si>
  <si>
    <t>02.09.2024 17:54:33</t>
  </si>
  <si>
    <t>02.09.2024 17:54:40</t>
  </si>
  <si>
    <t>02.09.2024 17:54:42</t>
  </si>
  <si>
    <t>02.09.2024 17:54:52</t>
  </si>
  <si>
    <t>02.09.2024 17:54:54</t>
  </si>
  <si>
    <t>02.09.2024 17:55:13</t>
  </si>
  <si>
    <t>02.09.2024 17:55:15</t>
  </si>
  <si>
    <t>02.09.2024 17:55:37</t>
  </si>
  <si>
    <t>02.09.2024 17:55:46</t>
  </si>
  <si>
    <t>02.09.2024 17:55:54</t>
  </si>
  <si>
    <t>02.09.2024 17:56:06</t>
  </si>
  <si>
    <t>02.09.2024 17:56:24</t>
  </si>
  <si>
    <t>02.09.2024 17:56:27</t>
  </si>
  <si>
    <t>02.09.2024 17:56:33</t>
  </si>
  <si>
    <t>02.09.2024 17:56:57</t>
  </si>
  <si>
    <t>02.09.2024 17:57:01</t>
  </si>
  <si>
    <t>02.09.2024 17:57:03</t>
  </si>
  <si>
    <t>02.09.2024 17:57:27</t>
  </si>
  <si>
    <t>02.09.2024 17:57:43</t>
  </si>
  <si>
    <t>02.09.2024 17:57:51</t>
  </si>
  <si>
    <t>02.09.2024 17:58:13</t>
  </si>
  <si>
    <t>02.09.2024 17:58:16</t>
  </si>
  <si>
    <t>02.09.2024 17:58:18</t>
  </si>
  <si>
    <t>02.09.2024 17:59:21</t>
  </si>
  <si>
    <t>02.09.2024 17:59:31</t>
  </si>
  <si>
    <t>02.09.2024 17:59:49</t>
  </si>
  <si>
    <t>02.09.2024 18:00:03</t>
  </si>
  <si>
    <t>02.09.2024 18:00:31</t>
  </si>
  <si>
    <t>02.09.2024 18:00:33</t>
  </si>
  <si>
    <t>02.09.2024 18:00:49</t>
  </si>
  <si>
    <t>02.09.2024 18:00:57</t>
  </si>
  <si>
    <t>02.09.2024 18:01:03</t>
  </si>
  <si>
    <t>02.09.2024 18:01:04</t>
  </si>
  <si>
    <t>02.09.2024 18:01:06</t>
  </si>
  <si>
    <t>02.09.2024 18:01:19</t>
  </si>
  <si>
    <t>02.09.2024 18:01:21</t>
  </si>
  <si>
    <t>02.09.2024 18:02:15</t>
  </si>
  <si>
    <t>02.09.2024 18:02:24</t>
  </si>
  <si>
    <t>02.09.2024 18:02:30</t>
  </si>
  <si>
    <t>02.09.2024 18:03:00</t>
  </si>
  <si>
    <t>02.09.2024 18:03:01</t>
  </si>
  <si>
    <t>02.09.2024 18:03:16</t>
  </si>
  <si>
    <t>02.09.2024 18:03:27</t>
  </si>
  <si>
    <t>02.09.2024 18:03:54</t>
  </si>
  <si>
    <t>02.09.2024 18:03:55</t>
  </si>
  <si>
    <t>02.09.2024 18:03:58</t>
  </si>
  <si>
    <t>02.09.2024 18:04:04</t>
  </si>
  <si>
    <t>02.09.2024 18:04:23</t>
  </si>
  <si>
    <t>02.09.2024 18:04:32</t>
  </si>
  <si>
    <t>02.09.2024 18:04:33</t>
  </si>
  <si>
    <t>02.09.2024 18:05:34</t>
  </si>
  <si>
    <t>02.09.2024 18:05:37</t>
  </si>
  <si>
    <t>02.09.2024 18:06:33</t>
  </si>
  <si>
    <t>02.09.2024 18:06:58</t>
  </si>
  <si>
    <t>02.09.2024 18:07:00</t>
  </si>
  <si>
    <t>02.09.2024 18:07:02</t>
  </si>
  <si>
    <t>02.09.2024 18:07:09</t>
  </si>
  <si>
    <t>02.09.2024 18:07:38</t>
  </si>
  <si>
    <t>02.09.2024 18:07:48</t>
  </si>
  <si>
    <t>02.09.2024 18:07:59</t>
  </si>
  <si>
    <t>02.09.2024 18:08:00</t>
  </si>
  <si>
    <t>02.09.2024 18:08:06</t>
  </si>
  <si>
    <t>02.09.2024 18:08:14</t>
  </si>
  <si>
    <t>02.09.2024 18:08:15</t>
  </si>
  <si>
    <t>02.09.2024 18:08:27</t>
  </si>
  <si>
    <t>02.09.2024 18:10:10</t>
  </si>
  <si>
    <t>02.09.2024 18:10:21</t>
  </si>
  <si>
    <t>02.09.2024 18:10:34</t>
  </si>
  <si>
    <t>02.09.2024 18:10:36</t>
  </si>
  <si>
    <t>02.09.2024 18:10:37</t>
  </si>
  <si>
    <t>02.09.2024 18:10:42</t>
  </si>
  <si>
    <t>02.09.2024 18:11:12</t>
  </si>
  <si>
    <t>02.09.2024 18:11:19</t>
  </si>
  <si>
    <t>02.09.2024 18:11:43</t>
  </si>
  <si>
    <t>02.09.2024 18:11:57</t>
  </si>
  <si>
    <t>02.09.2024 18:12:25</t>
  </si>
  <si>
    <t>02.09.2024 18:12:33</t>
  </si>
  <si>
    <t>02.09.2024 18:12:40</t>
  </si>
  <si>
    <t>02.09.2024 18:14:04</t>
  </si>
  <si>
    <t>02.09.2024 18:14:06</t>
  </si>
  <si>
    <t>02.09.2024 18:14:12</t>
  </si>
  <si>
    <t>02.09.2024 18:14:43</t>
  </si>
  <si>
    <t>02.09.2024 18:14:45</t>
  </si>
  <si>
    <t>02.09.2024 18:14:46</t>
  </si>
  <si>
    <t>02.09.2024 18:15:30</t>
  </si>
  <si>
    <t>02.09.2024 18:15:36</t>
  </si>
  <si>
    <t>02.09.2024 18:15:42</t>
  </si>
  <si>
    <t>02.09.2024 18:16:34</t>
  </si>
  <si>
    <t>02.09.2024 18:16:48</t>
  </si>
  <si>
    <t>02.09.2024 18:16:54</t>
  </si>
  <si>
    <t>02.09.2024 18:16:55</t>
  </si>
  <si>
    <t>02.09.2024 18:16:57</t>
  </si>
  <si>
    <t>02.09.2024 18:17:48</t>
  </si>
  <si>
    <t>02.09.2024 18:18:00</t>
  </si>
  <si>
    <t>02.09.2024 18:18:06</t>
  </si>
  <si>
    <t>02.09.2024 18:18:37</t>
  </si>
  <si>
    <t>02.09.2024 18:18:42</t>
  </si>
  <si>
    <t>02.09.2024 18:18:43</t>
  </si>
  <si>
    <t>02.09.2024 18:18:45</t>
  </si>
  <si>
    <t>02.09.2024 18:18:46</t>
  </si>
  <si>
    <t>02.09.2024 18:18:55</t>
  </si>
  <si>
    <t>02.09.2024 18:18:57</t>
  </si>
  <si>
    <t>02.09.2024 18:19:09</t>
  </si>
  <si>
    <t>02.09.2024 18:19:10</t>
  </si>
  <si>
    <t>02.09.2024 18:19:18</t>
  </si>
  <si>
    <t>02.09.2024 18:19:20</t>
  </si>
  <si>
    <t>02.09.2024 18:19:22</t>
  </si>
  <si>
    <t>02.09.2024 18:19:24</t>
  </si>
  <si>
    <t>02.09.2024 18:19:25</t>
  </si>
  <si>
    <t>02.09.2024 18:19:41</t>
  </si>
  <si>
    <t>02.09.2024 18:20:37</t>
  </si>
  <si>
    <t>02.09.2024 18:20:42</t>
  </si>
  <si>
    <t>02.09.2024 18:20:43</t>
  </si>
  <si>
    <t>02.09.2024 18:20:46</t>
  </si>
  <si>
    <t>02.09.2024 18:20:49</t>
  </si>
  <si>
    <t>02.09.2024 18:22:12</t>
  </si>
  <si>
    <t>02.09.2024 18:22:40</t>
  </si>
  <si>
    <t>02.09.2024 18:22:42</t>
  </si>
  <si>
    <t>02.09.2024 18:22:43</t>
  </si>
  <si>
    <t>02.09.2024 18:22:45</t>
  </si>
  <si>
    <t>02.09.2024 18:23:25</t>
  </si>
  <si>
    <t>02.09.2024 18:23:34</t>
  </si>
  <si>
    <t>02.09.2024 18:24:04</t>
  </si>
  <si>
    <t>02.09.2024 18:24:06</t>
  </si>
  <si>
    <t>02.09.2024 18:24:07</t>
  </si>
  <si>
    <t>02.09.2024 18:24:21</t>
  </si>
  <si>
    <t>02.09.2024 18:24:22</t>
  </si>
  <si>
    <t>02.09.2024 18:25:36</t>
  </si>
  <si>
    <t>02.09.2024 18:25:40</t>
  </si>
  <si>
    <t>02.09.2024 18:25:42</t>
  </si>
  <si>
    <t>02.09.2024 18:25:43</t>
  </si>
  <si>
    <t>02.09.2024 18:26:09</t>
  </si>
  <si>
    <t>02.09.2024 18:26:19</t>
  </si>
  <si>
    <t>02.09.2024 18:26:22</t>
  </si>
  <si>
    <t>02.09.2024 18:27:18</t>
  </si>
  <si>
    <t>02.09.2024 18:27:30</t>
  </si>
  <si>
    <t>02.09.2024 18:27:40</t>
  </si>
  <si>
    <t>02.09.2024 18:27:52</t>
  </si>
  <si>
    <t>02.09.2024 18:28:15</t>
  </si>
  <si>
    <t>02.09.2024 18:28:19</t>
  </si>
  <si>
    <t>02.09.2024 18:28:21</t>
  </si>
  <si>
    <t>02.09.2024 18:28:22</t>
  </si>
  <si>
    <t>02.09.2024 18:28:27</t>
  </si>
  <si>
    <t>02.09.2024 18:28:34</t>
  </si>
  <si>
    <t>02.09.2024 18:28:37</t>
  </si>
  <si>
    <t>02.09.2024 18:29:21</t>
  </si>
  <si>
    <t>02.09.2024 18:29:51</t>
  </si>
  <si>
    <t>02.09.2024 18:30:19</t>
  </si>
  <si>
    <t>02.09.2024 18:31:04</t>
  </si>
  <si>
    <t>02.09.2024 18:32:25</t>
  </si>
  <si>
    <t>02.09.2024 18:39:52</t>
  </si>
  <si>
    <t>02.09.2024 18:40:34</t>
  </si>
  <si>
    <t>02.09.2024 18:44:37</t>
  </si>
  <si>
    <t>02.09.2024 18:45:06</t>
  </si>
  <si>
    <t>02.09.2024 18:46:07</t>
  </si>
  <si>
    <t>02.09.2024 18:46:12</t>
  </si>
  <si>
    <t>02.09.2024 18:46:31</t>
  </si>
  <si>
    <t>02.09.2024 18:46:45</t>
  </si>
  <si>
    <t>02.09.2024 18:46:46</t>
  </si>
  <si>
    <t>02.09.2024 18:46:48</t>
  </si>
  <si>
    <t>02.09.2024 18:46:54</t>
  </si>
  <si>
    <t>02.09.2024 18:48:58</t>
  </si>
  <si>
    <t>02.09.2024 18:49:01</t>
  </si>
  <si>
    <t>02.09.2024 18:49:33</t>
  </si>
  <si>
    <t>02.09.2024 18:49:35</t>
  </si>
  <si>
    <t>02.09.2024 18:49:36</t>
  </si>
  <si>
    <t>02.09.2024 18:49:44</t>
  </si>
  <si>
    <t>02.09.2024 18:50:04</t>
  </si>
  <si>
    <t>02.09.2024 18:50:09</t>
  </si>
  <si>
    <t>02.09.2024 18:50:19</t>
  </si>
  <si>
    <t>02.09.2024 18:50:21</t>
  </si>
  <si>
    <t>02.09.2024 18:50:22</t>
  </si>
  <si>
    <t>02.09.2024 18:50:30</t>
  </si>
  <si>
    <t>02.09.2024 18:50:52</t>
  </si>
  <si>
    <t>02.09.2024 18:50:54</t>
  </si>
  <si>
    <t>02.09.2024 18:50:55</t>
  </si>
  <si>
    <t>02.09.2024 18:50:58</t>
  </si>
  <si>
    <t>02.09.2024 18:51:04</t>
  </si>
  <si>
    <t>02.09.2024 18:51:44</t>
  </si>
  <si>
    <t>02.09.2024 18:51:45</t>
  </si>
  <si>
    <t>02.09.2024 18:51:47</t>
  </si>
  <si>
    <t>02.09.2024 18:51:48</t>
  </si>
  <si>
    <t>02.09.2024 18:51:56</t>
  </si>
  <si>
    <t>02.09.2024 18:52:38</t>
  </si>
  <si>
    <t>02.09.2024 18:52:39</t>
  </si>
  <si>
    <t>02.09.2024 18:53:04</t>
  </si>
  <si>
    <t>02.09.2024 18:53:06</t>
  </si>
  <si>
    <t>02.09.2024 18:53:56</t>
  </si>
  <si>
    <t>02.09.2024 18:55:04</t>
  </si>
  <si>
    <t>02.09.2024 18:55:10</t>
  </si>
  <si>
    <t>02.09.2024 18:55:13</t>
  </si>
  <si>
    <t>02.09.2024 18:55:15</t>
  </si>
  <si>
    <t>02.09.2024 18:55:19</t>
  </si>
  <si>
    <t>02.09.2024 18:55:31</t>
  </si>
  <si>
    <t>02.09.2024 18:55:49</t>
  </si>
  <si>
    <t>02.09.2024 18:56:58</t>
  </si>
  <si>
    <t>02.09.2024 18:57:51</t>
  </si>
  <si>
    <t>02.09.2024 18:58:21</t>
  </si>
  <si>
    <t>02.09.2024 18:58:54</t>
  </si>
  <si>
    <t>02.09.2024 18:59:25</t>
  </si>
  <si>
    <t>02.09.2024 18:59:27</t>
  </si>
  <si>
    <t>02.09.2024 18:59:39</t>
  </si>
  <si>
    <t>02.09.2024 18:59:46</t>
  </si>
  <si>
    <t>02.09.2024 18:59:51</t>
  </si>
  <si>
    <t>02.09.2024 19:00:27</t>
  </si>
  <si>
    <t>02.09.2024 19:00:31</t>
  </si>
  <si>
    <t>02.09.2024 19:00:37</t>
  </si>
  <si>
    <t>02.09.2024 19:01:13</t>
  </si>
  <si>
    <t>02.09.2024 19:01:15</t>
  </si>
  <si>
    <t>02.09.2024 19:02:16</t>
  </si>
  <si>
    <t>02.09.2024 19:02:24</t>
  </si>
  <si>
    <t>02.09.2024 19:03:21</t>
  </si>
  <si>
    <t>02.09.2024 19:03:36</t>
  </si>
  <si>
    <t>02.09.2024 19:03:37</t>
  </si>
  <si>
    <t>02.09.2024 19:04:03</t>
  </si>
  <si>
    <t>02.09.2024 19:04:21</t>
  </si>
  <si>
    <t>02.09.2024 19:04:34</t>
  </si>
  <si>
    <t>02.09.2024 19:05:03</t>
  </si>
  <si>
    <t>02.09.2024 19:05:18</t>
  </si>
  <si>
    <t>02.09.2024 19:05:27</t>
  </si>
  <si>
    <t>02.09.2024 19:05:43</t>
  </si>
  <si>
    <t>02.09.2024 19:06:34</t>
  </si>
  <si>
    <t>02.09.2024 19:06:42</t>
  </si>
  <si>
    <t>02.09.2024 19:06:43</t>
  </si>
  <si>
    <t>02.09.2024 19:06:52</t>
  </si>
  <si>
    <t>02.09.2024 19:06:54</t>
  </si>
  <si>
    <t>02.09.2024 19:07:15</t>
  </si>
  <si>
    <t>02.09.2024 19:07:22</t>
  </si>
  <si>
    <t>02.09.2024 19:07:25</t>
  </si>
  <si>
    <t>02.09.2024 19:07:28</t>
  </si>
  <si>
    <t>02.09.2024 19:08:09</t>
  </si>
  <si>
    <t>02.09.2024 19:08:10</t>
  </si>
  <si>
    <t>02.09.2024 19:08:19</t>
  </si>
  <si>
    <t>02.09.2024 19:08:24</t>
  </si>
  <si>
    <t>02.09.2024 19:08:28</t>
  </si>
  <si>
    <t>02.09.2024 19:08:42</t>
  </si>
  <si>
    <t>02.09.2024 19:09:19</t>
  </si>
  <si>
    <t>02.09.2024 19:09:48</t>
  </si>
  <si>
    <t>02.09.2024 19:09:49</t>
  </si>
  <si>
    <t>02.09.2024 19:10:19</t>
  </si>
  <si>
    <t>02.09.2024 19:10:24</t>
  </si>
  <si>
    <t>02.09.2024 19:10:33</t>
  </si>
  <si>
    <t>02.09.2024 19:10:43</t>
  </si>
  <si>
    <t>02.09.2024 19:10:45</t>
  </si>
  <si>
    <t>02.09.2024 19:11:06</t>
  </si>
  <si>
    <t>02.09.2024 19:11:40</t>
  </si>
  <si>
    <t>02.09.2024 19:11:45</t>
  </si>
  <si>
    <t>02.09.2024 19:11:49</t>
  </si>
  <si>
    <t>02.09.2024 19:12:10</t>
  </si>
  <si>
    <t>02.09.2024 19:12:19</t>
  </si>
  <si>
    <t>02.09.2024 19:12:57</t>
  </si>
  <si>
    <t>02.09.2024 19:12:58</t>
  </si>
  <si>
    <t>02.09.2024 19:13:06</t>
  </si>
  <si>
    <t>02.09.2024 19:14:18</t>
  </si>
  <si>
    <t>02.09.2024 19:14:19</t>
  </si>
  <si>
    <t>02.09.2024 19:14:22</t>
  </si>
  <si>
    <t>02.09.2024 19:14:24</t>
  </si>
  <si>
    <t>02.09.2024 19:14:34</t>
  </si>
  <si>
    <t>02.09.2024 19:14:37</t>
  </si>
  <si>
    <t>02.09.2024 19:14:51</t>
  </si>
  <si>
    <t>02.09.2024 19:14:52</t>
  </si>
  <si>
    <t>02.09.2024 19:14:54</t>
  </si>
  <si>
    <t>02.09.2024 19:15:51</t>
  </si>
  <si>
    <t>02.09.2024 19:15:58</t>
  </si>
  <si>
    <t>02.09.2024 19:16:27</t>
  </si>
  <si>
    <t>02.09.2024 19:16:47</t>
  </si>
  <si>
    <t>02.09.2024 19:16:48</t>
  </si>
  <si>
    <t>02.09.2024 19:17:24</t>
  </si>
  <si>
    <t>02.09.2024 19:17:25</t>
  </si>
  <si>
    <t>02.09.2024 19:18:00</t>
  </si>
  <si>
    <t>02.09.2024 19:18:07</t>
  </si>
  <si>
    <t>02.09.2024 19:18:31</t>
  </si>
  <si>
    <t>02.09.2024 19:18:55</t>
  </si>
  <si>
    <t>02.09.2024 19:20:15</t>
  </si>
  <si>
    <t>02.09.2024 19:20:39</t>
  </si>
  <si>
    <t>02.09.2024 19:21:43</t>
  </si>
  <si>
    <t>02.09.2024 19:21:45</t>
  </si>
  <si>
    <t>02.09.2024 19:21:54</t>
  </si>
  <si>
    <t>02.09.2024 19:21:55</t>
  </si>
  <si>
    <t>02.09.2024 19:22:25</t>
  </si>
  <si>
    <t>02.09.2024 19:22:52</t>
  </si>
  <si>
    <t>02.09.2024 19:22:55</t>
  </si>
  <si>
    <t>02.09.2024 19:22:57</t>
  </si>
  <si>
    <t>02.09.2024 19:22:58</t>
  </si>
  <si>
    <t>02.09.2024 19:23:30</t>
  </si>
  <si>
    <t>02.09.2024 19:23:57</t>
  </si>
  <si>
    <t>02.09.2024 19:24:23</t>
  </si>
  <si>
    <t>02.09.2024 19:24:46</t>
  </si>
  <si>
    <t>02.09.2024 19:26:57</t>
  </si>
  <si>
    <t>02.09.2024 19:26:58</t>
  </si>
  <si>
    <t>02.09.2024 19:27:06</t>
  </si>
  <si>
    <t>02.09.2024 19:27:07</t>
  </si>
  <si>
    <t>02.09.2024 19:27:09</t>
  </si>
  <si>
    <t>02.09.2024 19:27:42</t>
  </si>
  <si>
    <t>02.09.2024 19:27:44</t>
  </si>
  <si>
    <t>02.09.2024 19:28:03</t>
  </si>
  <si>
    <t>02.09.2024 19:28:04</t>
  </si>
  <si>
    <t>02.09.2024 19:28:21</t>
  </si>
  <si>
    <t>02.09.2024 19:28:22</t>
  </si>
  <si>
    <t>02.09.2024 19:28:24</t>
  </si>
  <si>
    <t>02.09.2024 19:29:09</t>
  </si>
  <si>
    <t>02.09.2024 19:29:10</t>
  </si>
  <si>
    <t>02.09.2024 19:29:28</t>
  </si>
  <si>
    <t>02.09.2024 19:29:36</t>
  </si>
  <si>
    <t>02.09.2024 19:29:37</t>
  </si>
  <si>
    <t>02.09.2024 19:29:49</t>
  </si>
  <si>
    <t>02.09.2024 19:30:15</t>
  </si>
  <si>
    <t>02.09.2024 19:30:54</t>
  </si>
  <si>
    <t>02.09.2024 19:31:31</t>
  </si>
  <si>
    <t>02.09.2024 19:31:51</t>
  </si>
  <si>
    <t>02.09.2024 19:31:52</t>
  </si>
  <si>
    <t>02.09.2024 19:32:01</t>
  </si>
  <si>
    <t>02.09.2024 19:32:03</t>
  </si>
  <si>
    <t>02.09.2024 19:32:04</t>
  </si>
  <si>
    <t>02.09.2024 19:33:07</t>
  </si>
  <si>
    <t>02.09.2024 19:33:10</t>
  </si>
  <si>
    <t>02.09.2024 19:33:12</t>
  </si>
  <si>
    <t>02.09.2024 19:33:40</t>
  </si>
  <si>
    <t>02.09.2024 19:34:58</t>
  </si>
  <si>
    <t>02.09.2024 19:35:08</t>
  </si>
  <si>
    <t>02.09.2024 19:35:59</t>
  </si>
  <si>
    <t>02.09.2024 19:36:23</t>
  </si>
  <si>
    <t>02.09.2024 19:37:10</t>
  </si>
  <si>
    <t>02.09.2024 19:37:25</t>
  </si>
  <si>
    <t>02.09.2024 19:37:42</t>
  </si>
  <si>
    <t>02.09.2024 19:38:16</t>
  </si>
  <si>
    <t>02.09.2024 19:38:34</t>
  </si>
  <si>
    <t>02.09.2024 19:38:36</t>
  </si>
  <si>
    <t>02.09.2024 19:39:39</t>
  </si>
  <si>
    <t>02.09.2024 19:39:54</t>
  </si>
  <si>
    <t>02.09.2024 19:39:55</t>
  </si>
  <si>
    <t>02.09.2024 19:40:45</t>
  </si>
  <si>
    <t>02.09.2024 19:42:33</t>
  </si>
  <si>
    <t>02.09.2024 19:43:21</t>
  </si>
  <si>
    <t>02.09.2024 19:43:22</t>
  </si>
  <si>
    <t>02.09.2024 19:43:34</t>
  </si>
  <si>
    <t>02.09.2024 19:43:57</t>
  </si>
  <si>
    <t>02.09.2024 19:44:14</t>
  </si>
  <si>
    <t>02.09.2024 19:45:21</t>
  </si>
  <si>
    <t>02.09.2024 19:45:22</t>
  </si>
  <si>
    <t>02.09.2024 19:45:40</t>
  </si>
  <si>
    <t>02.09.2024 19:45:51</t>
  </si>
  <si>
    <t>02.09.2024 19:46:10</t>
  </si>
  <si>
    <t>02.09.2024 19:46:21</t>
  </si>
  <si>
    <t>02.09.2024 19:46:24</t>
  </si>
  <si>
    <t>02.09.2024 19:46:30</t>
  </si>
  <si>
    <t>02.09.2024 19:46:45</t>
  </si>
  <si>
    <t>02.09.2024 19:47:01</t>
  </si>
  <si>
    <t>02.09.2024 19:47:03</t>
  </si>
  <si>
    <t>02.09.2024 19:47:16</t>
  </si>
  <si>
    <t>02.09.2024 19:47:21</t>
  </si>
  <si>
    <t>02.09.2024 19:48:04</t>
  </si>
  <si>
    <t>02.09.2024 19:49:03</t>
  </si>
  <si>
    <t>02.09.2024 19:49:10</t>
  </si>
  <si>
    <t>02.09.2024 19:49:22</t>
  </si>
  <si>
    <t>02.09.2024 19:49:24</t>
  </si>
  <si>
    <t>02.09.2024 19:49:39</t>
  </si>
  <si>
    <t>02.09.2024 19:49:54</t>
  </si>
  <si>
    <t>02.09.2024 19:50:09</t>
  </si>
  <si>
    <t>02.09.2024 19:50:37</t>
  </si>
  <si>
    <t>02.09.2024 19:50:43</t>
  </si>
  <si>
    <t>02.09.2024 19:51:21</t>
  </si>
  <si>
    <t>02.09.2024 19:51:22</t>
  </si>
  <si>
    <t>02.09.2024 19:51:30</t>
  </si>
  <si>
    <t>02.09.2024 19:51:33</t>
  </si>
  <si>
    <t>02.09.2024 19:52:24</t>
  </si>
  <si>
    <t>02.09.2024 19:52:27</t>
  </si>
  <si>
    <t>02.09.2024 19:52:34</t>
  </si>
  <si>
    <t>02.09.2024 19:53:03</t>
  </si>
  <si>
    <t>02.09.2024 19:53:12</t>
  </si>
  <si>
    <t>02.09.2024 19:54:18</t>
  </si>
  <si>
    <t>02.09.2024 19:55:03</t>
  </si>
  <si>
    <t>02.09.2024 19:55:25</t>
  </si>
  <si>
    <t>02.09.2024 19:55:27</t>
  </si>
  <si>
    <t>02.09.2024 19:55:40</t>
  </si>
  <si>
    <t>02.09.2024 19:56:21</t>
  </si>
  <si>
    <t>02.09.2024 19:57:03</t>
  </si>
  <si>
    <t>02.09.2024 19:57:04</t>
  </si>
  <si>
    <t>02.09.2024 19:57:06</t>
  </si>
  <si>
    <t>02.09.2024 19:57:09</t>
  </si>
  <si>
    <t>02.09.2024 19:57:24</t>
  </si>
  <si>
    <t>02.09.2024 19:57:25</t>
  </si>
  <si>
    <t>02.09.2024 19:57:39</t>
  </si>
  <si>
    <t>02.09.2024 19:58:10</t>
  </si>
  <si>
    <t>02.09.2024 19:58:42</t>
  </si>
  <si>
    <t>02.09.2024 19:58:51</t>
  </si>
  <si>
    <t>02.09.2024 19:58:52</t>
  </si>
  <si>
    <t>02.09.2024 20:01:07</t>
  </si>
  <si>
    <t>02.09.2024 20:01:15</t>
  </si>
  <si>
    <t>02.09.2024 20:02:09</t>
  </si>
  <si>
    <t>02.09.2024 20:02:10</t>
  </si>
  <si>
    <t>02.09.2024 20:03:13</t>
  </si>
  <si>
    <t>02.09.2024 20:03:15</t>
  </si>
  <si>
    <t>02.09.2024 20:03:27</t>
  </si>
  <si>
    <t>02.09.2024 20:04:03</t>
  </si>
  <si>
    <t>02.09.2024 20:04:07</t>
  </si>
  <si>
    <t>02.09.2024 20:04:16</t>
  </si>
  <si>
    <t>02.09.2024 20:04:22</t>
  </si>
  <si>
    <t>02.09.2024 20:04:51</t>
  </si>
  <si>
    <t>02.09.2024 20:04:58</t>
  </si>
  <si>
    <t>02.09.2024 20:06:18</t>
  </si>
  <si>
    <t>02.09.2024 20:06:34</t>
  </si>
  <si>
    <t>02.09.2024 20:07:40</t>
  </si>
  <si>
    <t>02.09.2024 20:07:57</t>
  </si>
  <si>
    <t>02.09.2024 20:07:58</t>
  </si>
  <si>
    <t>02.09.2024 20:09:12</t>
  </si>
  <si>
    <t>02.09.2024 20:09:46</t>
  </si>
  <si>
    <t>02.09.2024 20:09:48</t>
  </si>
  <si>
    <t>02.09.2024 20:10:24</t>
  </si>
  <si>
    <t>02.09.2024 20:10:27</t>
  </si>
  <si>
    <t>02.09.2024 20:11:19</t>
  </si>
  <si>
    <t>02.09.2024 20:11:39</t>
  </si>
  <si>
    <t>02.09.2024 20:11:42</t>
  </si>
  <si>
    <t>02.09.2024 20:12:39</t>
  </si>
  <si>
    <t>02.09.2024 20:12:40</t>
  </si>
  <si>
    <t>02.09.2024 20:12:51</t>
  </si>
  <si>
    <t>02.09.2024 20:13:27</t>
  </si>
  <si>
    <t>02.09.2024 20:13:28</t>
  </si>
  <si>
    <t>02.09.2024 20:13:40</t>
  </si>
  <si>
    <t>02.09.2024 20:13:51</t>
  </si>
  <si>
    <t>02.09.2024 20:14:16</t>
  </si>
  <si>
    <t>02.09.2024 20:14:18</t>
  </si>
  <si>
    <t>02.09.2024 20:14:19</t>
  </si>
  <si>
    <t>02.09.2024 20:14:21</t>
  </si>
  <si>
    <t>02.09.2024 20:14:24</t>
  </si>
  <si>
    <t>02.09.2024 20:14:42</t>
  </si>
  <si>
    <t>02.09.2024 20:15:22</t>
  </si>
  <si>
    <t>02.09.2024 20:17:19</t>
  </si>
  <si>
    <t>02.09.2024 20:17:21</t>
  </si>
  <si>
    <t>02.09.2024 20:17:22</t>
  </si>
  <si>
    <t>02.09.2024 20:17:28</t>
  </si>
  <si>
    <t>02.09.2024 20:17:55</t>
  </si>
  <si>
    <t>02.09.2024 20:18:27</t>
  </si>
  <si>
    <t>02.09.2024 20:18:28</t>
  </si>
  <si>
    <t>02.09.2024 20:18:30</t>
  </si>
  <si>
    <t>02.09.2024 20:19:12</t>
  </si>
  <si>
    <t>02.09.2024 20:19:34</t>
  </si>
  <si>
    <t>02.09.2024 20:19:36</t>
  </si>
  <si>
    <t>02.09.2024 20:19:51</t>
  </si>
  <si>
    <t>02.09.2024 20:19:52</t>
  </si>
  <si>
    <t>02.09.2024 20:20:45</t>
  </si>
  <si>
    <t>02.09.2024 20:21:13</t>
  </si>
  <si>
    <t>02.09.2024 20:21:18</t>
  </si>
  <si>
    <t>02.09.2024 20:21:19</t>
  </si>
  <si>
    <t>02.09.2024 20:21:51</t>
  </si>
  <si>
    <t>02.09.2024 20:22:21</t>
  </si>
  <si>
    <t>02.09.2024 20:22:30</t>
  </si>
  <si>
    <t>02.09.2024 20:22:31</t>
  </si>
  <si>
    <t>02.09.2024 20:22:36</t>
  </si>
  <si>
    <t>02.09.2024 20:23:07</t>
  </si>
  <si>
    <t>02.09.2024 20:23:09</t>
  </si>
  <si>
    <t>02.09.2024 20:23:19</t>
  </si>
  <si>
    <t>02.09.2024 20:23:34</t>
  </si>
  <si>
    <t>02.09.2024 20:23:36</t>
  </si>
  <si>
    <t>02.09.2024 20:24:07</t>
  </si>
  <si>
    <t>02.09.2024 20:24:12</t>
  </si>
  <si>
    <t>02.09.2024 20:24:19</t>
  </si>
  <si>
    <t>02.09.2024 20:25:37</t>
  </si>
  <si>
    <t>02.09.2024 20:25:42</t>
  </si>
  <si>
    <t>02.09.2024 20:25:51</t>
  </si>
  <si>
    <t>02.09.2024 20:27:13</t>
  </si>
  <si>
    <t>02.09.2024 20:27:16</t>
  </si>
  <si>
    <t>02.09.2024 20:27:19</t>
  </si>
  <si>
    <t>02.09.2024 20:28:18</t>
  </si>
  <si>
    <t>02.09.2024 20:30:07</t>
  </si>
  <si>
    <t>02.09.2024 20:32:25</t>
  </si>
  <si>
    <t>02.09.2024 20:33:27</t>
  </si>
  <si>
    <t>02.09.2024 20:35:42</t>
  </si>
  <si>
    <t>02.09.2024 20:36:28</t>
  </si>
  <si>
    <t>02.09.2024 20:36:51</t>
  </si>
  <si>
    <t>02.09.2024 20:37:42</t>
  </si>
  <si>
    <t>02.09.2024 20:38:36</t>
  </si>
  <si>
    <t>02.09.2024 20:38:37</t>
  </si>
  <si>
    <t>02.09.2024 20:39:19</t>
  </si>
  <si>
    <t>02.09.2024 20:39:51</t>
  </si>
  <si>
    <t>02.09.2024 20:40:49</t>
  </si>
  <si>
    <t>02.09.2024 20:41:19</t>
  </si>
  <si>
    <t>02.09.2024 20:42:10</t>
  </si>
  <si>
    <t>02.09.2024 20:43:07</t>
  </si>
  <si>
    <t>02.09.2024 20:43:24</t>
  </si>
  <si>
    <t>02.09.2024 20:44:37</t>
  </si>
  <si>
    <t>02.09.2024 20:44:46</t>
  </si>
  <si>
    <t>02.09.2024 20:45:07</t>
  </si>
  <si>
    <t>02.09.2024 20:50:04</t>
  </si>
  <si>
    <t>02.09.2024 20:50:06</t>
  </si>
  <si>
    <t>02.09.2024 20:50:18</t>
  </si>
  <si>
    <t>02.09.2024 20:50:51</t>
  </si>
  <si>
    <t>02.09.2024 20:52:40</t>
  </si>
  <si>
    <t>02.09.2024 20:52:52</t>
  </si>
  <si>
    <t>02.09.2024 20:52:55</t>
  </si>
  <si>
    <t>02.09.2024 20:52:57</t>
  </si>
  <si>
    <t>02.09.2024 20:53:51</t>
  </si>
  <si>
    <t>02.09.2024 20:53:56</t>
  </si>
  <si>
    <t>02.09.2024 20:53:57</t>
  </si>
  <si>
    <t>02.09.2024 20:53:59</t>
  </si>
  <si>
    <t>02.09.2024 20:54:00</t>
  </si>
  <si>
    <t>02.09.2024 20:55:03</t>
  </si>
  <si>
    <t>02.09.2024 20:55:28</t>
  </si>
  <si>
    <t>02.09.2024 20:55:30</t>
  </si>
  <si>
    <t>02.09.2024 20:56:27</t>
  </si>
  <si>
    <t>02.09.2024 20:56:28</t>
  </si>
  <si>
    <t>02.09.2024 20:56:30</t>
  </si>
  <si>
    <t>02.09.2024 20:56:55</t>
  </si>
  <si>
    <t>02.09.2024 20:57:12</t>
  </si>
  <si>
    <t>02.09.2024 20:57:13</t>
  </si>
  <si>
    <t>02.09.2024 20:58:33</t>
  </si>
  <si>
    <t>02.09.2024 20:59:06</t>
  </si>
  <si>
    <t>02.09.2024 20:59:07</t>
  </si>
  <si>
    <t>02.09.2024 20:59:30</t>
  </si>
  <si>
    <t>02.09.2024 20:59:55</t>
  </si>
  <si>
    <t>02.09.2024 21:00:06</t>
  </si>
  <si>
    <t>02.09.2024 21:03:09</t>
  </si>
  <si>
    <t>02.09.2024 21:03:30</t>
  </si>
  <si>
    <t>02.09.2024 21:03:55</t>
  </si>
  <si>
    <t>02.09.2024 21:03:58</t>
  </si>
  <si>
    <t>02.09.2024 21:05:12</t>
  </si>
  <si>
    <t>02.09.2024 21:05:27</t>
  </si>
  <si>
    <t>02.09.2024 21:06:21</t>
  </si>
  <si>
    <t>02.09.2024 21:06:22</t>
  </si>
  <si>
    <t>02.09.2024 21:07:16</t>
  </si>
  <si>
    <t>02.09.2024 21:07:18</t>
  </si>
  <si>
    <t>02.09.2024 21:07:19</t>
  </si>
  <si>
    <t>02.09.2024 21:07:21</t>
  </si>
  <si>
    <t>02.09.2024 21:07:39</t>
  </si>
  <si>
    <t>02.09.2024 21:08:06</t>
  </si>
  <si>
    <t>02.09.2024 21:08:07</t>
  </si>
  <si>
    <t>02.09.2024 21:08:13</t>
  </si>
  <si>
    <t>02.09.2024 21:09:30</t>
  </si>
  <si>
    <t>02.09.2024 21:10:03</t>
  </si>
  <si>
    <t>02.09.2024 21:14:07</t>
  </si>
  <si>
    <t>02.09.2024 21:15:19</t>
  </si>
  <si>
    <t>02.09.2024 21:15:49</t>
  </si>
  <si>
    <t>02.09.2024 21:15:52</t>
  </si>
  <si>
    <t>02.09.2024 21:16:18</t>
  </si>
  <si>
    <t>02.09.2024 21:19:22</t>
  </si>
  <si>
    <t>02.09.2024 21:21:06</t>
  </si>
  <si>
    <t>02.09.2024 21:22:52</t>
  </si>
  <si>
    <t>02.09.2024 21:22:54</t>
  </si>
  <si>
    <t>02.09.2024 21:22:58</t>
  </si>
  <si>
    <t>02.09.2024 21:23:00</t>
  </si>
  <si>
    <t>02.09.2024 21:23:45</t>
  </si>
  <si>
    <t>02.09.2024 21:28:24</t>
  </si>
  <si>
    <t>02.09.2024 21:28:30</t>
  </si>
  <si>
    <t>02.09.2024 21:29:42</t>
  </si>
  <si>
    <t>02.09.2024 21:31:40</t>
  </si>
  <si>
    <t>02.09.2024 21:31:43</t>
  </si>
  <si>
    <t>02.09.2024 21:32:19</t>
  </si>
  <si>
    <t>02.09.2024 21:32:36</t>
  </si>
  <si>
    <t>02.09.2024 21:32:37</t>
  </si>
  <si>
    <t>02.09.2024 21:35:13</t>
  </si>
  <si>
    <t>02.09.2024 21:35:15</t>
  </si>
  <si>
    <t>02.09.2024 21:37:33</t>
  </si>
  <si>
    <t>02.09.2024 21:37:34</t>
  </si>
  <si>
    <t>02.09.2024 21:37:36</t>
  </si>
  <si>
    <t>02.09.2024 21:37:37</t>
  </si>
  <si>
    <t>02.09.2024 21:38:16</t>
  </si>
  <si>
    <t>02.09.2024 21:39:00</t>
  </si>
  <si>
    <t>02.09.2024 21:40:12</t>
  </si>
  <si>
    <t>02.09.2024 21:40:13</t>
  </si>
  <si>
    <t>02.09.2024 21:41:55</t>
  </si>
  <si>
    <t>02.09.2024 21:41:57</t>
  </si>
  <si>
    <t>02.09.2024 21:41:58</t>
  </si>
  <si>
    <t>02.09.2024 21:44:49</t>
  </si>
  <si>
    <t>02.09.2024 21:44:51</t>
  </si>
  <si>
    <t>02.09.2024 21:48:31</t>
  </si>
  <si>
    <t>02.09.2024 21:49:30</t>
  </si>
  <si>
    <t>02.09.2024 21:49:31</t>
  </si>
  <si>
    <t>02.09.2024 21:50:42</t>
  </si>
  <si>
    <t>02.09.2024 21:51:19</t>
  </si>
  <si>
    <t>02.09.2024 21:52:21</t>
  </si>
  <si>
    <t>02.09.2024 21:52:22</t>
  </si>
  <si>
    <t>02.09.2024 21:52:57</t>
  </si>
  <si>
    <t>02.09.2024 21:53:55</t>
  </si>
  <si>
    <t>02.09.2024 21:54:09</t>
  </si>
  <si>
    <t>02.09.2024 21:55:43</t>
  </si>
  <si>
    <t>02.09.2024 21:57:58</t>
  </si>
  <si>
    <t>02.09.2024 21:58:02</t>
  </si>
  <si>
    <t>02.09.2024 21:58:54</t>
  </si>
  <si>
    <t>02.09.2024 21:58:59</t>
  </si>
  <si>
    <t>02.09.2024 22:00:09</t>
  </si>
  <si>
    <t>02.09.2024 22:01:10</t>
  </si>
  <si>
    <t>02.09.2024 22:02:22</t>
  </si>
  <si>
    <t>02.09.2024 22:02:24</t>
  </si>
  <si>
    <t>02.09.2024 22:02:36</t>
  </si>
  <si>
    <t>02.09.2024 22:03:06</t>
  </si>
  <si>
    <t>02.09.2024 22:04:16</t>
  </si>
  <si>
    <t>02.09.2024 22:05:28</t>
  </si>
  <si>
    <t>02.09.2024 22:05:30</t>
  </si>
  <si>
    <t>02.09.2024 22:05:31</t>
  </si>
  <si>
    <t>02.09.2024 22:05:34</t>
  </si>
  <si>
    <t>02.09.2024 22:06:01</t>
  </si>
  <si>
    <t>02.09.2024 22:06:03</t>
  </si>
  <si>
    <t>02.09.2024 22:14:07</t>
  </si>
  <si>
    <t>02.09.2024 22:17:19</t>
  </si>
  <si>
    <t>02.09.2024 22:20:39</t>
  </si>
  <si>
    <t>02.09.2024 22:22:42</t>
  </si>
  <si>
    <t>02.09.2024 22:32:36</t>
  </si>
  <si>
    <t>02.09.2024 22:36:01</t>
  </si>
  <si>
    <t>02.09.2024 22:36:03</t>
  </si>
  <si>
    <t>02.09.2024 22:38:22</t>
  </si>
  <si>
    <t>02.09.2024 22:38:24</t>
  </si>
  <si>
    <t>02.09.2024 22:43:12</t>
  </si>
  <si>
    <t>02.09.2024 22:48:36</t>
  </si>
  <si>
    <t>02.09.2024 22:48:37</t>
  </si>
  <si>
    <t>02.09.2024 22:48:39</t>
  </si>
  <si>
    <t>02.09.2024 22:56:03</t>
  </si>
  <si>
    <t>02.09.2024 22:57:01</t>
  </si>
  <si>
    <t>02.09.2024 22:57:19</t>
  </si>
  <si>
    <t>02.09.2024 23:08:40</t>
  </si>
  <si>
    <t>02.09.2024 23:17:48</t>
  </si>
  <si>
    <t>02.09.2024 23:27:39</t>
  </si>
  <si>
    <t>02.09.2024 23:31:42</t>
  </si>
  <si>
    <t>02.09.2024 23:38:28</t>
  </si>
  <si>
    <t>02.09.2024 23:52:07</t>
  </si>
  <si>
    <t>02.09.2024 23:54:54</t>
  </si>
  <si>
    <t>02.09.2024 23:54:55</t>
  </si>
  <si>
    <t>02.09.2024 23:57:18</t>
  </si>
  <si>
    <t>03.09.2024 00:08:30</t>
  </si>
  <si>
    <t>03.09.2024 00:11:28</t>
  </si>
  <si>
    <t>03.09.2024 00:28:58</t>
  </si>
  <si>
    <t>03.09.2024 00:29:00</t>
  </si>
  <si>
    <t>03.09.2024 00:29:03</t>
  </si>
  <si>
    <t>03.09.2024 00:49:03</t>
  </si>
  <si>
    <t>03.09.2024 00:57:37</t>
  </si>
  <si>
    <t>03.09.2024 00:59:03</t>
  </si>
  <si>
    <t>03.09.2024 01:13:28</t>
  </si>
  <si>
    <t>03.09.2024 01:13:30</t>
  </si>
  <si>
    <t>03.09.2024 01:38:46</t>
  </si>
  <si>
    <t>03.09.2024 01:54:46</t>
  </si>
  <si>
    <t>03.09.2024 01:54:48</t>
  </si>
  <si>
    <t>03.09.2024 01:57:51</t>
  </si>
  <si>
    <t>03.09.2024 02:08:00</t>
  </si>
  <si>
    <t>03.09.2024 02:19:40</t>
  </si>
  <si>
    <t>03.09.2024 02:19:43</t>
  </si>
  <si>
    <t>03.09.2024 02:29:39</t>
  </si>
  <si>
    <t>03.09.2024 02:34:13</t>
  </si>
  <si>
    <t>03.09.2024 02:34:15</t>
  </si>
  <si>
    <t>03.09.2024 03:04:13</t>
  </si>
  <si>
    <t>03.09.2024 03:14:00</t>
  </si>
  <si>
    <t>03.09.2024 03:14:01</t>
  </si>
  <si>
    <t>03.09.2024 03:18:52</t>
  </si>
  <si>
    <t>03.09.2024 03:31:55</t>
  </si>
  <si>
    <t>03.09.2024 03:34:12</t>
  </si>
  <si>
    <t>03.09.2024 03:54:31</t>
  </si>
  <si>
    <t>03.09.2024 03:54:33</t>
  </si>
  <si>
    <t>03.09.2024 04:06:27</t>
  </si>
  <si>
    <t>03.09.2024 04:06:28</t>
  </si>
  <si>
    <t>03.09.2024 04:06:30</t>
  </si>
  <si>
    <t>03.09.2024 04:07:34</t>
  </si>
  <si>
    <t>03.09.2024 04:07:36</t>
  </si>
  <si>
    <t>03.09.2024 04:07:46</t>
  </si>
  <si>
    <t>03.09.2024 04:11:13</t>
  </si>
  <si>
    <t>03.09.2024 04:11:15</t>
  </si>
  <si>
    <t>03.09.2024 04:12:03</t>
  </si>
  <si>
    <t>03.09.2024 04:12:04</t>
  </si>
  <si>
    <t>03.09.2024 04:13:43</t>
  </si>
  <si>
    <t>03.09.2024 04:13:45</t>
  </si>
  <si>
    <t>03.09.2024 04:14:15</t>
  </si>
  <si>
    <t>03.09.2024 04:15:19</t>
  </si>
  <si>
    <t>03.09.2024 04:15:57</t>
  </si>
  <si>
    <t>03.09.2024 04:17:36</t>
  </si>
  <si>
    <t>03.09.2024 04:22:12</t>
  </si>
  <si>
    <t>03.09.2024 04:22:13</t>
  </si>
  <si>
    <t>03.09.2024 04:22:15</t>
  </si>
  <si>
    <t>03.09.2024 04:22:16</t>
  </si>
  <si>
    <t>03.09.2024 04:24:06</t>
  </si>
  <si>
    <t>03.09.2024 04:24:07</t>
  </si>
  <si>
    <t>03.09.2024 04:25:18</t>
  </si>
  <si>
    <t>03.09.2024 04:26:03</t>
  </si>
  <si>
    <t>03.09.2024 04:26:04</t>
  </si>
  <si>
    <t>03.09.2024 04:27:51</t>
  </si>
  <si>
    <t>03.09.2024 04:29:51</t>
  </si>
  <si>
    <t>03.09.2024 04:32:37</t>
  </si>
  <si>
    <t>03.09.2024 04:32:40</t>
  </si>
  <si>
    <t>03.09.2024 04:32:42</t>
  </si>
  <si>
    <t>03.09.2024 04:32:58</t>
  </si>
  <si>
    <t>03.09.2024 04:33:00</t>
  </si>
  <si>
    <t>03.09.2024 04:33:01</t>
  </si>
  <si>
    <t>03.09.2024 04:33:03</t>
  </si>
  <si>
    <t>03.09.2024 04:33:48</t>
  </si>
  <si>
    <t>03.09.2024 04:33:50</t>
  </si>
  <si>
    <t>03.09.2024 04:36:57</t>
  </si>
  <si>
    <t>03.09.2024 04:36:58</t>
  </si>
  <si>
    <t>03.09.2024 04:37:30</t>
  </si>
  <si>
    <t>03.09.2024 04:39:28</t>
  </si>
  <si>
    <t>03.09.2024 04:39:45</t>
  </si>
  <si>
    <t>03.09.2024 04:40:31</t>
  </si>
  <si>
    <t>03.09.2024 04:42:58</t>
  </si>
  <si>
    <t>03.09.2024 04:43:35</t>
  </si>
  <si>
    <t>03.09.2024 04:43:53</t>
  </si>
  <si>
    <t>03.09.2024 04:45:28</t>
  </si>
  <si>
    <t>03.09.2024 04:45:30</t>
  </si>
  <si>
    <t>03.09.2024 04:45:34</t>
  </si>
  <si>
    <t>03.09.2024 04:46:46</t>
  </si>
  <si>
    <t>03.09.2024 04:46:49</t>
  </si>
  <si>
    <t>03.09.2024 04:46:51</t>
  </si>
  <si>
    <t>03.09.2024 04:49:25</t>
  </si>
  <si>
    <t>03.09.2024 04:49:39</t>
  </si>
  <si>
    <t>03.09.2024 04:50:48</t>
  </si>
  <si>
    <t>03.09.2024 04:51:09</t>
  </si>
  <si>
    <t>03.09.2024 04:51:10</t>
  </si>
  <si>
    <t>03.09.2024 04:52:07</t>
  </si>
  <si>
    <t>03.09.2024 04:52:09</t>
  </si>
  <si>
    <t>03.09.2024 04:52:12</t>
  </si>
  <si>
    <t>03.09.2024 04:53:22</t>
  </si>
  <si>
    <t>03.09.2024 04:54:01</t>
  </si>
  <si>
    <t>03.09.2024 04:55:33</t>
  </si>
  <si>
    <t>03.09.2024 04:55:40</t>
  </si>
  <si>
    <t>03.09.2024 04:57:21</t>
  </si>
  <si>
    <t>03.09.2024 04:58:12</t>
  </si>
  <si>
    <t>03.09.2024 04:58:13</t>
  </si>
  <si>
    <t>03.09.2024 04:58:15</t>
  </si>
  <si>
    <t>03.09.2024 04:59:27</t>
  </si>
  <si>
    <t>03.09.2024 05:01:28</t>
  </si>
  <si>
    <t>03.09.2024 05:01:57</t>
  </si>
  <si>
    <t>03.09.2024 05:03:33</t>
  </si>
  <si>
    <t>03.09.2024 05:03:34</t>
  </si>
  <si>
    <t>03.09.2024 05:03:36</t>
  </si>
  <si>
    <t>03.09.2024 05:03:37</t>
  </si>
  <si>
    <t>03.09.2024 05:03:39</t>
  </si>
  <si>
    <t>03.09.2024 05:03:40</t>
  </si>
  <si>
    <t>03.09.2024 05:03:42</t>
  </si>
  <si>
    <t>03.09.2024 05:05:16</t>
  </si>
  <si>
    <t>03.09.2024 05:06:12</t>
  </si>
  <si>
    <t>03.09.2024 05:06:27</t>
  </si>
  <si>
    <t>03.09.2024 05:09:09</t>
  </si>
  <si>
    <t>03.09.2024 05:09:10</t>
  </si>
  <si>
    <t>03.09.2024 05:09:24</t>
  </si>
  <si>
    <t>03.09.2024 05:09:25</t>
  </si>
  <si>
    <t>03.09.2024 05:09:34</t>
  </si>
  <si>
    <t>03.09.2024 05:13:48</t>
  </si>
  <si>
    <t>03.09.2024 05:13:52</t>
  </si>
  <si>
    <t>03.09.2024 05:14:30</t>
  </si>
  <si>
    <t>03.09.2024 05:15:48</t>
  </si>
  <si>
    <t>03.09.2024 05:17:07</t>
  </si>
  <si>
    <t>03.09.2024 05:19:40</t>
  </si>
  <si>
    <t>03.09.2024 05:20:04</t>
  </si>
  <si>
    <t>03.09.2024 05:20:06</t>
  </si>
  <si>
    <t>03.09.2024 05:20:39</t>
  </si>
  <si>
    <t>03.09.2024 05:20:40</t>
  </si>
  <si>
    <t>03.09.2024 05:20:52</t>
  </si>
  <si>
    <t>03.09.2024 05:20:54</t>
  </si>
  <si>
    <t>03.09.2024 05:20:55</t>
  </si>
  <si>
    <t>03.09.2024 05:20:57</t>
  </si>
  <si>
    <t>03.09.2024 05:21:46</t>
  </si>
  <si>
    <t>03.09.2024 05:23:54</t>
  </si>
  <si>
    <t>03.09.2024 05:24:06</t>
  </si>
  <si>
    <t>03.09.2024 05:25:30</t>
  </si>
  <si>
    <t>03.09.2024 05:25:46</t>
  </si>
  <si>
    <t>03.09.2024 05:26:46</t>
  </si>
  <si>
    <t>03.09.2024 05:26:48</t>
  </si>
  <si>
    <t>03.09.2024 05:27:25</t>
  </si>
  <si>
    <t>03.09.2024 05:27:27</t>
  </si>
  <si>
    <t>03.09.2024 05:27:28</t>
  </si>
  <si>
    <t>03.09.2024 05:27:31</t>
  </si>
  <si>
    <t>03.09.2024 05:27:33</t>
  </si>
  <si>
    <t>03.09.2024 05:27:42</t>
  </si>
  <si>
    <t>03.09.2024 05:27:43</t>
  </si>
  <si>
    <t>03.09.2024 05:27:54</t>
  </si>
  <si>
    <t>03.09.2024 05:28:04</t>
  </si>
  <si>
    <t>03.09.2024 05:28:06</t>
  </si>
  <si>
    <t>03.09.2024 05:28:07</t>
  </si>
  <si>
    <t>03.09.2024 05:28:22</t>
  </si>
  <si>
    <t>03.09.2024 05:29:13</t>
  </si>
  <si>
    <t>03.09.2024 05:30:40</t>
  </si>
  <si>
    <t>03.09.2024 05:31:18</t>
  </si>
  <si>
    <t>03.09.2024 05:31:55</t>
  </si>
  <si>
    <t>03.09.2024 05:31:57</t>
  </si>
  <si>
    <t>03.09.2024 05:31:58</t>
  </si>
  <si>
    <t>03.09.2024 05:32:30</t>
  </si>
  <si>
    <t>03.09.2024 05:32:41</t>
  </si>
  <si>
    <t>03.09.2024 05:32:44</t>
  </si>
  <si>
    <t>03.09.2024 05:35:43</t>
  </si>
  <si>
    <t>03.09.2024 05:35:52</t>
  </si>
  <si>
    <t>03.09.2024 05:36:40</t>
  </si>
  <si>
    <t>03.09.2024 05:36:42</t>
  </si>
  <si>
    <t>03.09.2024 05:37:33</t>
  </si>
  <si>
    <t>03.09.2024 05:37:40</t>
  </si>
  <si>
    <t>03.09.2024 05:37:42</t>
  </si>
  <si>
    <t>03.09.2024 05:37:45</t>
  </si>
  <si>
    <t>03.09.2024 05:37:46</t>
  </si>
  <si>
    <t>03.09.2024 05:40:09</t>
  </si>
  <si>
    <t>03.09.2024 05:40:28</t>
  </si>
  <si>
    <t>03.09.2024 05:40:58</t>
  </si>
  <si>
    <t>03.09.2024 05:41:23</t>
  </si>
  <si>
    <t>03.09.2024 05:41:33</t>
  </si>
  <si>
    <t>03.09.2024 05:41:38</t>
  </si>
  <si>
    <t>03.09.2024 05:42:42</t>
  </si>
  <si>
    <t>03.09.2024 05:42:43</t>
  </si>
  <si>
    <t>03.09.2024 05:43:10</t>
  </si>
  <si>
    <t>03.09.2024 05:43:37</t>
  </si>
  <si>
    <t>03.09.2024 05:43:39</t>
  </si>
  <si>
    <t>03.09.2024 05:43:40</t>
  </si>
  <si>
    <t>03.09.2024 05:44:43</t>
  </si>
  <si>
    <t>03.09.2024 05:44:45</t>
  </si>
  <si>
    <t>03.09.2024 05:46:12</t>
  </si>
  <si>
    <t>03.09.2024 05:47:01</t>
  </si>
  <si>
    <t>03.09.2024 05:47:03</t>
  </si>
  <si>
    <t>03.09.2024 05:47:24</t>
  </si>
  <si>
    <t>03.09.2024 05:47:25</t>
  </si>
  <si>
    <t>03.09.2024 05:48:04</t>
  </si>
  <si>
    <t>03.09.2024 05:49:34</t>
  </si>
  <si>
    <t>03.09.2024 05:49:57</t>
  </si>
  <si>
    <t>03.09.2024 05:50:12</t>
  </si>
  <si>
    <t>03.09.2024 05:50:13</t>
  </si>
  <si>
    <t>03.09.2024 05:50:15</t>
  </si>
  <si>
    <t>03.09.2024 05:50:16</t>
  </si>
  <si>
    <t>03.09.2024 05:50:22</t>
  </si>
  <si>
    <t>03.09.2024 05:50:24</t>
  </si>
  <si>
    <t>03.09.2024 05:50:25</t>
  </si>
  <si>
    <t>03.09.2024 05:50:28</t>
  </si>
  <si>
    <t>03.09.2024 05:51:12</t>
  </si>
  <si>
    <t>03.09.2024 05:51:37</t>
  </si>
  <si>
    <t>03.09.2024 05:52:27</t>
  </si>
  <si>
    <t>03.09.2024 05:52:54</t>
  </si>
  <si>
    <t>03.09.2024 05:53:04</t>
  </si>
  <si>
    <t>03.09.2024 05:53:06</t>
  </si>
  <si>
    <t>03.09.2024 05:53:31</t>
  </si>
  <si>
    <t>03.09.2024 05:53:33</t>
  </si>
  <si>
    <t>03.09.2024 05:53:36</t>
  </si>
  <si>
    <t>03.09.2024 05:53:48</t>
  </si>
  <si>
    <t>03.09.2024 05:54:09</t>
  </si>
  <si>
    <t>03.09.2024 05:54:16</t>
  </si>
  <si>
    <t>03.09.2024 05:54:18</t>
  </si>
  <si>
    <t>03.09.2024 05:54:42</t>
  </si>
  <si>
    <t>03.09.2024 05:54:55</t>
  </si>
  <si>
    <t>03.09.2024 05:55:09</t>
  </si>
  <si>
    <t>03.09.2024 05:55:10</t>
  </si>
  <si>
    <t>03.09.2024 05:55:12</t>
  </si>
  <si>
    <t>03.09.2024 05:55:14</t>
  </si>
  <si>
    <t>03.09.2024 05:55:15</t>
  </si>
  <si>
    <t>03.09.2024 05:55:35</t>
  </si>
  <si>
    <t>03.09.2024 05:55:44</t>
  </si>
  <si>
    <t>03.09.2024 05:55:47</t>
  </si>
  <si>
    <t>03.09.2024 05:55:50</t>
  </si>
  <si>
    <t>03.09.2024 05:56:27</t>
  </si>
  <si>
    <t>03.09.2024 05:57:12</t>
  </si>
  <si>
    <t>03.09.2024 05:57:13</t>
  </si>
  <si>
    <t>03.09.2024 05:57:15</t>
  </si>
  <si>
    <t>03.09.2024 05:58:01</t>
  </si>
  <si>
    <t>03.09.2024 05:58:03</t>
  </si>
  <si>
    <t>03.09.2024 05:58:12</t>
  </si>
  <si>
    <t>03.09.2024 05:58:13</t>
  </si>
  <si>
    <t>03.09.2024 05:58:30</t>
  </si>
  <si>
    <t>03.09.2024 05:58:31</t>
  </si>
  <si>
    <t>03.09.2024 05:59:01</t>
  </si>
  <si>
    <t>03.09.2024 05:59:07</t>
  </si>
  <si>
    <t>03.09.2024 05:59:19</t>
  </si>
  <si>
    <t>03.09.2024 05:59:21</t>
  </si>
  <si>
    <t>03.09.2024 05:59:22</t>
  </si>
  <si>
    <t>03.09.2024 05:59:31</t>
  </si>
  <si>
    <t>03.09.2024 05:59:46</t>
  </si>
  <si>
    <t>03.09.2024 05:59:48</t>
  </si>
  <si>
    <t>03.09.2024 05:59:51</t>
  </si>
  <si>
    <t>03.09.2024 05:59:52</t>
  </si>
  <si>
    <t>03.09.2024 06:00:10</t>
  </si>
  <si>
    <t>03.09.2024 06:00:18</t>
  </si>
  <si>
    <t>03.09.2024 06:01:39</t>
  </si>
  <si>
    <t>03.09.2024 06:01:52</t>
  </si>
  <si>
    <t>03.09.2024 06:02:15</t>
  </si>
  <si>
    <t>03.09.2024 06:02:19</t>
  </si>
  <si>
    <t>03.09.2024 06:02:49</t>
  </si>
  <si>
    <t>03.09.2024 06:03:19</t>
  </si>
  <si>
    <t>03.09.2024 06:03:21</t>
  </si>
  <si>
    <t>03.09.2024 06:04:30</t>
  </si>
  <si>
    <t>03.09.2024 06:04:45</t>
  </si>
  <si>
    <t>03.09.2024 06:04:46</t>
  </si>
  <si>
    <t>03.09.2024 06:05:01</t>
  </si>
  <si>
    <t>03.09.2024 06:05:25</t>
  </si>
  <si>
    <t>03.09.2024 06:05:27</t>
  </si>
  <si>
    <t>03.09.2024 06:05:28</t>
  </si>
  <si>
    <t>03.09.2024 06:05:31</t>
  </si>
  <si>
    <t>03.09.2024 06:05:33</t>
  </si>
  <si>
    <t>03.09.2024 06:05:34</t>
  </si>
  <si>
    <t>03.09.2024 06:05:36</t>
  </si>
  <si>
    <t>03.09.2024 06:05:48</t>
  </si>
  <si>
    <t>03.09.2024 06:06:00</t>
  </si>
  <si>
    <t>03.09.2024 06:06:03</t>
  </si>
  <si>
    <t>03.09.2024 06:06:40</t>
  </si>
  <si>
    <t>03.09.2024 06:06:42</t>
  </si>
  <si>
    <t>03.09.2024 06:07:22</t>
  </si>
  <si>
    <t>03.09.2024 06:07:24</t>
  </si>
  <si>
    <t>03.09.2024 06:07:28</t>
  </si>
  <si>
    <t>03.09.2024 06:08:19</t>
  </si>
  <si>
    <t>03.09.2024 06:08:21</t>
  </si>
  <si>
    <t>03.09.2024 06:08:25</t>
  </si>
  <si>
    <t>03.09.2024 06:09:28</t>
  </si>
  <si>
    <t>03.09.2024 06:09:34</t>
  </si>
  <si>
    <t>03.09.2024 06:09:36</t>
  </si>
  <si>
    <t>03.09.2024 06:09:37</t>
  </si>
  <si>
    <t>03.09.2024 06:09:54</t>
  </si>
  <si>
    <t>03.09.2024 06:10:33</t>
  </si>
  <si>
    <t>03.09.2024 06:10:34</t>
  </si>
  <si>
    <t>03.09.2024 06:10:36</t>
  </si>
  <si>
    <t>03.09.2024 06:10:49</t>
  </si>
  <si>
    <t>03.09.2024 06:10:51</t>
  </si>
  <si>
    <t>03.09.2024 06:11:42</t>
  </si>
  <si>
    <t>03.09.2024 06:11:56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</si>
</sst>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30</c:v>
                </c:pt>
                <c:pt idx="1">
                  <c:v>99</c:v>
                </c:pt>
                <c:pt idx="2">
                  <c:v>145</c:v>
                </c:pt>
                <c:pt idx="3">
                  <c:v>149</c:v>
                </c:pt>
                <c:pt idx="4">
                  <c:v>144</c:v>
                </c:pt>
                <c:pt idx="5">
                  <c:v>150</c:v>
                </c:pt>
                <c:pt idx="6">
                  <c:v>132</c:v>
                </c:pt>
                <c:pt idx="7">
                  <c:v>131</c:v>
                </c:pt>
                <c:pt idx="8">
                  <c:v>177</c:v>
                </c:pt>
                <c:pt idx="9">
                  <c:v>154</c:v>
                </c:pt>
                <c:pt idx="10">
                  <c:v>160</c:v>
                </c:pt>
                <c:pt idx="11">
                  <c:v>112</c:v>
                </c:pt>
                <c:pt idx="12">
                  <c:v>69</c:v>
                </c:pt>
                <c:pt idx="13">
                  <c:v>54</c:v>
                </c:pt>
                <c:pt idx="14">
                  <c:v>42</c:v>
                </c:pt>
                <c:pt idx="15">
                  <c:v>6</c:v>
                </c:pt>
                <c:pt idx="16">
                  <c:v>7</c:v>
                </c:pt>
                <c:pt idx="17">
                  <c:v>6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21</c:v>
                </c:pt>
                <c:pt idx="22">
                  <c:v>28</c:v>
                </c:pt>
                <c:pt idx="23">
                  <c:v>85</c:v>
                </c:pt>
                <c:pt idx="24">
                  <c:v>92</c:v>
                </c:pt>
                <c:pt idx="25">
                  <c:v>82</c:v>
                </c:pt>
                <c:pt idx="26">
                  <c:v>115</c:v>
                </c:pt>
                <c:pt idx="27">
                  <c:v>145</c:v>
                </c:pt>
                <c:pt idx="28">
                  <c:v>122</c:v>
                </c:pt>
                <c:pt idx="29">
                  <c:v>138</c:v>
                </c:pt>
                <c:pt idx="30">
                  <c:v>116</c:v>
                </c:pt>
                <c:pt idx="31">
                  <c:v>132</c:v>
                </c:pt>
                <c:pt idx="32">
                  <c:v>130</c:v>
                </c:pt>
                <c:pt idx="33">
                  <c:v>168</c:v>
                </c:pt>
                <c:pt idx="34">
                  <c:v>138</c:v>
                </c:pt>
                <c:pt idx="35">
                  <c:v>116</c:v>
                </c:pt>
                <c:pt idx="36">
                  <c:v>86</c:v>
                </c:pt>
                <c:pt idx="37">
                  <c:v>70</c:v>
                </c:pt>
                <c:pt idx="38">
                  <c:v>45</c:v>
                </c:pt>
                <c:pt idx="39">
                  <c:v>17</c:v>
                </c:pt>
                <c:pt idx="40">
                  <c:v>10</c:v>
                </c:pt>
                <c:pt idx="41">
                  <c:v>11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21</c:v>
                </c:pt>
                <c:pt idx="46">
                  <c:v>46</c:v>
                </c:pt>
                <c:pt idx="47">
                  <c:v>97</c:v>
                </c:pt>
                <c:pt idx="48">
                  <c:v>128</c:v>
                </c:pt>
                <c:pt idx="49">
                  <c:v>102</c:v>
                </c:pt>
                <c:pt idx="50">
                  <c:v>134</c:v>
                </c:pt>
                <c:pt idx="51">
                  <c:v>147</c:v>
                </c:pt>
                <c:pt idx="52">
                  <c:v>117</c:v>
                </c:pt>
                <c:pt idx="53">
                  <c:v>123</c:v>
                </c:pt>
                <c:pt idx="54">
                  <c:v>137</c:v>
                </c:pt>
                <c:pt idx="55">
                  <c:v>155</c:v>
                </c:pt>
                <c:pt idx="56">
                  <c:v>167</c:v>
                </c:pt>
                <c:pt idx="57">
                  <c:v>175</c:v>
                </c:pt>
                <c:pt idx="58">
                  <c:v>125</c:v>
                </c:pt>
                <c:pt idx="59">
                  <c:v>108</c:v>
                </c:pt>
                <c:pt idx="60">
                  <c:v>71</c:v>
                </c:pt>
                <c:pt idx="61">
                  <c:v>76</c:v>
                </c:pt>
                <c:pt idx="62">
                  <c:v>52</c:v>
                </c:pt>
                <c:pt idx="63">
                  <c:v>24</c:v>
                </c:pt>
                <c:pt idx="64">
                  <c:v>5</c:v>
                </c:pt>
                <c:pt idx="65">
                  <c:v>11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16</c:v>
                </c:pt>
                <c:pt idx="70">
                  <c:v>34</c:v>
                </c:pt>
                <c:pt idx="71">
                  <c:v>71</c:v>
                </c:pt>
                <c:pt idx="72">
                  <c:v>93</c:v>
                </c:pt>
                <c:pt idx="73">
                  <c:v>113</c:v>
                </c:pt>
                <c:pt idx="74">
                  <c:v>121</c:v>
                </c:pt>
                <c:pt idx="75">
                  <c:v>141</c:v>
                </c:pt>
                <c:pt idx="76">
                  <c:v>149</c:v>
                </c:pt>
                <c:pt idx="77">
                  <c:v>161</c:v>
                </c:pt>
                <c:pt idx="78">
                  <c:v>133</c:v>
                </c:pt>
                <c:pt idx="79">
                  <c:v>152</c:v>
                </c:pt>
                <c:pt idx="80">
                  <c:v>154</c:v>
                </c:pt>
                <c:pt idx="81">
                  <c:v>166</c:v>
                </c:pt>
                <c:pt idx="82">
                  <c:v>133</c:v>
                </c:pt>
                <c:pt idx="83">
                  <c:v>110</c:v>
                </c:pt>
                <c:pt idx="84">
                  <c:v>83</c:v>
                </c:pt>
                <c:pt idx="85">
                  <c:v>76</c:v>
                </c:pt>
                <c:pt idx="86">
                  <c:v>61</c:v>
                </c:pt>
                <c:pt idx="87">
                  <c:v>28</c:v>
                </c:pt>
                <c:pt idx="88">
                  <c:v>18</c:v>
                </c:pt>
                <c:pt idx="89">
                  <c:v>16</c:v>
                </c:pt>
                <c:pt idx="90">
                  <c:v>6</c:v>
                </c:pt>
                <c:pt idx="91">
                  <c:v>3</c:v>
                </c:pt>
                <c:pt idx="92">
                  <c:v>2</c:v>
                </c:pt>
                <c:pt idx="93">
                  <c:v>12</c:v>
                </c:pt>
                <c:pt idx="94">
                  <c:v>19</c:v>
                </c:pt>
                <c:pt idx="95">
                  <c:v>37</c:v>
                </c:pt>
                <c:pt idx="96">
                  <c:v>55</c:v>
                </c:pt>
                <c:pt idx="97">
                  <c:v>78</c:v>
                </c:pt>
                <c:pt idx="98">
                  <c:v>108</c:v>
                </c:pt>
                <c:pt idx="99">
                  <c:v>160</c:v>
                </c:pt>
                <c:pt idx="100">
                  <c:v>166</c:v>
                </c:pt>
                <c:pt idx="101">
                  <c:v>162</c:v>
                </c:pt>
                <c:pt idx="102">
                  <c:v>159</c:v>
                </c:pt>
                <c:pt idx="103">
                  <c:v>137</c:v>
                </c:pt>
                <c:pt idx="104">
                  <c:v>105</c:v>
                </c:pt>
                <c:pt idx="105">
                  <c:v>116</c:v>
                </c:pt>
                <c:pt idx="106">
                  <c:v>100</c:v>
                </c:pt>
                <c:pt idx="107">
                  <c:v>110</c:v>
                </c:pt>
                <c:pt idx="108">
                  <c:v>85</c:v>
                </c:pt>
                <c:pt idx="109">
                  <c:v>78</c:v>
                </c:pt>
                <c:pt idx="110">
                  <c:v>60</c:v>
                </c:pt>
                <c:pt idx="111">
                  <c:v>20</c:v>
                </c:pt>
                <c:pt idx="112">
                  <c:v>15</c:v>
                </c:pt>
                <c:pt idx="113">
                  <c:v>14</c:v>
                </c:pt>
                <c:pt idx="114">
                  <c:v>11</c:v>
                </c:pt>
                <c:pt idx="115">
                  <c:v>6</c:v>
                </c:pt>
                <c:pt idx="116">
                  <c:v>1</c:v>
                </c:pt>
                <c:pt idx="117">
                  <c:v>4</c:v>
                </c:pt>
                <c:pt idx="118">
                  <c:v>11</c:v>
                </c:pt>
                <c:pt idx="119">
                  <c:v>27</c:v>
                </c:pt>
                <c:pt idx="120">
                  <c:v>33</c:v>
                </c:pt>
                <c:pt idx="121">
                  <c:v>36</c:v>
                </c:pt>
                <c:pt idx="122">
                  <c:v>84</c:v>
                </c:pt>
                <c:pt idx="123">
                  <c:v>117</c:v>
                </c:pt>
                <c:pt idx="124">
                  <c:v>110</c:v>
                </c:pt>
                <c:pt idx="125">
                  <c:v>92</c:v>
                </c:pt>
                <c:pt idx="126">
                  <c:v>67</c:v>
                </c:pt>
                <c:pt idx="127">
                  <c:v>79</c:v>
                </c:pt>
                <c:pt idx="128">
                  <c:v>87</c:v>
                </c:pt>
                <c:pt idx="129">
                  <c:v>85</c:v>
                </c:pt>
                <c:pt idx="130">
                  <c:v>74</c:v>
                </c:pt>
                <c:pt idx="131">
                  <c:v>58</c:v>
                </c:pt>
                <c:pt idx="132">
                  <c:v>88</c:v>
                </c:pt>
                <c:pt idx="133">
                  <c:v>54</c:v>
                </c:pt>
                <c:pt idx="134">
                  <c:v>27</c:v>
                </c:pt>
                <c:pt idx="135">
                  <c:v>8</c:v>
                </c:pt>
                <c:pt idx="136">
                  <c:v>7</c:v>
                </c:pt>
                <c:pt idx="137">
                  <c:v>3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17</c:v>
                </c:pt>
                <c:pt idx="142">
                  <c:v>33</c:v>
                </c:pt>
                <c:pt idx="143">
                  <c:v>155</c:v>
                </c:pt>
                <c:pt idx="144">
                  <c:v>132</c:v>
                </c:pt>
                <c:pt idx="145">
                  <c:v>107</c:v>
                </c:pt>
                <c:pt idx="146">
                  <c:v>120</c:v>
                </c:pt>
                <c:pt idx="147">
                  <c:v>151</c:v>
                </c:pt>
                <c:pt idx="148">
                  <c:v>142</c:v>
                </c:pt>
                <c:pt idx="149">
                  <c:v>219</c:v>
                </c:pt>
                <c:pt idx="150">
                  <c:v>139</c:v>
                </c:pt>
                <c:pt idx="151">
                  <c:v>166</c:v>
                </c:pt>
                <c:pt idx="152">
                  <c:v>161</c:v>
                </c:pt>
                <c:pt idx="153">
                  <c:v>167</c:v>
                </c:pt>
                <c:pt idx="154">
                  <c:v>138</c:v>
                </c:pt>
                <c:pt idx="155">
                  <c:v>96</c:v>
                </c:pt>
                <c:pt idx="156">
                  <c:v>78</c:v>
                </c:pt>
                <c:pt idx="157">
                  <c:v>77</c:v>
                </c:pt>
                <c:pt idx="158">
                  <c:v>46</c:v>
                </c:pt>
                <c:pt idx="159">
                  <c:v>14</c:v>
                </c:pt>
                <c:pt idx="160">
                  <c:v>7</c:v>
                </c:pt>
                <c:pt idx="161">
                  <c:v>7</c:v>
                </c:pt>
                <c:pt idx="162">
                  <c:v>3</c:v>
                </c:pt>
                <c:pt idx="163">
                  <c:v>1</c:v>
                </c:pt>
                <c:pt idx="164">
                  <c:v>2</c:v>
                </c:pt>
                <c:pt idx="165">
                  <c:v>13</c:v>
                </c:pt>
                <c:pt idx="166">
                  <c:v>42</c:v>
                </c:pt>
                <c:pt idx="167">
                  <c:v>112</c:v>
                </c:pt>
                <c:pt idx="168">
                  <c:v>147</c:v>
                </c:pt>
                <c:pt idx="169">
                  <c:v>82</c:v>
                </c:pt>
                <c:pt idx="170">
                  <c:v>126</c:v>
                </c:pt>
                <c:pt idx="171">
                  <c:v>184</c:v>
                </c:pt>
                <c:pt idx="172">
                  <c:v>159</c:v>
                </c:pt>
                <c:pt idx="173">
                  <c:v>209</c:v>
                </c:pt>
                <c:pt idx="174">
                  <c:v>151</c:v>
                </c:pt>
                <c:pt idx="175">
                  <c:v>200</c:v>
                </c:pt>
                <c:pt idx="176">
                  <c:v>194</c:v>
                </c:pt>
                <c:pt idx="177">
                  <c:v>215</c:v>
                </c:pt>
                <c:pt idx="178">
                  <c:v>176</c:v>
                </c:pt>
                <c:pt idx="179">
                  <c:v>110</c:v>
                </c:pt>
                <c:pt idx="180">
                  <c:v>76</c:v>
                </c:pt>
                <c:pt idx="181">
                  <c:v>80</c:v>
                </c:pt>
                <c:pt idx="182">
                  <c:v>40</c:v>
                </c:pt>
                <c:pt idx="183">
                  <c:v>15</c:v>
                </c:pt>
                <c:pt idx="184">
                  <c:v>7</c:v>
                </c:pt>
                <c:pt idx="185">
                  <c:v>5</c:v>
                </c:pt>
                <c:pt idx="186">
                  <c:v>1</c:v>
                </c:pt>
                <c:pt idx="187">
                  <c:v>0</c:v>
                </c:pt>
                <c:pt idx="188">
                  <c:v>2</c:v>
                </c:pt>
                <c:pt idx="189">
                  <c:v>9</c:v>
                </c:pt>
                <c:pt idx="190">
                  <c:v>36</c:v>
                </c:pt>
                <c:pt idx="191">
                  <c:v>131</c:v>
                </c:pt>
                <c:pt idx="192">
                  <c:v>101</c:v>
                </c:pt>
                <c:pt idx="193">
                  <c:v>95</c:v>
                </c:pt>
                <c:pt idx="194">
                  <c:v>114</c:v>
                </c:pt>
                <c:pt idx="195">
                  <c:v>177</c:v>
                </c:pt>
                <c:pt idx="196">
                  <c:v>197</c:v>
                </c:pt>
                <c:pt idx="197">
                  <c:v>180</c:v>
                </c:pt>
                <c:pt idx="198">
                  <c:v>176</c:v>
                </c:pt>
                <c:pt idx="199">
                  <c:v>176</c:v>
                </c:pt>
                <c:pt idx="200">
                  <c:v>227</c:v>
                </c:pt>
                <c:pt idx="201">
                  <c:v>206</c:v>
                </c:pt>
                <c:pt idx="202">
                  <c:v>191</c:v>
                </c:pt>
                <c:pt idx="203">
                  <c:v>127</c:v>
                </c:pt>
                <c:pt idx="204">
                  <c:v>80</c:v>
                </c:pt>
                <c:pt idx="205">
                  <c:v>69</c:v>
                </c:pt>
                <c:pt idx="206">
                  <c:v>32</c:v>
                </c:pt>
                <c:pt idx="207">
                  <c:v>13</c:v>
                </c:pt>
                <c:pt idx="208">
                  <c:v>7</c:v>
                </c:pt>
                <c:pt idx="209">
                  <c:v>7</c:v>
                </c:pt>
                <c:pt idx="210">
                  <c:v>3</c:v>
                </c:pt>
                <c:pt idx="211">
                  <c:v>1</c:v>
                </c:pt>
                <c:pt idx="212">
                  <c:v>3</c:v>
                </c:pt>
                <c:pt idx="213">
                  <c:v>16</c:v>
                </c:pt>
                <c:pt idx="214">
                  <c:v>43</c:v>
                </c:pt>
                <c:pt idx="215">
                  <c:v>135</c:v>
                </c:pt>
                <c:pt idx="216">
                  <c:v>112</c:v>
                </c:pt>
                <c:pt idx="217">
                  <c:v>67</c:v>
                </c:pt>
                <c:pt idx="218">
                  <c:v>110</c:v>
                </c:pt>
                <c:pt idx="219">
                  <c:v>189</c:v>
                </c:pt>
                <c:pt idx="220">
                  <c:v>179</c:v>
                </c:pt>
                <c:pt idx="221">
                  <c:v>172</c:v>
                </c:pt>
                <c:pt idx="222">
                  <c:v>181</c:v>
                </c:pt>
                <c:pt idx="223">
                  <c:v>170</c:v>
                </c:pt>
                <c:pt idx="224">
                  <c:v>196</c:v>
                </c:pt>
                <c:pt idx="225">
                  <c:v>210</c:v>
                </c:pt>
                <c:pt idx="226">
                  <c:v>179</c:v>
                </c:pt>
                <c:pt idx="227">
                  <c:v>141</c:v>
                </c:pt>
                <c:pt idx="228">
                  <c:v>94</c:v>
                </c:pt>
                <c:pt idx="229">
                  <c:v>67</c:v>
                </c:pt>
                <c:pt idx="230">
                  <c:v>52</c:v>
                </c:pt>
                <c:pt idx="231">
                  <c:v>24</c:v>
                </c:pt>
                <c:pt idx="232">
                  <c:v>11</c:v>
                </c:pt>
                <c:pt idx="233">
                  <c:v>5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15</c:v>
                </c:pt>
                <c:pt idx="238">
                  <c:v>37</c:v>
                </c:pt>
                <c:pt idx="239">
                  <c:v>147</c:v>
                </c:pt>
                <c:pt idx="240">
                  <c:v>146</c:v>
                </c:pt>
                <c:pt idx="241">
                  <c:v>124</c:v>
                </c:pt>
                <c:pt idx="242">
                  <c:v>163</c:v>
                </c:pt>
                <c:pt idx="243">
                  <c:v>185</c:v>
                </c:pt>
                <c:pt idx="244">
                  <c:v>214</c:v>
                </c:pt>
                <c:pt idx="245">
                  <c:v>195</c:v>
                </c:pt>
                <c:pt idx="246">
                  <c:v>172</c:v>
                </c:pt>
                <c:pt idx="247">
                  <c:v>182</c:v>
                </c:pt>
                <c:pt idx="248">
                  <c:v>198</c:v>
                </c:pt>
                <c:pt idx="249">
                  <c:v>168</c:v>
                </c:pt>
                <c:pt idx="250">
                  <c:v>182</c:v>
                </c:pt>
                <c:pt idx="251">
                  <c:v>139</c:v>
                </c:pt>
                <c:pt idx="252">
                  <c:v>88</c:v>
                </c:pt>
                <c:pt idx="253">
                  <c:v>70</c:v>
                </c:pt>
                <c:pt idx="254">
                  <c:v>62</c:v>
                </c:pt>
                <c:pt idx="255">
                  <c:v>34</c:v>
                </c:pt>
                <c:pt idx="256">
                  <c:v>24</c:v>
                </c:pt>
                <c:pt idx="257">
                  <c:v>22</c:v>
                </c:pt>
                <c:pt idx="258">
                  <c:v>7</c:v>
                </c:pt>
                <c:pt idx="259">
                  <c:v>2</c:v>
                </c:pt>
                <c:pt idx="260">
                  <c:v>4</c:v>
                </c:pt>
                <c:pt idx="261">
                  <c:v>2</c:v>
                </c:pt>
                <c:pt idx="262">
                  <c:v>13</c:v>
                </c:pt>
                <c:pt idx="263">
                  <c:v>57</c:v>
                </c:pt>
                <c:pt idx="264">
                  <c:v>53</c:v>
                </c:pt>
                <c:pt idx="265">
                  <c:v>77</c:v>
                </c:pt>
                <c:pt idx="266">
                  <c:v>142</c:v>
                </c:pt>
                <c:pt idx="267">
                  <c:v>186</c:v>
                </c:pt>
                <c:pt idx="268">
                  <c:v>162</c:v>
                </c:pt>
                <c:pt idx="269">
                  <c:v>181</c:v>
                </c:pt>
                <c:pt idx="270">
                  <c:v>171</c:v>
                </c:pt>
                <c:pt idx="271">
                  <c:v>134</c:v>
                </c:pt>
                <c:pt idx="272">
                  <c:v>153</c:v>
                </c:pt>
                <c:pt idx="273">
                  <c:v>146</c:v>
                </c:pt>
                <c:pt idx="274">
                  <c:v>131</c:v>
                </c:pt>
                <c:pt idx="275">
                  <c:v>111</c:v>
                </c:pt>
                <c:pt idx="276">
                  <c:v>80</c:v>
                </c:pt>
                <c:pt idx="277">
                  <c:v>52</c:v>
                </c:pt>
                <c:pt idx="278">
                  <c:v>73</c:v>
                </c:pt>
                <c:pt idx="279">
                  <c:v>57</c:v>
                </c:pt>
                <c:pt idx="280">
                  <c:v>55</c:v>
                </c:pt>
                <c:pt idx="281">
                  <c:v>28</c:v>
                </c:pt>
                <c:pt idx="282">
                  <c:v>15</c:v>
                </c:pt>
                <c:pt idx="283">
                  <c:v>8</c:v>
                </c:pt>
                <c:pt idx="284">
                  <c:v>4</c:v>
                </c:pt>
                <c:pt idx="285">
                  <c:v>4</c:v>
                </c:pt>
                <c:pt idx="286">
                  <c:v>7</c:v>
                </c:pt>
                <c:pt idx="287">
                  <c:v>27</c:v>
                </c:pt>
                <c:pt idx="288">
                  <c:v>46</c:v>
                </c:pt>
                <c:pt idx="289">
                  <c:v>70</c:v>
                </c:pt>
                <c:pt idx="290">
                  <c:v>97</c:v>
                </c:pt>
                <c:pt idx="291">
                  <c:v>112</c:v>
                </c:pt>
                <c:pt idx="292">
                  <c:v>129</c:v>
                </c:pt>
                <c:pt idx="293">
                  <c:v>108</c:v>
                </c:pt>
                <c:pt idx="294">
                  <c:v>131</c:v>
                </c:pt>
                <c:pt idx="295">
                  <c:v>108</c:v>
                </c:pt>
                <c:pt idx="296">
                  <c:v>138</c:v>
                </c:pt>
                <c:pt idx="297">
                  <c:v>112</c:v>
                </c:pt>
                <c:pt idx="298">
                  <c:v>116</c:v>
                </c:pt>
                <c:pt idx="299">
                  <c:v>82</c:v>
                </c:pt>
                <c:pt idx="300">
                  <c:v>59</c:v>
                </c:pt>
                <c:pt idx="301">
                  <c:v>64</c:v>
                </c:pt>
                <c:pt idx="302">
                  <c:v>40</c:v>
                </c:pt>
                <c:pt idx="303">
                  <c:v>11</c:v>
                </c:pt>
                <c:pt idx="304">
                  <c:v>8</c:v>
                </c:pt>
                <c:pt idx="305">
                  <c:v>4</c:v>
                </c:pt>
                <c:pt idx="306">
                  <c:v>3</c:v>
                </c:pt>
                <c:pt idx="307">
                  <c:v>0</c:v>
                </c:pt>
                <c:pt idx="308">
                  <c:v>5</c:v>
                </c:pt>
                <c:pt idx="309">
                  <c:v>21</c:v>
                </c:pt>
                <c:pt idx="310">
                  <c:v>33</c:v>
                </c:pt>
                <c:pt idx="311">
                  <c:v>129</c:v>
                </c:pt>
                <c:pt idx="312">
                  <c:v>157</c:v>
                </c:pt>
                <c:pt idx="313">
                  <c:v>110</c:v>
                </c:pt>
                <c:pt idx="314">
                  <c:v>144</c:v>
                </c:pt>
                <c:pt idx="315">
                  <c:v>154</c:v>
                </c:pt>
                <c:pt idx="316">
                  <c:v>190</c:v>
                </c:pt>
                <c:pt idx="317">
                  <c:v>189</c:v>
                </c:pt>
                <c:pt idx="318">
                  <c:v>160</c:v>
                </c:pt>
                <c:pt idx="319">
                  <c:v>177</c:v>
                </c:pt>
                <c:pt idx="320">
                  <c:v>187</c:v>
                </c:pt>
                <c:pt idx="321">
                  <c:v>199</c:v>
                </c:pt>
                <c:pt idx="322">
                  <c:v>181</c:v>
                </c:pt>
                <c:pt idx="323">
                  <c:v>74</c:v>
                </c:pt>
                <c:pt idx="324">
                  <c:v>95</c:v>
                </c:pt>
                <c:pt idx="325">
                  <c:v>61</c:v>
                </c:pt>
                <c:pt idx="326">
                  <c:v>35</c:v>
                </c:pt>
                <c:pt idx="327">
                  <c:v>13</c:v>
                </c:pt>
                <c:pt idx="328">
                  <c:v>7</c:v>
                </c:pt>
                <c:pt idx="329">
                  <c:v>4</c:v>
                </c:pt>
                <c:pt idx="330">
                  <c:v>0</c:v>
                </c:pt>
                <c:pt idx="331">
                  <c:v>2</c:v>
                </c:pt>
                <c:pt idx="332">
                  <c:v>2</c:v>
                </c:pt>
                <c:pt idx="333">
                  <c:v>12</c:v>
                </c:pt>
                <c:pt idx="334">
                  <c:v>30</c:v>
                </c:pt>
                <c:pt idx="335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30-4025-A923-3DDC8BA5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4</c:v>
                </c:pt>
                <c:pt idx="1">
                  <c:v>14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26</c:v>
                </c:pt>
                <c:pt idx="9">
                  <c:v>21</c:v>
                </c:pt>
                <c:pt idx="10">
                  <c:v>22</c:v>
                </c:pt>
                <c:pt idx="11">
                  <c:v>15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12</c:v>
                </c:pt>
                <c:pt idx="24">
                  <c:v>13</c:v>
                </c:pt>
                <c:pt idx="25">
                  <c:v>11</c:v>
                </c:pt>
                <c:pt idx="26">
                  <c:v>15</c:v>
                </c:pt>
                <c:pt idx="27">
                  <c:v>19</c:v>
                </c:pt>
                <c:pt idx="28">
                  <c:v>17</c:v>
                </c:pt>
                <c:pt idx="29">
                  <c:v>19</c:v>
                </c:pt>
                <c:pt idx="30">
                  <c:v>17</c:v>
                </c:pt>
                <c:pt idx="31">
                  <c:v>19</c:v>
                </c:pt>
                <c:pt idx="32">
                  <c:v>19</c:v>
                </c:pt>
                <c:pt idx="33">
                  <c:v>23</c:v>
                </c:pt>
                <c:pt idx="34">
                  <c:v>20</c:v>
                </c:pt>
                <c:pt idx="35">
                  <c:v>17</c:v>
                </c:pt>
                <c:pt idx="36">
                  <c:v>13</c:v>
                </c:pt>
                <c:pt idx="37">
                  <c:v>10</c:v>
                </c:pt>
                <c:pt idx="38">
                  <c:v>7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14</c:v>
                </c:pt>
                <c:pt idx="48">
                  <c:v>16</c:v>
                </c:pt>
                <c:pt idx="49">
                  <c:v>14</c:v>
                </c:pt>
                <c:pt idx="50">
                  <c:v>18</c:v>
                </c:pt>
                <c:pt idx="51">
                  <c:v>20</c:v>
                </c:pt>
                <c:pt idx="52">
                  <c:v>16</c:v>
                </c:pt>
                <c:pt idx="53">
                  <c:v>18</c:v>
                </c:pt>
                <c:pt idx="54">
                  <c:v>20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18</c:v>
                </c:pt>
                <c:pt idx="59">
                  <c:v>16</c:v>
                </c:pt>
                <c:pt idx="60">
                  <c:v>10</c:v>
                </c:pt>
                <c:pt idx="61">
                  <c:v>11</c:v>
                </c:pt>
                <c:pt idx="62">
                  <c:v>8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10</c:v>
                </c:pt>
                <c:pt idx="72">
                  <c:v>13</c:v>
                </c:pt>
                <c:pt idx="73">
                  <c:v>16</c:v>
                </c:pt>
                <c:pt idx="74">
                  <c:v>17</c:v>
                </c:pt>
                <c:pt idx="75">
                  <c:v>20</c:v>
                </c:pt>
                <c:pt idx="76">
                  <c:v>20</c:v>
                </c:pt>
                <c:pt idx="77">
                  <c:v>23</c:v>
                </c:pt>
                <c:pt idx="78">
                  <c:v>19</c:v>
                </c:pt>
                <c:pt idx="79">
                  <c:v>21</c:v>
                </c:pt>
                <c:pt idx="80">
                  <c:v>22</c:v>
                </c:pt>
                <c:pt idx="81">
                  <c:v>24</c:v>
                </c:pt>
                <c:pt idx="82">
                  <c:v>18</c:v>
                </c:pt>
                <c:pt idx="83">
                  <c:v>17</c:v>
                </c:pt>
                <c:pt idx="84">
                  <c:v>13</c:v>
                </c:pt>
                <c:pt idx="85">
                  <c:v>11</c:v>
                </c:pt>
                <c:pt idx="86">
                  <c:v>9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8</c:v>
                </c:pt>
                <c:pt idx="97">
                  <c:v>11</c:v>
                </c:pt>
                <c:pt idx="98">
                  <c:v>14</c:v>
                </c:pt>
                <c:pt idx="99">
                  <c:v>22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21</c:v>
                </c:pt>
                <c:pt idx="104">
                  <c:v>15</c:v>
                </c:pt>
                <c:pt idx="105">
                  <c:v>16</c:v>
                </c:pt>
                <c:pt idx="106">
                  <c:v>15</c:v>
                </c:pt>
                <c:pt idx="107">
                  <c:v>15</c:v>
                </c:pt>
                <c:pt idx="108">
                  <c:v>12</c:v>
                </c:pt>
                <c:pt idx="109">
                  <c:v>11</c:v>
                </c:pt>
                <c:pt idx="110">
                  <c:v>8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5</c:v>
                </c:pt>
                <c:pt idx="121">
                  <c:v>5</c:v>
                </c:pt>
                <c:pt idx="122">
                  <c:v>11</c:v>
                </c:pt>
                <c:pt idx="123">
                  <c:v>15</c:v>
                </c:pt>
                <c:pt idx="124">
                  <c:v>15</c:v>
                </c:pt>
                <c:pt idx="125">
                  <c:v>13</c:v>
                </c:pt>
                <c:pt idx="126">
                  <c:v>10</c:v>
                </c:pt>
                <c:pt idx="127">
                  <c:v>11</c:v>
                </c:pt>
                <c:pt idx="128">
                  <c:v>12</c:v>
                </c:pt>
                <c:pt idx="129">
                  <c:v>12</c:v>
                </c:pt>
                <c:pt idx="130">
                  <c:v>11</c:v>
                </c:pt>
                <c:pt idx="131">
                  <c:v>9</c:v>
                </c:pt>
                <c:pt idx="132">
                  <c:v>13</c:v>
                </c:pt>
                <c:pt idx="133">
                  <c:v>8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22</c:v>
                </c:pt>
                <c:pt idx="144">
                  <c:v>18</c:v>
                </c:pt>
                <c:pt idx="145">
                  <c:v>14</c:v>
                </c:pt>
                <c:pt idx="146">
                  <c:v>16</c:v>
                </c:pt>
                <c:pt idx="147">
                  <c:v>19</c:v>
                </c:pt>
                <c:pt idx="148">
                  <c:v>19</c:v>
                </c:pt>
                <c:pt idx="149">
                  <c:v>29</c:v>
                </c:pt>
                <c:pt idx="150">
                  <c:v>19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19</c:v>
                </c:pt>
                <c:pt idx="155">
                  <c:v>15</c:v>
                </c:pt>
                <c:pt idx="156">
                  <c:v>11</c:v>
                </c:pt>
                <c:pt idx="157">
                  <c:v>11</c:v>
                </c:pt>
                <c:pt idx="158">
                  <c:v>7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6</c:v>
                </c:pt>
                <c:pt idx="167">
                  <c:v>15</c:v>
                </c:pt>
                <c:pt idx="168">
                  <c:v>19</c:v>
                </c:pt>
                <c:pt idx="169">
                  <c:v>12</c:v>
                </c:pt>
                <c:pt idx="170">
                  <c:v>18</c:v>
                </c:pt>
                <c:pt idx="171">
                  <c:v>23</c:v>
                </c:pt>
                <c:pt idx="172">
                  <c:v>23</c:v>
                </c:pt>
                <c:pt idx="173">
                  <c:v>27</c:v>
                </c:pt>
                <c:pt idx="174">
                  <c:v>22</c:v>
                </c:pt>
                <c:pt idx="175">
                  <c:v>28</c:v>
                </c:pt>
                <c:pt idx="176">
                  <c:v>28</c:v>
                </c:pt>
                <c:pt idx="177">
                  <c:v>30</c:v>
                </c:pt>
                <c:pt idx="178">
                  <c:v>25</c:v>
                </c:pt>
                <c:pt idx="179">
                  <c:v>16</c:v>
                </c:pt>
                <c:pt idx="180">
                  <c:v>11</c:v>
                </c:pt>
                <c:pt idx="181">
                  <c:v>11</c:v>
                </c:pt>
                <c:pt idx="182">
                  <c:v>6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5</c:v>
                </c:pt>
                <c:pt idx="191">
                  <c:v>18</c:v>
                </c:pt>
                <c:pt idx="192">
                  <c:v>13</c:v>
                </c:pt>
                <c:pt idx="193">
                  <c:v>13</c:v>
                </c:pt>
                <c:pt idx="194">
                  <c:v>16</c:v>
                </c:pt>
                <c:pt idx="195">
                  <c:v>22</c:v>
                </c:pt>
                <c:pt idx="196">
                  <c:v>26</c:v>
                </c:pt>
                <c:pt idx="197">
                  <c:v>24</c:v>
                </c:pt>
                <c:pt idx="198">
                  <c:v>23</c:v>
                </c:pt>
                <c:pt idx="199">
                  <c:v>26</c:v>
                </c:pt>
                <c:pt idx="200">
                  <c:v>32</c:v>
                </c:pt>
                <c:pt idx="201">
                  <c:v>30</c:v>
                </c:pt>
                <c:pt idx="202">
                  <c:v>26</c:v>
                </c:pt>
                <c:pt idx="203">
                  <c:v>18</c:v>
                </c:pt>
                <c:pt idx="204">
                  <c:v>11</c:v>
                </c:pt>
                <c:pt idx="205">
                  <c:v>10</c:v>
                </c:pt>
                <c:pt idx="206">
                  <c:v>5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2</c:v>
                </c:pt>
                <c:pt idx="214">
                  <c:v>5</c:v>
                </c:pt>
                <c:pt idx="215">
                  <c:v>19</c:v>
                </c:pt>
                <c:pt idx="216">
                  <c:v>15</c:v>
                </c:pt>
                <c:pt idx="217">
                  <c:v>9</c:v>
                </c:pt>
                <c:pt idx="218">
                  <c:v>15</c:v>
                </c:pt>
                <c:pt idx="219">
                  <c:v>25</c:v>
                </c:pt>
                <c:pt idx="220">
                  <c:v>25</c:v>
                </c:pt>
                <c:pt idx="221">
                  <c:v>24</c:v>
                </c:pt>
                <c:pt idx="222">
                  <c:v>25</c:v>
                </c:pt>
                <c:pt idx="223">
                  <c:v>23</c:v>
                </c:pt>
                <c:pt idx="224">
                  <c:v>26</c:v>
                </c:pt>
                <c:pt idx="225">
                  <c:v>28</c:v>
                </c:pt>
                <c:pt idx="226">
                  <c:v>25</c:v>
                </c:pt>
                <c:pt idx="227">
                  <c:v>20</c:v>
                </c:pt>
                <c:pt idx="228">
                  <c:v>14</c:v>
                </c:pt>
                <c:pt idx="229">
                  <c:v>10</c:v>
                </c:pt>
                <c:pt idx="230">
                  <c:v>7</c:v>
                </c:pt>
                <c:pt idx="231">
                  <c:v>4</c:v>
                </c:pt>
                <c:pt idx="232">
                  <c:v>2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5</c:v>
                </c:pt>
                <c:pt idx="239">
                  <c:v>19</c:v>
                </c:pt>
                <c:pt idx="240">
                  <c:v>19</c:v>
                </c:pt>
                <c:pt idx="241">
                  <c:v>16</c:v>
                </c:pt>
                <c:pt idx="242">
                  <c:v>21</c:v>
                </c:pt>
                <c:pt idx="243">
                  <c:v>23</c:v>
                </c:pt>
                <c:pt idx="244">
                  <c:v>27</c:v>
                </c:pt>
                <c:pt idx="245">
                  <c:v>27</c:v>
                </c:pt>
                <c:pt idx="246">
                  <c:v>24</c:v>
                </c:pt>
                <c:pt idx="247">
                  <c:v>25</c:v>
                </c:pt>
                <c:pt idx="248">
                  <c:v>28</c:v>
                </c:pt>
                <c:pt idx="249">
                  <c:v>23</c:v>
                </c:pt>
                <c:pt idx="250">
                  <c:v>25</c:v>
                </c:pt>
                <c:pt idx="251">
                  <c:v>20</c:v>
                </c:pt>
                <c:pt idx="252">
                  <c:v>12</c:v>
                </c:pt>
                <c:pt idx="253">
                  <c:v>9</c:v>
                </c:pt>
                <c:pt idx="254">
                  <c:v>9</c:v>
                </c:pt>
                <c:pt idx="255">
                  <c:v>5</c:v>
                </c:pt>
                <c:pt idx="256">
                  <c:v>4</c:v>
                </c:pt>
                <c:pt idx="257">
                  <c:v>3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8</c:v>
                </c:pt>
                <c:pt idx="264">
                  <c:v>8</c:v>
                </c:pt>
                <c:pt idx="265">
                  <c:v>11</c:v>
                </c:pt>
                <c:pt idx="266">
                  <c:v>20</c:v>
                </c:pt>
                <c:pt idx="267">
                  <c:v>25</c:v>
                </c:pt>
                <c:pt idx="268">
                  <c:v>23</c:v>
                </c:pt>
                <c:pt idx="269">
                  <c:v>26</c:v>
                </c:pt>
                <c:pt idx="270">
                  <c:v>24</c:v>
                </c:pt>
                <c:pt idx="271">
                  <c:v>20</c:v>
                </c:pt>
                <c:pt idx="272">
                  <c:v>21</c:v>
                </c:pt>
                <c:pt idx="273">
                  <c:v>20</c:v>
                </c:pt>
                <c:pt idx="274">
                  <c:v>18</c:v>
                </c:pt>
                <c:pt idx="275">
                  <c:v>16</c:v>
                </c:pt>
                <c:pt idx="276">
                  <c:v>11</c:v>
                </c:pt>
                <c:pt idx="277">
                  <c:v>7</c:v>
                </c:pt>
                <c:pt idx="278">
                  <c:v>10</c:v>
                </c:pt>
                <c:pt idx="279">
                  <c:v>8</c:v>
                </c:pt>
                <c:pt idx="280">
                  <c:v>8</c:v>
                </c:pt>
                <c:pt idx="281">
                  <c:v>4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4</c:v>
                </c:pt>
                <c:pt idx="288">
                  <c:v>6</c:v>
                </c:pt>
                <c:pt idx="289">
                  <c:v>10</c:v>
                </c:pt>
                <c:pt idx="290">
                  <c:v>13</c:v>
                </c:pt>
                <c:pt idx="291">
                  <c:v>16</c:v>
                </c:pt>
                <c:pt idx="292">
                  <c:v>20</c:v>
                </c:pt>
                <c:pt idx="293">
                  <c:v>16</c:v>
                </c:pt>
                <c:pt idx="294">
                  <c:v>20</c:v>
                </c:pt>
                <c:pt idx="295">
                  <c:v>16</c:v>
                </c:pt>
                <c:pt idx="296">
                  <c:v>20</c:v>
                </c:pt>
                <c:pt idx="297">
                  <c:v>16</c:v>
                </c:pt>
                <c:pt idx="298">
                  <c:v>17</c:v>
                </c:pt>
                <c:pt idx="299">
                  <c:v>12</c:v>
                </c:pt>
                <c:pt idx="300">
                  <c:v>9</c:v>
                </c:pt>
                <c:pt idx="301">
                  <c:v>8</c:v>
                </c:pt>
                <c:pt idx="302">
                  <c:v>6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3</c:v>
                </c:pt>
                <c:pt idx="310">
                  <c:v>5</c:v>
                </c:pt>
                <c:pt idx="311">
                  <c:v>17</c:v>
                </c:pt>
                <c:pt idx="312">
                  <c:v>20</c:v>
                </c:pt>
                <c:pt idx="313">
                  <c:v>15</c:v>
                </c:pt>
                <c:pt idx="314">
                  <c:v>19</c:v>
                </c:pt>
                <c:pt idx="315">
                  <c:v>20</c:v>
                </c:pt>
                <c:pt idx="316">
                  <c:v>26</c:v>
                </c:pt>
                <c:pt idx="317">
                  <c:v>25</c:v>
                </c:pt>
                <c:pt idx="318">
                  <c:v>22</c:v>
                </c:pt>
                <c:pt idx="319">
                  <c:v>25</c:v>
                </c:pt>
                <c:pt idx="320">
                  <c:v>27</c:v>
                </c:pt>
                <c:pt idx="321">
                  <c:v>27</c:v>
                </c:pt>
                <c:pt idx="322">
                  <c:v>25</c:v>
                </c:pt>
                <c:pt idx="323">
                  <c:v>11</c:v>
                </c:pt>
                <c:pt idx="324">
                  <c:v>14</c:v>
                </c:pt>
                <c:pt idx="325">
                  <c:v>9</c:v>
                </c:pt>
                <c:pt idx="326">
                  <c:v>5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4</c:v>
                </c:pt>
                <c:pt idx="33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68-4EFA-8120-48F7228AE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614</c:v>
                </c:pt>
                <c:pt idx="1">
                  <c:v>582</c:v>
                </c:pt>
                <c:pt idx="2">
                  <c:v>588</c:v>
                </c:pt>
                <c:pt idx="3">
                  <c:v>610</c:v>
                </c:pt>
                <c:pt idx="4">
                  <c:v>631</c:v>
                </c:pt>
                <c:pt idx="5">
                  <c:v>551</c:v>
                </c:pt>
                <c:pt idx="6">
                  <c:v>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D2-4F8E-9754-A7D0CC4C5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26</c:v>
                </c:pt>
                <c:pt idx="5">
                  <c:v>56</c:v>
                </c:pt>
                <c:pt idx="6">
                  <c:v>169</c:v>
                </c:pt>
                <c:pt idx="7">
                  <c:v>176</c:v>
                </c:pt>
                <c:pt idx="8">
                  <c:v>169</c:v>
                </c:pt>
                <c:pt idx="9">
                  <c:v>232</c:v>
                </c:pt>
                <c:pt idx="10">
                  <c:v>290</c:v>
                </c:pt>
                <c:pt idx="11">
                  <c:v>299</c:v>
                </c:pt>
                <c:pt idx="12">
                  <c:v>314</c:v>
                </c:pt>
                <c:pt idx="13">
                  <c:v>285</c:v>
                </c:pt>
                <c:pt idx="14">
                  <c:v>298</c:v>
                </c:pt>
                <c:pt idx="15">
                  <c:v>321</c:v>
                </c:pt>
                <c:pt idx="16">
                  <c:v>317</c:v>
                </c:pt>
                <c:pt idx="17">
                  <c:v>285</c:v>
                </c:pt>
                <c:pt idx="18">
                  <c:v>216</c:v>
                </c:pt>
                <c:pt idx="19">
                  <c:v>165</c:v>
                </c:pt>
                <c:pt idx="20">
                  <c:v>136</c:v>
                </c:pt>
                <c:pt idx="21">
                  <c:v>97</c:v>
                </c:pt>
                <c:pt idx="22">
                  <c:v>42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FF-495C-BDC4-76DD828AA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1601</c:v>
                </c:pt>
                <c:pt idx="1">
                  <c:v>6749</c:v>
                </c:pt>
                <c:pt idx="2">
                  <c:v>16066</c:v>
                </c:pt>
                <c:pt idx="3">
                  <c:v>3841</c:v>
                </c:pt>
                <c:pt idx="4">
                  <c:v>173</c:v>
                </c:pt>
                <c:pt idx="5">
                  <c:v>10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F3-4961-937A-CDD2FB9E9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1601</c:v>
                </c:pt>
                <c:pt idx="1">
                  <c:v>6749</c:v>
                </c:pt>
                <c:pt idx="2">
                  <c:v>16066</c:v>
                </c:pt>
                <c:pt idx="3">
                  <c:v>3841</c:v>
                </c:pt>
                <c:pt idx="4">
                  <c:v>173</c:v>
                </c:pt>
                <c:pt idx="5">
                  <c:v>10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F0-4358-815F-433A66D1C53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66</c:v>
                </c:pt>
                <c:pt idx="61">
                  <c:v>68</c:v>
                </c:pt>
                <c:pt idx="62">
                  <c:v>70</c:v>
                </c:pt>
                <c:pt idx="63">
                  <c:v>71</c:v>
                </c:pt>
                <c:pt idx="64">
                  <c:v>73</c:v>
                </c:pt>
                <c:pt idx="65">
                  <c:v>75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3</c:v>
                </c:pt>
                <c:pt idx="1">
                  <c:v>10</c:v>
                </c:pt>
                <c:pt idx="2">
                  <c:v>17</c:v>
                </c:pt>
                <c:pt idx="3">
                  <c:v>16</c:v>
                </c:pt>
                <c:pt idx="4">
                  <c:v>28</c:v>
                </c:pt>
                <c:pt idx="5">
                  <c:v>35</c:v>
                </c:pt>
                <c:pt idx="6">
                  <c:v>45</c:v>
                </c:pt>
                <c:pt idx="7">
                  <c:v>69</c:v>
                </c:pt>
                <c:pt idx="8">
                  <c:v>77</c:v>
                </c:pt>
                <c:pt idx="9">
                  <c:v>102</c:v>
                </c:pt>
                <c:pt idx="10">
                  <c:v>128</c:v>
                </c:pt>
                <c:pt idx="11">
                  <c:v>179</c:v>
                </c:pt>
                <c:pt idx="12">
                  <c:v>199</c:v>
                </c:pt>
                <c:pt idx="13">
                  <c:v>215</c:v>
                </c:pt>
                <c:pt idx="14">
                  <c:v>240</c:v>
                </c:pt>
                <c:pt idx="15">
                  <c:v>238</c:v>
                </c:pt>
                <c:pt idx="16">
                  <c:v>331</c:v>
                </c:pt>
                <c:pt idx="17">
                  <c:v>349</c:v>
                </c:pt>
                <c:pt idx="18">
                  <c:v>374</c:v>
                </c:pt>
                <c:pt idx="19">
                  <c:v>409</c:v>
                </c:pt>
                <c:pt idx="20">
                  <c:v>498</c:v>
                </c:pt>
                <c:pt idx="21">
                  <c:v>672</c:v>
                </c:pt>
                <c:pt idx="22">
                  <c:v>806</c:v>
                </c:pt>
                <c:pt idx="23">
                  <c:v>870</c:v>
                </c:pt>
                <c:pt idx="24">
                  <c:v>1107</c:v>
                </c:pt>
                <c:pt idx="25">
                  <c:v>1333</c:v>
                </c:pt>
                <c:pt idx="26">
                  <c:v>1488</c:v>
                </c:pt>
                <c:pt idx="27">
                  <c:v>1578</c:v>
                </c:pt>
                <c:pt idx="28">
                  <c:v>1756</c:v>
                </c:pt>
                <c:pt idx="29">
                  <c:v>1811</c:v>
                </c:pt>
                <c:pt idx="30">
                  <c:v>1865</c:v>
                </c:pt>
                <c:pt idx="31">
                  <c:v>1807</c:v>
                </c:pt>
                <c:pt idx="32">
                  <c:v>1671</c:v>
                </c:pt>
                <c:pt idx="33">
                  <c:v>1553</c:v>
                </c:pt>
                <c:pt idx="34">
                  <c:v>1349</c:v>
                </c:pt>
                <c:pt idx="35">
                  <c:v>1188</c:v>
                </c:pt>
                <c:pt idx="36">
                  <c:v>986</c:v>
                </c:pt>
                <c:pt idx="37">
                  <c:v>758</c:v>
                </c:pt>
                <c:pt idx="38">
                  <c:v>625</c:v>
                </c:pt>
                <c:pt idx="39">
                  <c:v>439</c:v>
                </c:pt>
                <c:pt idx="40">
                  <c:v>335</c:v>
                </c:pt>
                <c:pt idx="41">
                  <c:v>251</c:v>
                </c:pt>
                <c:pt idx="42">
                  <c:v>163</c:v>
                </c:pt>
                <c:pt idx="43">
                  <c:v>117</c:v>
                </c:pt>
                <c:pt idx="44">
                  <c:v>88</c:v>
                </c:pt>
                <c:pt idx="45">
                  <c:v>79</c:v>
                </c:pt>
                <c:pt idx="46">
                  <c:v>53</c:v>
                </c:pt>
                <c:pt idx="47">
                  <c:v>43</c:v>
                </c:pt>
                <c:pt idx="48">
                  <c:v>22</c:v>
                </c:pt>
                <c:pt idx="49">
                  <c:v>9</c:v>
                </c:pt>
                <c:pt idx="50">
                  <c:v>14</c:v>
                </c:pt>
                <c:pt idx="51">
                  <c:v>11</c:v>
                </c:pt>
                <c:pt idx="52">
                  <c:v>11</c:v>
                </c:pt>
                <c:pt idx="53">
                  <c:v>5</c:v>
                </c:pt>
                <c:pt idx="54">
                  <c:v>4</c:v>
                </c:pt>
                <c:pt idx="55">
                  <c:v>1</c:v>
                </c:pt>
                <c:pt idx="56">
                  <c:v>4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7E7-4D77-AECF-D4DA26EB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4499</c:v>
                </c:pt>
                <c:pt idx="1">
                  <c:v>4174</c:v>
                </c:pt>
                <c:pt idx="2">
                  <c:v>4219</c:v>
                </c:pt>
                <c:pt idx="3">
                  <c:v>4388</c:v>
                </c:pt>
                <c:pt idx="4">
                  <c:v>4582</c:v>
                </c:pt>
                <c:pt idx="5">
                  <c:v>3880</c:v>
                </c:pt>
                <c:pt idx="6">
                  <c:v>2704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E6-4347-9F1B-302915AED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143</c:v>
                </c:pt>
                <c:pt idx="1">
                  <c:v>56</c:v>
                </c:pt>
                <c:pt idx="2">
                  <c:v>26</c:v>
                </c:pt>
                <c:pt idx="3">
                  <c:v>36</c:v>
                </c:pt>
                <c:pt idx="4">
                  <c:v>183</c:v>
                </c:pt>
                <c:pt idx="5">
                  <c:v>412</c:v>
                </c:pt>
                <c:pt idx="6">
                  <c:v>1222</c:v>
                </c:pt>
                <c:pt idx="7">
                  <c:v>1325</c:v>
                </c:pt>
                <c:pt idx="8">
                  <c:v>1242</c:v>
                </c:pt>
                <c:pt idx="9">
                  <c:v>1723</c:v>
                </c:pt>
                <c:pt idx="10">
                  <c:v>2197</c:v>
                </c:pt>
                <c:pt idx="11">
                  <c:v>2180</c:v>
                </c:pt>
                <c:pt idx="12">
                  <c:v>2279</c:v>
                </c:pt>
                <c:pt idx="13">
                  <c:v>2025</c:v>
                </c:pt>
                <c:pt idx="14">
                  <c:v>2099</c:v>
                </c:pt>
                <c:pt idx="15">
                  <c:v>2274</c:v>
                </c:pt>
                <c:pt idx="16">
                  <c:v>2287</c:v>
                </c:pt>
                <c:pt idx="17">
                  <c:v>2024</c:v>
                </c:pt>
                <c:pt idx="18">
                  <c:v>1494</c:v>
                </c:pt>
                <c:pt idx="19">
                  <c:v>1132</c:v>
                </c:pt>
                <c:pt idx="20">
                  <c:v>948</c:v>
                </c:pt>
                <c:pt idx="21">
                  <c:v>667</c:v>
                </c:pt>
                <c:pt idx="22">
                  <c:v>284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C86-49F3-BE9E-1E723871D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39</c:v>
                </c:pt>
                <c:pt idx="16">
                  <c:v>35</c:v>
                </c:pt>
                <c:pt idx="17">
                  <c:v>38</c:v>
                </c:pt>
                <c:pt idx="18">
                  <c:v>49</c:v>
                </c:pt>
                <c:pt idx="19">
                  <c:v>19</c:v>
                </c:pt>
                <c:pt idx="20">
                  <c:v>46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35</c:v>
                </c:pt>
                <c:pt idx="35">
                  <c:v>36</c:v>
                </c:pt>
                <c:pt idx="36">
                  <c:v>35</c:v>
                </c:pt>
                <c:pt idx="37">
                  <c:v>35</c:v>
                </c:pt>
                <c:pt idx="38">
                  <c:v>36</c:v>
                </c:pt>
                <c:pt idx="39">
                  <c:v>35</c:v>
                </c:pt>
                <c:pt idx="40">
                  <c:v>38</c:v>
                </c:pt>
                <c:pt idx="41">
                  <c:v>33</c:v>
                </c:pt>
                <c:pt idx="44">
                  <c:v>36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30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35</c:v>
                </c:pt>
                <c:pt idx="55">
                  <c:v>36</c:v>
                </c:pt>
                <c:pt idx="56">
                  <c:v>34</c:v>
                </c:pt>
                <c:pt idx="57">
                  <c:v>33</c:v>
                </c:pt>
                <c:pt idx="58">
                  <c:v>35</c:v>
                </c:pt>
                <c:pt idx="59">
                  <c:v>36</c:v>
                </c:pt>
                <c:pt idx="60">
                  <c:v>35</c:v>
                </c:pt>
                <c:pt idx="61">
                  <c:v>35</c:v>
                </c:pt>
                <c:pt idx="62">
                  <c:v>36</c:v>
                </c:pt>
                <c:pt idx="63">
                  <c:v>36</c:v>
                </c:pt>
                <c:pt idx="64">
                  <c:v>42</c:v>
                </c:pt>
                <c:pt idx="65">
                  <c:v>40</c:v>
                </c:pt>
                <c:pt idx="66">
                  <c:v>44</c:v>
                </c:pt>
                <c:pt idx="67">
                  <c:v>38</c:v>
                </c:pt>
                <c:pt idx="68">
                  <c:v>31</c:v>
                </c:pt>
                <c:pt idx="69">
                  <c:v>32</c:v>
                </c:pt>
                <c:pt idx="70">
                  <c:v>34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37</c:v>
                </c:pt>
                <c:pt idx="84">
                  <c:v>37</c:v>
                </c:pt>
                <c:pt idx="85">
                  <c:v>35</c:v>
                </c:pt>
                <c:pt idx="86">
                  <c:v>35</c:v>
                </c:pt>
                <c:pt idx="87">
                  <c:v>37</c:v>
                </c:pt>
                <c:pt idx="88">
                  <c:v>34</c:v>
                </c:pt>
                <c:pt idx="89">
                  <c:v>39</c:v>
                </c:pt>
                <c:pt idx="90">
                  <c:v>45</c:v>
                </c:pt>
                <c:pt idx="91">
                  <c:v>40</c:v>
                </c:pt>
                <c:pt idx="92">
                  <c:v>36</c:v>
                </c:pt>
                <c:pt idx="93">
                  <c:v>33</c:v>
                </c:pt>
                <c:pt idx="94">
                  <c:v>33</c:v>
                </c:pt>
                <c:pt idx="95">
                  <c:v>36</c:v>
                </c:pt>
                <c:pt idx="96">
                  <c:v>36</c:v>
                </c:pt>
                <c:pt idx="97">
                  <c:v>34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35</c:v>
                </c:pt>
                <c:pt idx="102">
                  <c:v>35</c:v>
                </c:pt>
                <c:pt idx="103">
                  <c:v>36</c:v>
                </c:pt>
                <c:pt idx="104">
                  <c:v>34</c:v>
                </c:pt>
                <c:pt idx="105">
                  <c:v>34</c:v>
                </c:pt>
                <c:pt idx="106">
                  <c:v>36</c:v>
                </c:pt>
                <c:pt idx="107">
                  <c:v>34</c:v>
                </c:pt>
                <c:pt idx="108">
                  <c:v>35</c:v>
                </c:pt>
                <c:pt idx="109">
                  <c:v>34</c:v>
                </c:pt>
                <c:pt idx="110">
                  <c:v>33</c:v>
                </c:pt>
                <c:pt idx="111">
                  <c:v>39</c:v>
                </c:pt>
                <c:pt idx="112">
                  <c:v>39</c:v>
                </c:pt>
                <c:pt idx="113">
                  <c:v>38</c:v>
                </c:pt>
                <c:pt idx="114">
                  <c:v>34</c:v>
                </c:pt>
                <c:pt idx="115">
                  <c:v>41</c:v>
                </c:pt>
                <c:pt idx="116">
                  <c:v>36</c:v>
                </c:pt>
                <c:pt idx="117">
                  <c:v>40</c:v>
                </c:pt>
                <c:pt idx="118">
                  <c:v>29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32</c:v>
                </c:pt>
                <c:pt idx="123">
                  <c:v>30</c:v>
                </c:pt>
                <c:pt idx="124">
                  <c:v>32</c:v>
                </c:pt>
                <c:pt idx="125">
                  <c:v>34</c:v>
                </c:pt>
                <c:pt idx="126">
                  <c:v>35</c:v>
                </c:pt>
                <c:pt idx="127">
                  <c:v>33</c:v>
                </c:pt>
                <c:pt idx="128">
                  <c:v>34</c:v>
                </c:pt>
                <c:pt idx="129">
                  <c:v>35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35</c:v>
                </c:pt>
                <c:pt idx="134">
                  <c:v>34</c:v>
                </c:pt>
                <c:pt idx="135">
                  <c:v>33</c:v>
                </c:pt>
                <c:pt idx="136">
                  <c:v>42</c:v>
                </c:pt>
                <c:pt idx="137">
                  <c:v>38</c:v>
                </c:pt>
                <c:pt idx="139">
                  <c:v>39</c:v>
                </c:pt>
                <c:pt idx="140">
                  <c:v>42</c:v>
                </c:pt>
                <c:pt idx="141">
                  <c:v>34</c:v>
                </c:pt>
                <c:pt idx="142">
                  <c:v>37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32</c:v>
                </c:pt>
                <c:pt idx="149">
                  <c:v>32</c:v>
                </c:pt>
                <c:pt idx="150">
                  <c:v>34</c:v>
                </c:pt>
                <c:pt idx="151">
                  <c:v>31</c:v>
                </c:pt>
                <c:pt idx="152">
                  <c:v>32</c:v>
                </c:pt>
                <c:pt idx="153">
                  <c:v>32</c:v>
                </c:pt>
                <c:pt idx="154">
                  <c:v>34</c:v>
                </c:pt>
                <c:pt idx="155">
                  <c:v>36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32</c:v>
                </c:pt>
                <c:pt idx="160">
                  <c:v>38</c:v>
                </c:pt>
                <c:pt idx="161">
                  <c:v>37</c:v>
                </c:pt>
                <c:pt idx="162">
                  <c:v>37</c:v>
                </c:pt>
                <c:pt idx="163">
                  <c:v>37</c:v>
                </c:pt>
                <c:pt idx="164">
                  <c:v>36</c:v>
                </c:pt>
                <c:pt idx="165">
                  <c:v>33</c:v>
                </c:pt>
                <c:pt idx="166">
                  <c:v>34</c:v>
                </c:pt>
                <c:pt idx="167">
                  <c:v>33</c:v>
                </c:pt>
                <c:pt idx="168">
                  <c:v>30</c:v>
                </c:pt>
                <c:pt idx="169">
                  <c:v>34</c:v>
                </c:pt>
                <c:pt idx="170">
                  <c:v>34</c:v>
                </c:pt>
                <c:pt idx="171">
                  <c:v>30</c:v>
                </c:pt>
                <c:pt idx="172">
                  <c:v>34</c:v>
                </c:pt>
                <c:pt idx="173">
                  <c:v>31</c:v>
                </c:pt>
                <c:pt idx="174">
                  <c:v>35</c:v>
                </c:pt>
                <c:pt idx="175">
                  <c:v>34</c:v>
                </c:pt>
                <c:pt idx="176">
                  <c:v>34</c:v>
                </c:pt>
                <c:pt idx="177">
                  <c:v>34</c:v>
                </c:pt>
                <c:pt idx="178">
                  <c:v>34</c:v>
                </c:pt>
                <c:pt idx="179">
                  <c:v>34</c:v>
                </c:pt>
                <c:pt idx="180">
                  <c:v>35</c:v>
                </c:pt>
                <c:pt idx="181">
                  <c:v>33</c:v>
                </c:pt>
                <c:pt idx="182">
                  <c:v>37</c:v>
                </c:pt>
                <c:pt idx="183">
                  <c:v>40</c:v>
                </c:pt>
                <c:pt idx="184">
                  <c:v>38</c:v>
                </c:pt>
                <c:pt idx="185">
                  <c:v>36</c:v>
                </c:pt>
                <c:pt idx="186">
                  <c:v>44</c:v>
                </c:pt>
                <c:pt idx="188">
                  <c:v>44</c:v>
                </c:pt>
                <c:pt idx="189">
                  <c:v>34</c:v>
                </c:pt>
                <c:pt idx="190">
                  <c:v>35</c:v>
                </c:pt>
                <c:pt idx="191">
                  <c:v>33</c:v>
                </c:pt>
                <c:pt idx="192">
                  <c:v>31</c:v>
                </c:pt>
                <c:pt idx="193">
                  <c:v>32</c:v>
                </c:pt>
                <c:pt idx="194">
                  <c:v>33</c:v>
                </c:pt>
                <c:pt idx="195">
                  <c:v>30</c:v>
                </c:pt>
                <c:pt idx="196">
                  <c:v>32</c:v>
                </c:pt>
                <c:pt idx="197">
                  <c:v>33</c:v>
                </c:pt>
                <c:pt idx="198">
                  <c:v>32</c:v>
                </c:pt>
                <c:pt idx="199">
                  <c:v>35</c:v>
                </c:pt>
                <c:pt idx="200">
                  <c:v>34</c:v>
                </c:pt>
                <c:pt idx="201">
                  <c:v>35</c:v>
                </c:pt>
                <c:pt idx="202">
                  <c:v>33</c:v>
                </c:pt>
                <c:pt idx="203">
                  <c:v>34</c:v>
                </c:pt>
                <c:pt idx="204">
                  <c:v>33</c:v>
                </c:pt>
                <c:pt idx="205">
                  <c:v>36</c:v>
                </c:pt>
                <c:pt idx="206">
                  <c:v>38</c:v>
                </c:pt>
                <c:pt idx="207">
                  <c:v>39</c:v>
                </c:pt>
                <c:pt idx="208">
                  <c:v>37</c:v>
                </c:pt>
                <c:pt idx="209">
                  <c:v>43</c:v>
                </c:pt>
                <c:pt idx="210">
                  <c:v>51</c:v>
                </c:pt>
                <c:pt idx="211">
                  <c:v>42</c:v>
                </c:pt>
                <c:pt idx="212">
                  <c:v>35</c:v>
                </c:pt>
                <c:pt idx="213">
                  <c:v>35</c:v>
                </c:pt>
                <c:pt idx="214">
                  <c:v>26</c:v>
                </c:pt>
                <c:pt idx="215">
                  <c:v>33</c:v>
                </c:pt>
                <c:pt idx="216">
                  <c:v>32</c:v>
                </c:pt>
                <c:pt idx="217">
                  <c:v>33</c:v>
                </c:pt>
                <c:pt idx="218">
                  <c:v>33</c:v>
                </c:pt>
                <c:pt idx="219">
                  <c:v>31</c:v>
                </c:pt>
                <c:pt idx="220">
                  <c:v>34</c:v>
                </c:pt>
                <c:pt idx="221">
                  <c:v>33</c:v>
                </c:pt>
                <c:pt idx="222">
                  <c:v>33</c:v>
                </c:pt>
                <c:pt idx="223">
                  <c:v>33</c:v>
                </c:pt>
                <c:pt idx="224">
                  <c:v>32</c:v>
                </c:pt>
                <c:pt idx="225">
                  <c:v>32</c:v>
                </c:pt>
                <c:pt idx="226">
                  <c:v>34</c:v>
                </c:pt>
                <c:pt idx="227">
                  <c:v>34</c:v>
                </c:pt>
                <c:pt idx="228">
                  <c:v>37</c:v>
                </c:pt>
                <c:pt idx="229">
                  <c:v>35</c:v>
                </c:pt>
                <c:pt idx="230">
                  <c:v>34</c:v>
                </c:pt>
                <c:pt idx="231">
                  <c:v>37</c:v>
                </c:pt>
                <c:pt idx="232">
                  <c:v>39</c:v>
                </c:pt>
                <c:pt idx="233">
                  <c:v>37</c:v>
                </c:pt>
                <c:pt idx="234">
                  <c:v>48</c:v>
                </c:pt>
                <c:pt idx="236">
                  <c:v>64</c:v>
                </c:pt>
                <c:pt idx="237">
                  <c:v>34</c:v>
                </c:pt>
                <c:pt idx="238">
                  <c:v>30</c:v>
                </c:pt>
                <c:pt idx="239">
                  <c:v>32</c:v>
                </c:pt>
                <c:pt idx="240">
                  <c:v>32</c:v>
                </c:pt>
                <c:pt idx="241">
                  <c:v>31</c:v>
                </c:pt>
                <c:pt idx="242">
                  <c:v>31</c:v>
                </c:pt>
                <c:pt idx="243">
                  <c:v>30</c:v>
                </c:pt>
                <c:pt idx="244">
                  <c:v>31</c:v>
                </c:pt>
                <c:pt idx="245">
                  <c:v>33</c:v>
                </c:pt>
                <c:pt idx="246">
                  <c:v>33</c:v>
                </c:pt>
                <c:pt idx="247">
                  <c:v>33</c:v>
                </c:pt>
                <c:pt idx="248">
                  <c:v>34</c:v>
                </c:pt>
                <c:pt idx="249">
                  <c:v>32</c:v>
                </c:pt>
                <c:pt idx="250">
                  <c:v>32</c:v>
                </c:pt>
                <c:pt idx="251">
                  <c:v>34</c:v>
                </c:pt>
                <c:pt idx="252">
                  <c:v>32</c:v>
                </c:pt>
                <c:pt idx="253">
                  <c:v>32</c:v>
                </c:pt>
                <c:pt idx="254">
                  <c:v>34</c:v>
                </c:pt>
                <c:pt idx="255">
                  <c:v>34</c:v>
                </c:pt>
                <c:pt idx="256">
                  <c:v>35</c:v>
                </c:pt>
                <c:pt idx="257">
                  <c:v>36</c:v>
                </c:pt>
                <c:pt idx="258">
                  <c:v>39</c:v>
                </c:pt>
                <c:pt idx="259">
                  <c:v>36</c:v>
                </c:pt>
                <c:pt idx="260">
                  <c:v>35</c:v>
                </c:pt>
                <c:pt idx="261">
                  <c:v>43</c:v>
                </c:pt>
                <c:pt idx="262">
                  <c:v>36</c:v>
                </c:pt>
                <c:pt idx="263">
                  <c:v>32</c:v>
                </c:pt>
                <c:pt idx="264">
                  <c:v>35</c:v>
                </c:pt>
                <c:pt idx="265">
                  <c:v>35</c:v>
                </c:pt>
                <c:pt idx="266">
                  <c:v>33</c:v>
                </c:pt>
                <c:pt idx="267">
                  <c:v>32</c:v>
                </c:pt>
                <c:pt idx="268">
                  <c:v>34</c:v>
                </c:pt>
                <c:pt idx="269">
                  <c:v>35</c:v>
                </c:pt>
                <c:pt idx="270">
                  <c:v>34</c:v>
                </c:pt>
                <c:pt idx="271">
                  <c:v>36</c:v>
                </c:pt>
                <c:pt idx="272">
                  <c:v>33</c:v>
                </c:pt>
                <c:pt idx="273">
                  <c:v>33</c:v>
                </c:pt>
                <c:pt idx="274">
                  <c:v>34</c:v>
                </c:pt>
                <c:pt idx="275">
                  <c:v>34</c:v>
                </c:pt>
                <c:pt idx="276">
                  <c:v>34</c:v>
                </c:pt>
                <c:pt idx="277">
                  <c:v>33</c:v>
                </c:pt>
                <c:pt idx="278">
                  <c:v>33</c:v>
                </c:pt>
                <c:pt idx="279">
                  <c:v>33</c:v>
                </c:pt>
                <c:pt idx="280">
                  <c:v>36</c:v>
                </c:pt>
                <c:pt idx="281">
                  <c:v>37</c:v>
                </c:pt>
                <c:pt idx="282">
                  <c:v>39</c:v>
                </c:pt>
                <c:pt idx="283">
                  <c:v>36</c:v>
                </c:pt>
                <c:pt idx="284">
                  <c:v>38</c:v>
                </c:pt>
                <c:pt idx="285">
                  <c:v>37</c:v>
                </c:pt>
                <c:pt idx="286">
                  <c:v>37</c:v>
                </c:pt>
                <c:pt idx="287">
                  <c:v>35</c:v>
                </c:pt>
                <c:pt idx="288">
                  <c:v>33</c:v>
                </c:pt>
                <c:pt idx="289">
                  <c:v>33</c:v>
                </c:pt>
                <c:pt idx="290">
                  <c:v>32</c:v>
                </c:pt>
                <c:pt idx="291">
                  <c:v>34</c:v>
                </c:pt>
                <c:pt idx="292">
                  <c:v>37</c:v>
                </c:pt>
                <c:pt idx="293">
                  <c:v>36</c:v>
                </c:pt>
                <c:pt idx="294">
                  <c:v>36</c:v>
                </c:pt>
                <c:pt idx="295">
                  <c:v>35</c:v>
                </c:pt>
                <c:pt idx="296">
                  <c:v>34</c:v>
                </c:pt>
                <c:pt idx="297">
                  <c:v>34</c:v>
                </c:pt>
                <c:pt idx="298">
                  <c:v>35</c:v>
                </c:pt>
                <c:pt idx="299">
                  <c:v>36</c:v>
                </c:pt>
                <c:pt idx="300">
                  <c:v>36</c:v>
                </c:pt>
                <c:pt idx="301">
                  <c:v>32</c:v>
                </c:pt>
                <c:pt idx="302">
                  <c:v>35</c:v>
                </c:pt>
                <c:pt idx="303">
                  <c:v>36</c:v>
                </c:pt>
                <c:pt idx="304">
                  <c:v>42</c:v>
                </c:pt>
                <c:pt idx="305">
                  <c:v>42</c:v>
                </c:pt>
                <c:pt idx="306">
                  <c:v>36</c:v>
                </c:pt>
                <c:pt idx="308">
                  <c:v>37</c:v>
                </c:pt>
                <c:pt idx="309">
                  <c:v>29</c:v>
                </c:pt>
                <c:pt idx="310">
                  <c:v>33</c:v>
                </c:pt>
                <c:pt idx="311">
                  <c:v>31</c:v>
                </c:pt>
                <c:pt idx="312">
                  <c:v>31</c:v>
                </c:pt>
                <c:pt idx="313">
                  <c:v>33</c:v>
                </c:pt>
                <c:pt idx="314">
                  <c:v>32</c:v>
                </c:pt>
                <c:pt idx="315">
                  <c:v>32</c:v>
                </c:pt>
                <c:pt idx="316">
                  <c:v>33</c:v>
                </c:pt>
                <c:pt idx="317">
                  <c:v>31</c:v>
                </c:pt>
                <c:pt idx="318">
                  <c:v>32</c:v>
                </c:pt>
                <c:pt idx="319">
                  <c:v>34</c:v>
                </c:pt>
                <c:pt idx="320">
                  <c:v>35</c:v>
                </c:pt>
                <c:pt idx="321">
                  <c:v>33</c:v>
                </c:pt>
                <c:pt idx="322">
                  <c:v>33</c:v>
                </c:pt>
                <c:pt idx="323">
                  <c:v>34</c:v>
                </c:pt>
                <c:pt idx="324">
                  <c:v>34</c:v>
                </c:pt>
                <c:pt idx="325">
                  <c:v>35</c:v>
                </c:pt>
                <c:pt idx="326">
                  <c:v>36</c:v>
                </c:pt>
                <c:pt idx="327">
                  <c:v>36</c:v>
                </c:pt>
                <c:pt idx="328">
                  <c:v>36</c:v>
                </c:pt>
                <c:pt idx="329">
                  <c:v>41</c:v>
                </c:pt>
                <c:pt idx="331">
                  <c:v>48</c:v>
                </c:pt>
                <c:pt idx="332">
                  <c:v>42</c:v>
                </c:pt>
                <c:pt idx="333">
                  <c:v>37</c:v>
                </c:pt>
                <c:pt idx="334">
                  <c:v>32</c:v>
                </c:pt>
                <c:pt idx="33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6-4C5D-B283-ED8B1AE3C3E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47</c:v>
                </c:pt>
                <c:pt idx="1">
                  <c:v>50</c:v>
                </c:pt>
                <c:pt idx="2">
                  <c:v>48</c:v>
                </c:pt>
                <c:pt idx="3">
                  <c:v>55</c:v>
                </c:pt>
                <c:pt idx="4">
                  <c:v>46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49</c:v>
                </c:pt>
                <c:pt idx="9">
                  <c:v>50</c:v>
                </c:pt>
                <c:pt idx="10">
                  <c:v>49</c:v>
                </c:pt>
                <c:pt idx="11">
                  <c:v>52</c:v>
                </c:pt>
                <c:pt idx="12">
                  <c:v>54</c:v>
                </c:pt>
                <c:pt idx="13">
                  <c:v>47</c:v>
                </c:pt>
                <c:pt idx="14">
                  <c:v>55</c:v>
                </c:pt>
                <c:pt idx="15">
                  <c:v>48</c:v>
                </c:pt>
                <c:pt idx="16">
                  <c:v>43</c:v>
                </c:pt>
                <c:pt idx="17">
                  <c:v>41</c:v>
                </c:pt>
                <c:pt idx="18">
                  <c:v>85</c:v>
                </c:pt>
                <c:pt idx="19">
                  <c:v>19</c:v>
                </c:pt>
                <c:pt idx="20">
                  <c:v>46</c:v>
                </c:pt>
                <c:pt idx="21">
                  <c:v>46</c:v>
                </c:pt>
                <c:pt idx="22">
                  <c:v>45</c:v>
                </c:pt>
                <c:pt idx="23">
                  <c:v>52</c:v>
                </c:pt>
                <c:pt idx="24">
                  <c:v>55</c:v>
                </c:pt>
                <c:pt idx="25">
                  <c:v>43</c:v>
                </c:pt>
                <c:pt idx="26">
                  <c:v>43</c:v>
                </c:pt>
                <c:pt idx="27">
                  <c:v>45</c:v>
                </c:pt>
                <c:pt idx="28">
                  <c:v>56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85</c:v>
                </c:pt>
                <c:pt idx="36">
                  <c:v>52</c:v>
                </c:pt>
                <c:pt idx="37">
                  <c:v>58</c:v>
                </c:pt>
                <c:pt idx="38">
                  <c:v>51</c:v>
                </c:pt>
                <c:pt idx="39">
                  <c:v>52</c:v>
                </c:pt>
                <c:pt idx="40">
                  <c:v>44</c:v>
                </c:pt>
                <c:pt idx="41">
                  <c:v>44</c:v>
                </c:pt>
                <c:pt idx="44">
                  <c:v>49</c:v>
                </c:pt>
                <c:pt idx="45">
                  <c:v>49</c:v>
                </c:pt>
                <c:pt idx="46">
                  <c:v>56</c:v>
                </c:pt>
                <c:pt idx="47">
                  <c:v>48</c:v>
                </c:pt>
                <c:pt idx="48">
                  <c:v>52</c:v>
                </c:pt>
                <c:pt idx="49">
                  <c:v>47</c:v>
                </c:pt>
                <c:pt idx="50">
                  <c:v>47</c:v>
                </c:pt>
                <c:pt idx="51">
                  <c:v>52</c:v>
                </c:pt>
                <c:pt idx="52">
                  <c:v>52</c:v>
                </c:pt>
                <c:pt idx="53">
                  <c:v>56</c:v>
                </c:pt>
                <c:pt idx="54">
                  <c:v>52</c:v>
                </c:pt>
                <c:pt idx="55">
                  <c:v>50</c:v>
                </c:pt>
                <c:pt idx="56">
                  <c:v>54</c:v>
                </c:pt>
                <c:pt idx="57">
                  <c:v>49</c:v>
                </c:pt>
                <c:pt idx="58">
                  <c:v>50</c:v>
                </c:pt>
                <c:pt idx="59">
                  <c:v>49</c:v>
                </c:pt>
                <c:pt idx="60">
                  <c:v>66</c:v>
                </c:pt>
                <c:pt idx="61">
                  <c:v>75</c:v>
                </c:pt>
                <c:pt idx="62">
                  <c:v>56</c:v>
                </c:pt>
                <c:pt idx="63">
                  <c:v>61</c:v>
                </c:pt>
                <c:pt idx="64">
                  <c:v>53</c:v>
                </c:pt>
                <c:pt idx="65">
                  <c:v>45</c:v>
                </c:pt>
                <c:pt idx="66">
                  <c:v>48</c:v>
                </c:pt>
                <c:pt idx="67">
                  <c:v>38</c:v>
                </c:pt>
                <c:pt idx="68">
                  <c:v>51</c:v>
                </c:pt>
                <c:pt idx="69">
                  <c:v>45</c:v>
                </c:pt>
                <c:pt idx="70">
                  <c:v>56</c:v>
                </c:pt>
                <c:pt idx="71">
                  <c:v>50</c:v>
                </c:pt>
                <c:pt idx="72">
                  <c:v>55</c:v>
                </c:pt>
                <c:pt idx="73">
                  <c:v>52</c:v>
                </c:pt>
                <c:pt idx="74">
                  <c:v>46</c:v>
                </c:pt>
                <c:pt idx="75">
                  <c:v>51</c:v>
                </c:pt>
                <c:pt idx="76">
                  <c:v>50</c:v>
                </c:pt>
                <c:pt idx="77">
                  <c:v>48</c:v>
                </c:pt>
                <c:pt idx="78">
                  <c:v>48</c:v>
                </c:pt>
                <c:pt idx="79">
                  <c:v>47</c:v>
                </c:pt>
                <c:pt idx="80">
                  <c:v>61</c:v>
                </c:pt>
                <c:pt idx="81">
                  <c:v>53</c:v>
                </c:pt>
                <c:pt idx="82">
                  <c:v>50</c:v>
                </c:pt>
                <c:pt idx="83">
                  <c:v>57</c:v>
                </c:pt>
                <c:pt idx="84">
                  <c:v>53</c:v>
                </c:pt>
                <c:pt idx="85">
                  <c:v>50</c:v>
                </c:pt>
                <c:pt idx="86">
                  <c:v>51</c:v>
                </c:pt>
                <c:pt idx="87">
                  <c:v>50</c:v>
                </c:pt>
                <c:pt idx="88">
                  <c:v>44</c:v>
                </c:pt>
                <c:pt idx="89">
                  <c:v>52</c:v>
                </c:pt>
                <c:pt idx="90">
                  <c:v>50</c:v>
                </c:pt>
                <c:pt idx="91">
                  <c:v>52</c:v>
                </c:pt>
                <c:pt idx="92">
                  <c:v>37</c:v>
                </c:pt>
                <c:pt idx="93">
                  <c:v>52</c:v>
                </c:pt>
                <c:pt idx="94">
                  <c:v>45</c:v>
                </c:pt>
                <c:pt idx="95">
                  <c:v>46</c:v>
                </c:pt>
                <c:pt idx="96">
                  <c:v>50</c:v>
                </c:pt>
                <c:pt idx="97">
                  <c:v>51</c:v>
                </c:pt>
                <c:pt idx="98">
                  <c:v>49</c:v>
                </c:pt>
                <c:pt idx="99">
                  <c:v>45</c:v>
                </c:pt>
                <c:pt idx="100">
                  <c:v>49</c:v>
                </c:pt>
                <c:pt idx="101">
                  <c:v>53</c:v>
                </c:pt>
                <c:pt idx="102">
                  <c:v>52</c:v>
                </c:pt>
                <c:pt idx="103">
                  <c:v>54</c:v>
                </c:pt>
                <c:pt idx="104">
                  <c:v>57</c:v>
                </c:pt>
                <c:pt idx="105">
                  <c:v>46</c:v>
                </c:pt>
                <c:pt idx="106">
                  <c:v>51</c:v>
                </c:pt>
                <c:pt idx="107">
                  <c:v>47</c:v>
                </c:pt>
                <c:pt idx="108">
                  <c:v>52</c:v>
                </c:pt>
                <c:pt idx="109">
                  <c:v>51</c:v>
                </c:pt>
                <c:pt idx="110">
                  <c:v>45</c:v>
                </c:pt>
                <c:pt idx="111">
                  <c:v>51</c:v>
                </c:pt>
                <c:pt idx="112">
                  <c:v>53</c:v>
                </c:pt>
                <c:pt idx="113">
                  <c:v>52</c:v>
                </c:pt>
                <c:pt idx="114">
                  <c:v>39</c:v>
                </c:pt>
                <c:pt idx="115">
                  <c:v>48</c:v>
                </c:pt>
                <c:pt idx="116">
                  <c:v>36</c:v>
                </c:pt>
                <c:pt idx="117">
                  <c:v>43</c:v>
                </c:pt>
                <c:pt idx="118">
                  <c:v>43</c:v>
                </c:pt>
                <c:pt idx="119">
                  <c:v>54</c:v>
                </c:pt>
                <c:pt idx="120">
                  <c:v>49</c:v>
                </c:pt>
                <c:pt idx="121">
                  <c:v>59</c:v>
                </c:pt>
                <c:pt idx="122">
                  <c:v>46</c:v>
                </c:pt>
                <c:pt idx="123">
                  <c:v>47</c:v>
                </c:pt>
                <c:pt idx="124">
                  <c:v>48</c:v>
                </c:pt>
                <c:pt idx="125">
                  <c:v>52</c:v>
                </c:pt>
                <c:pt idx="126">
                  <c:v>46</c:v>
                </c:pt>
                <c:pt idx="127">
                  <c:v>52</c:v>
                </c:pt>
                <c:pt idx="128">
                  <c:v>47</c:v>
                </c:pt>
                <c:pt idx="129">
                  <c:v>55</c:v>
                </c:pt>
                <c:pt idx="130">
                  <c:v>49</c:v>
                </c:pt>
                <c:pt idx="131">
                  <c:v>55</c:v>
                </c:pt>
                <c:pt idx="132">
                  <c:v>58</c:v>
                </c:pt>
                <c:pt idx="133">
                  <c:v>49</c:v>
                </c:pt>
                <c:pt idx="134">
                  <c:v>58</c:v>
                </c:pt>
                <c:pt idx="135">
                  <c:v>43</c:v>
                </c:pt>
                <c:pt idx="136">
                  <c:v>47</c:v>
                </c:pt>
                <c:pt idx="137">
                  <c:v>44</c:v>
                </c:pt>
                <c:pt idx="139">
                  <c:v>39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48</c:v>
                </c:pt>
                <c:pt idx="144">
                  <c:v>53</c:v>
                </c:pt>
                <c:pt idx="145">
                  <c:v>50</c:v>
                </c:pt>
                <c:pt idx="146">
                  <c:v>46</c:v>
                </c:pt>
                <c:pt idx="147">
                  <c:v>45</c:v>
                </c:pt>
                <c:pt idx="148">
                  <c:v>46</c:v>
                </c:pt>
                <c:pt idx="149">
                  <c:v>45</c:v>
                </c:pt>
                <c:pt idx="150">
                  <c:v>52</c:v>
                </c:pt>
                <c:pt idx="151">
                  <c:v>47</c:v>
                </c:pt>
                <c:pt idx="152">
                  <c:v>47</c:v>
                </c:pt>
                <c:pt idx="153">
                  <c:v>57</c:v>
                </c:pt>
                <c:pt idx="154">
                  <c:v>62</c:v>
                </c:pt>
                <c:pt idx="155">
                  <c:v>51</c:v>
                </c:pt>
                <c:pt idx="156">
                  <c:v>52</c:v>
                </c:pt>
                <c:pt idx="157">
                  <c:v>54</c:v>
                </c:pt>
                <c:pt idx="158">
                  <c:v>46</c:v>
                </c:pt>
                <c:pt idx="159">
                  <c:v>48</c:v>
                </c:pt>
                <c:pt idx="160">
                  <c:v>56</c:v>
                </c:pt>
                <c:pt idx="161">
                  <c:v>43</c:v>
                </c:pt>
                <c:pt idx="162">
                  <c:v>44</c:v>
                </c:pt>
                <c:pt idx="163">
                  <c:v>37</c:v>
                </c:pt>
                <c:pt idx="164">
                  <c:v>40</c:v>
                </c:pt>
                <c:pt idx="165">
                  <c:v>43</c:v>
                </c:pt>
                <c:pt idx="166">
                  <c:v>48</c:v>
                </c:pt>
                <c:pt idx="167">
                  <c:v>46</c:v>
                </c:pt>
                <c:pt idx="168">
                  <c:v>46</c:v>
                </c:pt>
                <c:pt idx="169">
                  <c:v>49</c:v>
                </c:pt>
                <c:pt idx="170">
                  <c:v>50</c:v>
                </c:pt>
                <c:pt idx="171">
                  <c:v>47</c:v>
                </c:pt>
                <c:pt idx="172">
                  <c:v>56</c:v>
                </c:pt>
                <c:pt idx="173">
                  <c:v>55</c:v>
                </c:pt>
                <c:pt idx="174">
                  <c:v>51</c:v>
                </c:pt>
                <c:pt idx="175">
                  <c:v>51</c:v>
                </c:pt>
                <c:pt idx="176">
                  <c:v>56</c:v>
                </c:pt>
                <c:pt idx="177">
                  <c:v>51</c:v>
                </c:pt>
                <c:pt idx="178">
                  <c:v>54</c:v>
                </c:pt>
                <c:pt idx="179">
                  <c:v>49</c:v>
                </c:pt>
                <c:pt idx="180">
                  <c:v>50</c:v>
                </c:pt>
                <c:pt idx="181">
                  <c:v>48</c:v>
                </c:pt>
                <c:pt idx="182">
                  <c:v>71</c:v>
                </c:pt>
                <c:pt idx="183">
                  <c:v>61</c:v>
                </c:pt>
                <c:pt idx="184">
                  <c:v>50</c:v>
                </c:pt>
                <c:pt idx="185">
                  <c:v>40</c:v>
                </c:pt>
                <c:pt idx="186">
                  <c:v>44</c:v>
                </c:pt>
                <c:pt idx="188">
                  <c:v>47</c:v>
                </c:pt>
                <c:pt idx="189">
                  <c:v>40</c:v>
                </c:pt>
                <c:pt idx="190">
                  <c:v>49</c:v>
                </c:pt>
                <c:pt idx="191">
                  <c:v>47</c:v>
                </c:pt>
                <c:pt idx="192">
                  <c:v>46</c:v>
                </c:pt>
                <c:pt idx="193">
                  <c:v>54</c:v>
                </c:pt>
                <c:pt idx="194">
                  <c:v>49</c:v>
                </c:pt>
                <c:pt idx="195">
                  <c:v>49</c:v>
                </c:pt>
                <c:pt idx="196">
                  <c:v>46</c:v>
                </c:pt>
                <c:pt idx="197">
                  <c:v>50</c:v>
                </c:pt>
                <c:pt idx="198">
                  <c:v>51</c:v>
                </c:pt>
                <c:pt idx="199">
                  <c:v>54</c:v>
                </c:pt>
                <c:pt idx="200">
                  <c:v>56</c:v>
                </c:pt>
                <c:pt idx="201">
                  <c:v>49</c:v>
                </c:pt>
                <c:pt idx="202">
                  <c:v>50</c:v>
                </c:pt>
                <c:pt idx="203">
                  <c:v>49</c:v>
                </c:pt>
                <c:pt idx="204">
                  <c:v>50</c:v>
                </c:pt>
                <c:pt idx="205">
                  <c:v>53</c:v>
                </c:pt>
                <c:pt idx="206">
                  <c:v>57</c:v>
                </c:pt>
                <c:pt idx="207">
                  <c:v>52</c:v>
                </c:pt>
                <c:pt idx="208">
                  <c:v>50</c:v>
                </c:pt>
                <c:pt idx="209">
                  <c:v>57</c:v>
                </c:pt>
                <c:pt idx="210">
                  <c:v>70</c:v>
                </c:pt>
                <c:pt idx="211">
                  <c:v>42</c:v>
                </c:pt>
                <c:pt idx="212">
                  <c:v>48</c:v>
                </c:pt>
                <c:pt idx="213">
                  <c:v>48</c:v>
                </c:pt>
                <c:pt idx="214">
                  <c:v>51</c:v>
                </c:pt>
                <c:pt idx="215">
                  <c:v>52</c:v>
                </c:pt>
                <c:pt idx="216">
                  <c:v>44</c:v>
                </c:pt>
                <c:pt idx="217">
                  <c:v>49</c:v>
                </c:pt>
                <c:pt idx="218">
                  <c:v>48</c:v>
                </c:pt>
                <c:pt idx="219">
                  <c:v>49</c:v>
                </c:pt>
                <c:pt idx="220">
                  <c:v>50</c:v>
                </c:pt>
                <c:pt idx="221">
                  <c:v>49</c:v>
                </c:pt>
                <c:pt idx="222">
                  <c:v>52</c:v>
                </c:pt>
                <c:pt idx="223">
                  <c:v>47</c:v>
                </c:pt>
                <c:pt idx="224">
                  <c:v>51</c:v>
                </c:pt>
                <c:pt idx="225">
                  <c:v>46</c:v>
                </c:pt>
                <c:pt idx="226">
                  <c:v>57</c:v>
                </c:pt>
                <c:pt idx="227">
                  <c:v>52</c:v>
                </c:pt>
                <c:pt idx="228">
                  <c:v>55</c:v>
                </c:pt>
                <c:pt idx="229">
                  <c:v>58</c:v>
                </c:pt>
                <c:pt idx="230">
                  <c:v>53</c:v>
                </c:pt>
                <c:pt idx="231">
                  <c:v>55</c:v>
                </c:pt>
                <c:pt idx="232">
                  <c:v>51</c:v>
                </c:pt>
                <c:pt idx="233">
                  <c:v>41</c:v>
                </c:pt>
                <c:pt idx="234">
                  <c:v>48</c:v>
                </c:pt>
                <c:pt idx="236">
                  <c:v>64</c:v>
                </c:pt>
                <c:pt idx="237">
                  <c:v>71</c:v>
                </c:pt>
                <c:pt idx="238">
                  <c:v>48</c:v>
                </c:pt>
                <c:pt idx="239">
                  <c:v>53</c:v>
                </c:pt>
                <c:pt idx="240">
                  <c:v>50</c:v>
                </c:pt>
                <c:pt idx="241">
                  <c:v>53</c:v>
                </c:pt>
                <c:pt idx="242">
                  <c:v>47</c:v>
                </c:pt>
                <c:pt idx="243">
                  <c:v>46</c:v>
                </c:pt>
                <c:pt idx="244">
                  <c:v>49</c:v>
                </c:pt>
                <c:pt idx="245">
                  <c:v>52</c:v>
                </c:pt>
                <c:pt idx="246">
                  <c:v>48</c:v>
                </c:pt>
                <c:pt idx="247">
                  <c:v>55</c:v>
                </c:pt>
                <c:pt idx="248">
                  <c:v>56</c:v>
                </c:pt>
                <c:pt idx="249">
                  <c:v>48</c:v>
                </c:pt>
                <c:pt idx="250">
                  <c:v>47</c:v>
                </c:pt>
                <c:pt idx="251">
                  <c:v>57</c:v>
                </c:pt>
                <c:pt idx="252">
                  <c:v>51</c:v>
                </c:pt>
                <c:pt idx="253">
                  <c:v>46</c:v>
                </c:pt>
                <c:pt idx="254">
                  <c:v>48</c:v>
                </c:pt>
                <c:pt idx="255">
                  <c:v>50</c:v>
                </c:pt>
                <c:pt idx="256">
                  <c:v>50</c:v>
                </c:pt>
                <c:pt idx="257">
                  <c:v>48</c:v>
                </c:pt>
                <c:pt idx="258">
                  <c:v>58</c:v>
                </c:pt>
                <c:pt idx="259">
                  <c:v>39</c:v>
                </c:pt>
                <c:pt idx="260">
                  <c:v>49</c:v>
                </c:pt>
                <c:pt idx="261">
                  <c:v>46</c:v>
                </c:pt>
                <c:pt idx="262">
                  <c:v>45</c:v>
                </c:pt>
                <c:pt idx="263">
                  <c:v>52</c:v>
                </c:pt>
                <c:pt idx="264">
                  <c:v>52</c:v>
                </c:pt>
                <c:pt idx="265">
                  <c:v>51</c:v>
                </c:pt>
                <c:pt idx="266">
                  <c:v>49</c:v>
                </c:pt>
                <c:pt idx="267">
                  <c:v>46</c:v>
                </c:pt>
                <c:pt idx="268">
                  <c:v>50</c:v>
                </c:pt>
                <c:pt idx="269">
                  <c:v>59</c:v>
                </c:pt>
                <c:pt idx="270">
                  <c:v>50</c:v>
                </c:pt>
                <c:pt idx="271">
                  <c:v>51</c:v>
                </c:pt>
                <c:pt idx="272">
                  <c:v>49</c:v>
                </c:pt>
                <c:pt idx="273">
                  <c:v>56</c:v>
                </c:pt>
                <c:pt idx="274">
                  <c:v>53</c:v>
                </c:pt>
                <c:pt idx="275">
                  <c:v>63</c:v>
                </c:pt>
                <c:pt idx="276">
                  <c:v>47</c:v>
                </c:pt>
                <c:pt idx="277">
                  <c:v>55</c:v>
                </c:pt>
                <c:pt idx="278">
                  <c:v>47</c:v>
                </c:pt>
                <c:pt idx="279">
                  <c:v>50</c:v>
                </c:pt>
                <c:pt idx="280">
                  <c:v>49</c:v>
                </c:pt>
                <c:pt idx="281">
                  <c:v>57</c:v>
                </c:pt>
                <c:pt idx="282">
                  <c:v>48</c:v>
                </c:pt>
                <c:pt idx="283">
                  <c:v>57</c:v>
                </c:pt>
                <c:pt idx="284">
                  <c:v>46</c:v>
                </c:pt>
                <c:pt idx="285">
                  <c:v>52</c:v>
                </c:pt>
                <c:pt idx="286">
                  <c:v>44</c:v>
                </c:pt>
                <c:pt idx="287">
                  <c:v>48</c:v>
                </c:pt>
                <c:pt idx="288">
                  <c:v>50</c:v>
                </c:pt>
                <c:pt idx="289">
                  <c:v>44</c:v>
                </c:pt>
                <c:pt idx="290">
                  <c:v>52</c:v>
                </c:pt>
                <c:pt idx="291">
                  <c:v>50</c:v>
                </c:pt>
                <c:pt idx="292">
                  <c:v>59</c:v>
                </c:pt>
                <c:pt idx="293">
                  <c:v>49</c:v>
                </c:pt>
                <c:pt idx="294">
                  <c:v>73</c:v>
                </c:pt>
                <c:pt idx="295">
                  <c:v>49</c:v>
                </c:pt>
                <c:pt idx="296">
                  <c:v>51</c:v>
                </c:pt>
                <c:pt idx="297">
                  <c:v>53</c:v>
                </c:pt>
                <c:pt idx="298">
                  <c:v>50</c:v>
                </c:pt>
                <c:pt idx="299">
                  <c:v>50</c:v>
                </c:pt>
                <c:pt idx="300">
                  <c:v>53</c:v>
                </c:pt>
                <c:pt idx="301">
                  <c:v>53</c:v>
                </c:pt>
                <c:pt idx="302">
                  <c:v>61</c:v>
                </c:pt>
                <c:pt idx="303">
                  <c:v>45</c:v>
                </c:pt>
                <c:pt idx="304">
                  <c:v>44</c:v>
                </c:pt>
                <c:pt idx="305">
                  <c:v>47</c:v>
                </c:pt>
                <c:pt idx="306">
                  <c:v>45</c:v>
                </c:pt>
                <c:pt idx="308">
                  <c:v>50</c:v>
                </c:pt>
                <c:pt idx="309">
                  <c:v>48</c:v>
                </c:pt>
                <c:pt idx="310">
                  <c:v>43</c:v>
                </c:pt>
                <c:pt idx="311">
                  <c:v>57</c:v>
                </c:pt>
                <c:pt idx="312">
                  <c:v>44</c:v>
                </c:pt>
                <c:pt idx="313">
                  <c:v>49</c:v>
                </c:pt>
                <c:pt idx="314">
                  <c:v>50</c:v>
                </c:pt>
                <c:pt idx="315">
                  <c:v>51</c:v>
                </c:pt>
                <c:pt idx="316">
                  <c:v>49</c:v>
                </c:pt>
                <c:pt idx="317">
                  <c:v>50</c:v>
                </c:pt>
                <c:pt idx="318">
                  <c:v>49</c:v>
                </c:pt>
                <c:pt idx="319">
                  <c:v>49</c:v>
                </c:pt>
                <c:pt idx="320">
                  <c:v>50</c:v>
                </c:pt>
                <c:pt idx="321">
                  <c:v>47</c:v>
                </c:pt>
                <c:pt idx="322">
                  <c:v>53</c:v>
                </c:pt>
                <c:pt idx="323">
                  <c:v>51</c:v>
                </c:pt>
                <c:pt idx="324">
                  <c:v>51</c:v>
                </c:pt>
                <c:pt idx="325">
                  <c:v>52</c:v>
                </c:pt>
                <c:pt idx="326">
                  <c:v>45</c:v>
                </c:pt>
                <c:pt idx="327">
                  <c:v>52</c:v>
                </c:pt>
                <c:pt idx="328">
                  <c:v>41</c:v>
                </c:pt>
                <c:pt idx="329">
                  <c:v>46</c:v>
                </c:pt>
                <c:pt idx="331">
                  <c:v>50</c:v>
                </c:pt>
                <c:pt idx="332">
                  <c:v>44</c:v>
                </c:pt>
                <c:pt idx="333">
                  <c:v>53</c:v>
                </c:pt>
                <c:pt idx="334">
                  <c:v>43</c:v>
                </c:pt>
                <c:pt idx="33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6-4C5D-B283-ED8B1AE3C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A-4A7C-9966-E97478D4315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71</c:v>
                </c:pt>
                <c:pt idx="2">
                  <c:v>85</c:v>
                </c:pt>
                <c:pt idx="3">
                  <c:v>75</c:v>
                </c:pt>
                <c:pt idx="4">
                  <c:v>71</c:v>
                </c:pt>
                <c:pt idx="5">
                  <c:v>63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A-4A7C-9966-E97478D43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39</c:v>
                </c:pt>
                <c:pt idx="3">
                  <c:v>38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8-4172-AC5E-E1C5F141B5C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85</c:v>
                </c:pt>
                <c:pt idx="2">
                  <c:v>57</c:v>
                </c:pt>
                <c:pt idx="3">
                  <c:v>64</c:v>
                </c:pt>
                <c:pt idx="4">
                  <c:v>71</c:v>
                </c:pt>
                <c:pt idx="5">
                  <c:v>56</c:v>
                </c:pt>
                <c:pt idx="6">
                  <c:v>57</c:v>
                </c:pt>
                <c:pt idx="7">
                  <c:v>55</c:v>
                </c:pt>
                <c:pt idx="8">
                  <c:v>59</c:v>
                </c:pt>
                <c:pt idx="9">
                  <c:v>52</c:v>
                </c:pt>
                <c:pt idx="10">
                  <c:v>55</c:v>
                </c:pt>
                <c:pt idx="11">
                  <c:v>59</c:v>
                </c:pt>
                <c:pt idx="12">
                  <c:v>59</c:v>
                </c:pt>
                <c:pt idx="13">
                  <c:v>73</c:v>
                </c:pt>
                <c:pt idx="14">
                  <c:v>55</c:v>
                </c:pt>
                <c:pt idx="15">
                  <c:v>61</c:v>
                </c:pt>
                <c:pt idx="16">
                  <c:v>57</c:v>
                </c:pt>
                <c:pt idx="17">
                  <c:v>62</c:v>
                </c:pt>
                <c:pt idx="18">
                  <c:v>85</c:v>
                </c:pt>
                <c:pt idx="19">
                  <c:v>66</c:v>
                </c:pt>
                <c:pt idx="20">
                  <c:v>75</c:v>
                </c:pt>
                <c:pt idx="21">
                  <c:v>71</c:v>
                </c:pt>
                <c:pt idx="22">
                  <c:v>61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8-4172-AC5E-E1C5F141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41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41</c:v>
                </c:pt>
                <c:pt idx="17">
                  <c:v>40</c:v>
                </c:pt>
                <c:pt idx="18">
                  <c:v>85</c:v>
                </c:pt>
                <c:pt idx="19">
                  <c:v>19</c:v>
                </c:pt>
                <c:pt idx="20">
                  <c:v>46</c:v>
                </c:pt>
                <c:pt idx="21">
                  <c:v>42</c:v>
                </c:pt>
                <c:pt idx="22">
                  <c:v>41</c:v>
                </c:pt>
                <c:pt idx="23">
                  <c:v>40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37</c:v>
                </c:pt>
                <c:pt idx="28">
                  <c:v>40</c:v>
                </c:pt>
                <c:pt idx="29">
                  <c:v>39</c:v>
                </c:pt>
                <c:pt idx="30">
                  <c:v>42</c:v>
                </c:pt>
                <c:pt idx="31">
                  <c:v>40</c:v>
                </c:pt>
                <c:pt idx="32">
                  <c:v>41</c:v>
                </c:pt>
                <c:pt idx="33">
                  <c:v>39</c:v>
                </c:pt>
                <c:pt idx="34">
                  <c:v>41</c:v>
                </c:pt>
                <c:pt idx="35">
                  <c:v>42</c:v>
                </c:pt>
                <c:pt idx="36">
                  <c:v>42</c:v>
                </c:pt>
                <c:pt idx="37">
                  <c:v>42</c:v>
                </c:pt>
                <c:pt idx="38">
                  <c:v>43</c:v>
                </c:pt>
                <c:pt idx="39">
                  <c:v>43</c:v>
                </c:pt>
                <c:pt idx="40">
                  <c:v>42</c:v>
                </c:pt>
                <c:pt idx="41">
                  <c:v>40</c:v>
                </c:pt>
                <c:pt idx="44">
                  <c:v>45</c:v>
                </c:pt>
                <c:pt idx="45">
                  <c:v>37</c:v>
                </c:pt>
                <c:pt idx="46">
                  <c:v>44</c:v>
                </c:pt>
                <c:pt idx="47">
                  <c:v>40</c:v>
                </c:pt>
                <c:pt idx="48">
                  <c:v>39</c:v>
                </c:pt>
                <c:pt idx="49">
                  <c:v>38</c:v>
                </c:pt>
                <c:pt idx="50">
                  <c:v>38</c:v>
                </c:pt>
                <c:pt idx="51">
                  <c:v>40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42</c:v>
                </c:pt>
                <c:pt idx="56">
                  <c:v>41</c:v>
                </c:pt>
                <c:pt idx="57">
                  <c:v>40</c:v>
                </c:pt>
                <c:pt idx="58">
                  <c:v>41</c:v>
                </c:pt>
                <c:pt idx="59">
                  <c:v>41</c:v>
                </c:pt>
                <c:pt idx="60">
                  <c:v>41</c:v>
                </c:pt>
                <c:pt idx="61">
                  <c:v>41</c:v>
                </c:pt>
                <c:pt idx="62">
                  <c:v>41</c:v>
                </c:pt>
                <c:pt idx="63">
                  <c:v>41</c:v>
                </c:pt>
                <c:pt idx="64">
                  <c:v>43</c:v>
                </c:pt>
                <c:pt idx="65">
                  <c:v>43</c:v>
                </c:pt>
                <c:pt idx="66">
                  <c:v>48</c:v>
                </c:pt>
                <c:pt idx="67">
                  <c:v>38</c:v>
                </c:pt>
                <c:pt idx="68">
                  <c:v>51</c:v>
                </c:pt>
                <c:pt idx="69">
                  <c:v>37</c:v>
                </c:pt>
                <c:pt idx="70">
                  <c:v>42</c:v>
                </c:pt>
                <c:pt idx="71">
                  <c:v>41</c:v>
                </c:pt>
                <c:pt idx="72">
                  <c:v>40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41</c:v>
                </c:pt>
                <c:pt idx="77">
                  <c:v>40</c:v>
                </c:pt>
                <c:pt idx="78">
                  <c:v>39</c:v>
                </c:pt>
                <c:pt idx="79">
                  <c:v>39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44</c:v>
                </c:pt>
                <c:pt idx="84">
                  <c:v>44</c:v>
                </c:pt>
                <c:pt idx="85">
                  <c:v>43</c:v>
                </c:pt>
                <c:pt idx="86">
                  <c:v>40</c:v>
                </c:pt>
                <c:pt idx="87">
                  <c:v>44</c:v>
                </c:pt>
                <c:pt idx="88">
                  <c:v>39</c:v>
                </c:pt>
                <c:pt idx="89">
                  <c:v>49</c:v>
                </c:pt>
                <c:pt idx="90">
                  <c:v>48</c:v>
                </c:pt>
                <c:pt idx="91">
                  <c:v>52</c:v>
                </c:pt>
                <c:pt idx="92">
                  <c:v>37</c:v>
                </c:pt>
                <c:pt idx="93">
                  <c:v>45</c:v>
                </c:pt>
                <c:pt idx="94">
                  <c:v>40</c:v>
                </c:pt>
                <c:pt idx="95">
                  <c:v>41</c:v>
                </c:pt>
                <c:pt idx="96">
                  <c:v>42</c:v>
                </c:pt>
                <c:pt idx="97">
                  <c:v>40</c:v>
                </c:pt>
                <c:pt idx="98">
                  <c:v>37</c:v>
                </c:pt>
                <c:pt idx="99">
                  <c:v>40</c:v>
                </c:pt>
                <c:pt idx="100">
                  <c:v>40</c:v>
                </c:pt>
                <c:pt idx="101">
                  <c:v>41</c:v>
                </c:pt>
                <c:pt idx="102">
                  <c:v>41</c:v>
                </c:pt>
                <c:pt idx="103">
                  <c:v>43</c:v>
                </c:pt>
                <c:pt idx="104">
                  <c:v>42</c:v>
                </c:pt>
                <c:pt idx="105">
                  <c:v>40</c:v>
                </c:pt>
                <c:pt idx="106">
                  <c:v>41</c:v>
                </c:pt>
                <c:pt idx="107">
                  <c:v>41</c:v>
                </c:pt>
                <c:pt idx="108">
                  <c:v>41</c:v>
                </c:pt>
                <c:pt idx="109">
                  <c:v>41</c:v>
                </c:pt>
                <c:pt idx="110">
                  <c:v>39</c:v>
                </c:pt>
                <c:pt idx="111">
                  <c:v>45</c:v>
                </c:pt>
                <c:pt idx="112">
                  <c:v>48</c:v>
                </c:pt>
                <c:pt idx="113">
                  <c:v>44</c:v>
                </c:pt>
                <c:pt idx="114">
                  <c:v>36</c:v>
                </c:pt>
                <c:pt idx="115">
                  <c:v>43</c:v>
                </c:pt>
                <c:pt idx="116">
                  <c:v>36</c:v>
                </c:pt>
                <c:pt idx="117">
                  <c:v>43</c:v>
                </c:pt>
                <c:pt idx="118">
                  <c:v>38</c:v>
                </c:pt>
                <c:pt idx="119">
                  <c:v>43</c:v>
                </c:pt>
                <c:pt idx="120">
                  <c:v>42</c:v>
                </c:pt>
                <c:pt idx="121">
                  <c:v>41</c:v>
                </c:pt>
                <c:pt idx="122">
                  <c:v>39</c:v>
                </c:pt>
                <c:pt idx="123">
                  <c:v>40</c:v>
                </c:pt>
                <c:pt idx="124">
                  <c:v>39</c:v>
                </c:pt>
                <c:pt idx="125">
                  <c:v>40</c:v>
                </c:pt>
                <c:pt idx="126">
                  <c:v>41</c:v>
                </c:pt>
                <c:pt idx="127">
                  <c:v>39</c:v>
                </c:pt>
                <c:pt idx="128">
                  <c:v>42</c:v>
                </c:pt>
                <c:pt idx="129">
                  <c:v>41</c:v>
                </c:pt>
                <c:pt idx="130">
                  <c:v>42</c:v>
                </c:pt>
                <c:pt idx="131">
                  <c:v>41</c:v>
                </c:pt>
                <c:pt idx="132">
                  <c:v>43</c:v>
                </c:pt>
                <c:pt idx="133">
                  <c:v>41</c:v>
                </c:pt>
                <c:pt idx="134">
                  <c:v>38</c:v>
                </c:pt>
                <c:pt idx="135">
                  <c:v>41</c:v>
                </c:pt>
                <c:pt idx="136">
                  <c:v>47</c:v>
                </c:pt>
                <c:pt idx="137">
                  <c:v>44</c:v>
                </c:pt>
                <c:pt idx="139">
                  <c:v>39</c:v>
                </c:pt>
                <c:pt idx="140">
                  <c:v>43</c:v>
                </c:pt>
                <c:pt idx="141">
                  <c:v>41</c:v>
                </c:pt>
                <c:pt idx="142">
                  <c:v>43</c:v>
                </c:pt>
                <c:pt idx="143">
                  <c:v>41</c:v>
                </c:pt>
                <c:pt idx="144">
                  <c:v>39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38</c:v>
                </c:pt>
                <c:pt idx="150">
                  <c:v>39</c:v>
                </c:pt>
                <c:pt idx="151">
                  <c:v>38</c:v>
                </c:pt>
                <c:pt idx="152">
                  <c:v>39</c:v>
                </c:pt>
                <c:pt idx="153">
                  <c:v>39</c:v>
                </c:pt>
                <c:pt idx="154">
                  <c:v>40</c:v>
                </c:pt>
                <c:pt idx="155">
                  <c:v>42</c:v>
                </c:pt>
                <c:pt idx="156">
                  <c:v>41</c:v>
                </c:pt>
                <c:pt idx="157">
                  <c:v>41</c:v>
                </c:pt>
                <c:pt idx="158">
                  <c:v>40</c:v>
                </c:pt>
                <c:pt idx="159">
                  <c:v>44</c:v>
                </c:pt>
                <c:pt idx="160">
                  <c:v>50</c:v>
                </c:pt>
                <c:pt idx="161">
                  <c:v>41</c:v>
                </c:pt>
                <c:pt idx="162">
                  <c:v>44</c:v>
                </c:pt>
                <c:pt idx="163">
                  <c:v>37</c:v>
                </c:pt>
                <c:pt idx="164">
                  <c:v>40</c:v>
                </c:pt>
                <c:pt idx="165">
                  <c:v>40</c:v>
                </c:pt>
                <c:pt idx="166">
                  <c:v>41</c:v>
                </c:pt>
                <c:pt idx="167">
                  <c:v>38</c:v>
                </c:pt>
                <c:pt idx="168">
                  <c:v>38</c:v>
                </c:pt>
                <c:pt idx="169">
                  <c:v>42</c:v>
                </c:pt>
                <c:pt idx="170">
                  <c:v>41</c:v>
                </c:pt>
                <c:pt idx="171">
                  <c:v>38</c:v>
                </c:pt>
                <c:pt idx="172">
                  <c:v>40</c:v>
                </c:pt>
                <c:pt idx="173">
                  <c:v>40</c:v>
                </c:pt>
                <c:pt idx="174">
                  <c:v>41</c:v>
                </c:pt>
                <c:pt idx="175">
                  <c:v>39</c:v>
                </c:pt>
                <c:pt idx="176">
                  <c:v>41</c:v>
                </c:pt>
                <c:pt idx="177">
                  <c:v>40</c:v>
                </c:pt>
                <c:pt idx="178">
                  <c:v>40</c:v>
                </c:pt>
                <c:pt idx="179">
                  <c:v>41</c:v>
                </c:pt>
                <c:pt idx="180">
                  <c:v>41</c:v>
                </c:pt>
                <c:pt idx="181">
                  <c:v>41</c:v>
                </c:pt>
                <c:pt idx="182">
                  <c:v>43</c:v>
                </c:pt>
                <c:pt idx="183">
                  <c:v>49</c:v>
                </c:pt>
                <c:pt idx="184">
                  <c:v>44</c:v>
                </c:pt>
                <c:pt idx="185">
                  <c:v>37</c:v>
                </c:pt>
                <c:pt idx="186">
                  <c:v>44</c:v>
                </c:pt>
                <c:pt idx="188">
                  <c:v>47</c:v>
                </c:pt>
                <c:pt idx="189">
                  <c:v>39</c:v>
                </c:pt>
                <c:pt idx="190">
                  <c:v>42</c:v>
                </c:pt>
                <c:pt idx="191">
                  <c:v>39</c:v>
                </c:pt>
                <c:pt idx="192">
                  <c:v>38</c:v>
                </c:pt>
                <c:pt idx="193">
                  <c:v>39</c:v>
                </c:pt>
                <c:pt idx="194">
                  <c:v>39</c:v>
                </c:pt>
                <c:pt idx="195">
                  <c:v>37</c:v>
                </c:pt>
                <c:pt idx="196">
                  <c:v>38</c:v>
                </c:pt>
                <c:pt idx="197">
                  <c:v>40</c:v>
                </c:pt>
                <c:pt idx="198">
                  <c:v>39</c:v>
                </c:pt>
                <c:pt idx="199">
                  <c:v>42</c:v>
                </c:pt>
                <c:pt idx="200">
                  <c:v>40</c:v>
                </c:pt>
                <c:pt idx="201">
                  <c:v>42</c:v>
                </c:pt>
                <c:pt idx="202">
                  <c:v>39</c:v>
                </c:pt>
                <c:pt idx="203">
                  <c:v>41</c:v>
                </c:pt>
                <c:pt idx="204">
                  <c:v>40</c:v>
                </c:pt>
                <c:pt idx="205">
                  <c:v>42</c:v>
                </c:pt>
                <c:pt idx="206">
                  <c:v>44</c:v>
                </c:pt>
                <c:pt idx="207">
                  <c:v>44</c:v>
                </c:pt>
                <c:pt idx="208">
                  <c:v>47</c:v>
                </c:pt>
                <c:pt idx="209">
                  <c:v>53</c:v>
                </c:pt>
                <c:pt idx="210">
                  <c:v>70</c:v>
                </c:pt>
                <c:pt idx="211">
                  <c:v>42</c:v>
                </c:pt>
                <c:pt idx="212">
                  <c:v>48</c:v>
                </c:pt>
                <c:pt idx="213">
                  <c:v>42</c:v>
                </c:pt>
                <c:pt idx="214">
                  <c:v>38</c:v>
                </c:pt>
                <c:pt idx="215">
                  <c:v>39</c:v>
                </c:pt>
                <c:pt idx="216">
                  <c:v>38</c:v>
                </c:pt>
                <c:pt idx="217">
                  <c:v>40</c:v>
                </c:pt>
                <c:pt idx="218">
                  <c:v>37</c:v>
                </c:pt>
                <c:pt idx="219">
                  <c:v>38</c:v>
                </c:pt>
                <c:pt idx="220">
                  <c:v>40</c:v>
                </c:pt>
                <c:pt idx="221">
                  <c:v>38</c:v>
                </c:pt>
                <c:pt idx="222">
                  <c:v>39</c:v>
                </c:pt>
                <c:pt idx="223">
                  <c:v>40</c:v>
                </c:pt>
                <c:pt idx="224">
                  <c:v>39</c:v>
                </c:pt>
                <c:pt idx="225">
                  <c:v>39</c:v>
                </c:pt>
                <c:pt idx="226">
                  <c:v>41</c:v>
                </c:pt>
                <c:pt idx="227">
                  <c:v>40</c:v>
                </c:pt>
                <c:pt idx="228">
                  <c:v>42</c:v>
                </c:pt>
                <c:pt idx="229">
                  <c:v>40</c:v>
                </c:pt>
                <c:pt idx="230">
                  <c:v>42</c:v>
                </c:pt>
                <c:pt idx="231">
                  <c:v>46</c:v>
                </c:pt>
                <c:pt idx="232">
                  <c:v>45</c:v>
                </c:pt>
                <c:pt idx="233">
                  <c:v>40</c:v>
                </c:pt>
                <c:pt idx="234">
                  <c:v>48</c:v>
                </c:pt>
                <c:pt idx="236">
                  <c:v>64</c:v>
                </c:pt>
                <c:pt idx="237">
                  <c:v>46</c:v>
                </c:pt>
                <c:pt idx="238">
                  <c:v>38</c:v>
                </c:pt>
                <c:pt idx="239">
                  <c:v>38</c:v>
                </c:pt>
                <c:pt idx="240">
                  <c:v>39</c:v>
                </c:pt>
                <c:pt idx="241">
                  <c:v>37</c:v>
                </c:pt>
                <c:pt idx="242">
                  <c:v>38</c:v>
                </c:pt>
                <c:pt idx="243">
                  <c:v>38</c:v>
                </c:pt>
                <c:pt idx="244">
                  <c:v>37</c:v>
                </c:pt>
                <c:pt idx="245">
                  <c:v>40</c:v>
                </c:pt>
                <c:pt idx="246">
                  <c:v>39</c:v>
                </c:pt>
                <c:pt idx="247">
                  <c:v>40</c:v>
                </c:pt>
                <c:pt idx="248">
                  <c:v>39</c:v>
                </c:pt>
                <c:pt idx="249">
                  <c:v>39</c:v>
                </c:pt>
                <c:pt idx="250">
                  <c:v>39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39</c:v>
                </c:pt>
                <c:pt idx="255">
                  <c:v>40</c:v>
                </c:pt>
                <c:pt idx="256">
                  <c:v>43</c:v>
                </c:pt>
                <c:pt idx="257">
                  <c:v>43</c:v>
                </c:pt>
                <c:pt idx="258">
                  <c:v>43</c:v>
                </c:pt>
                <c:pt idx="259">
                  <c:v>39</c:v>
                </c:pt>
                <c:pt idx="260">
                  <c:v>49</c:v>
                </c:pt>
                <c:pt idx="261">
                  <c:v>46</c:v>
                </c:pt>
                <c:pt idx="262">
                  <c:v>41</c:v>
                </c:pt>
                <c:pt idx="263">
                  <c:v>40</c:v>
                </c:pt>
                <c:pt idx="264">
                  <c:v>41</c:v>
                </c:pt>
                <c:pt idx="265">
                  <c:v>40</c:v>
                </c:pt>
                <c:pt idx="266">
                  <c:v>40</c:v>
                </c:pt>
                <c:pt idx="267">
                  <c:v>37</c:v>
                </c:pt>
                <c:pt idx="268">
                  <c:v>40</c:v>
                </c:pt>
                <c:pt idx="269">
                  <c:v>41</c:v>
                </c:pt>
                <c:pt idx="270">
                  <c:v>41</c:v>
                </c:pt>
                <c:pt idx="271">
                  <c:v>42</c:v>
                </c:pt>
                <c:pt idx="272">
                  <c:v>39</c:v>
                </c:pt>
                <c:pt idx="273">
                  <c:v>39</c:v>
                </c:pt>
                <c:pt idx="274">
                  <c:v>41</c:v>
                </c:pt>
                <c:pt idx="275">
                  <c:v>41</c:v>
                </c:pt>
                <c:pt idx="276">
                  <c:v>41</c:v>
                </c:pt>
                <c:pt idx="277">
                  <c:v>40</c:v>
                </c:pt>
                <c:pt idx="278">
                  <c:v>39</c:v>
                </c:pt>
                <c:pt idx="279">
                  <c:v>40</c:v>
                </c:pt>
                <c:pt idx="280">
                  <c:v>42</c:v>
                </c:pt>
                <c:pt idx="281">
                  <c:v>42</c:v>
                </c:pt>
                <c:pt idx="282">
                  <c:v>44</c:v>
                </c:pt>
                <c:pt idx="283">
                  <c:v>46</c:v>
                </c:pt>
                <c:pt idx="284">
                  <c:v>46</c:v>
                </c:pt>
                <c:pt idx="285">
                  <c:v>52</c:v>
                </c:pt>
                <c:pt idx="286">
                  <c:v>43</c:v>
                </c:pt>
                <c:pt idx="287">
                  <c:v>42</c:v>
                </c:pt>
                <c:pt idx="288">
                  <c:v>40</c:v>
                </c:pt>
                <c:pt idx="289">
                  <c:v>41</c:v>
                </c:pt>
                <c:pt idx="290">
                  <c:v>39</c:v>
                </c:pt>
                <c:pt idx="291">
                  <c:v>40</c:v>
                </c:pt>
                <c:pt idx="292">
                  <c:v>43</c:v>
                </c:pt>
                <c:pt idx="293">
                  <c:v>42</c:v>
                </c:pt>
                <c:pt idx="294">
                  <c:v>43</c:v>
                </c:pt>
                <c:pt idx="295">
                  <c:v>42</c:v>
                </c:pt>
                <c:pt idx="296">
                  <c:v>40</c:v>
                </c:pt>
                <c:pt idx="297">
                  <c:v>41</c:v>
                </c:pt>
                <c:pt idx="298">
                  <c:v>41</c:v>
                </c:pt>
                <c:pt idx="299">
                  <c:v>42</c:v>
                </c:pt>
                <c:pt idx="300">
                  <c:v>42</c:v>
                </c:pt>
                <c:pt idx="301">
                  <c:v>39</c:v>
                </c:pt>
                <c:pt idx="302">
                  <c:v>47</c:v>
                </c:pt>
                <c:pt idx="303">
                  <c:v>41</c:v>
                </c:pt>
                <c:pt idx="304">
                  <c:v>44</c:v>
                </c:pt>
                <c:pt idx="305">
                  <c:v>47</c:v>
                </c:pt>
                <c:pt idx="306">
                  <c:v>45</c:v>
                </c:pt>
                <c:pt idx="308">
                  <c:v>47</c:v>
                </c:pt>
                <c:pt idx="309">
                  <c:v>40</c:v>
                </c:pt>
                <c:pt idx="310">
                  <c:v>41</c:v>
                </c:pt>
                <c:pt idx="311">
                  <c:v>38</c:v>
                </c:pt>
                <c:pt idx="312">
                  <c:v>37</c:v>
                </c:pt>
                <c:pt idx="313">
                  <c:v>39</c:v>
                </c:pt>
                <c:pt idx="314">
                  <c:v>39</c:v>
                </c:pt>
                <c:pt idx="315">
                  <c:v>39</c:v>
                </c:pt>
                <c:pt idx="316">
                  <c:v>39</c:v>
                </c:pt>
                <c:pt idx="317">
                  <c:v>38</c:v>
                </c:pt>
                <c:pt idx="318">
                  <c:v>39</c:v>
                </c:pt>
                <c:pt idx="319">
                  <c:v>40</c:v>
                </c:pt>
                <c:pt idx="320">
                  <c:v>42</c:v>
                </c:pt>
                <c:pt idx="321">
                  <c:v>39</c:v>
                </c:pt>
                <c:pt idx="322">
                  <c:v>39</c:v>
                </c:pt>
                <c:pt idx="323">
                  <c:v>42</c:v>
                </c:pt>
                <c:pt idx="324">
                  <c:v>42</c:v>
                </c:pt>
                <c:pt idx="325">
                  <c:v>41</c:v>
                </c:pt>
                <c:pt idx="326">
                  <c:v>42</c:v>
                </c:pt>
                <c:pt idx="327">
                  <c:v>43</c:v>
                </c:pt>
                <c:pt idx="328">
                  <c:v>38</c:v>
                </c:pt>
                <c:pt idx="329">
                  <c:v>46</c:v>
                </c:pt>
                <c:pt idx="331">
                  <c:v>50</c:v>
                </c:pt>
                <c:pt idx="332">
                  <c:v>44</c:v>
                </c:pt>
                <c:pt idx="333">
                  <c:v>48</c:v>
                </c:pt>
                <c:pt idx="334">
                  <c:v>39</c:v>
                </c:pt>
                <c:pt idx="33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1-40C7-BAC3-9C896C3B074B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  <c:pt idx="9">
                  <c:v>33</c:v>
                </c:pt>
                <c:pt idx="10">
                  <c:v>35</c:v>
                </c:pt>
                <c:pt idx="11">
                  <c:v>33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38</c:v>
                </c:pt>
                <c:pt idx="18">
                  <c:v>32</c:v>
                </c:pt>
                <c:pt idx="19">
                  <c:v>19</c:v>
                </c:pt>
                <c:pt idx="20">
                  <c:v>46</c:v>
                </c:pt>
                <c:pt idx="21">
                  <c:v>28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36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36</c:v>
                </c:pt>
                <c:pt idx="38">
                  <c:v>37</c:v>
                </c:pt>
                <c:pt idx="39">
                  <c:v>37</c:v>
                </c:pt>
                <c:pt idx="40">
                  <c:v>37</c:v>
                </c:pt>
                <c:pt idx="41">
                  <c:v>36</c:v>
                </c:pt>
                <c:pt idx="44">
                  <c:v>39</c:v>
                </c:pt>
                <c:pt idx="45">
                  <c:v>34</c:v>
                </c:pt>
                <c:pt idx="46">
                  <c:v>34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35</c:v>
                </c:pt>
                <c:pt idx="57">
                  <c:v>34</c:v>
                </c:pt>
                <c:pt idx="58">
                  <c:v>36</c:v>
                </c:pt>
                <c:pt idx="59">
                  <c:v>36</c:v>
                </c:pt>
                <c:pt idx="60">
                  <c:v>35</c:v>
                </c:pt>
                <c:pt idx="61">
                  <c:v>34</c:v>
                </c:pt>
                <c:pt idx="62">
                  <c:v>36</c:v>
                </c:pt>
                <c:pt idx="63">
                  <c:v>36</c:v>
                </c:pt>
                <c:pt idx="64">
                  <c:v>41</c:v>
                </c:pt>
                <c:pt idx="65">
                  <c:v>41</c:v>
                </c:pt>
                <c:pt idx="66">
                  <c:v>45</c:v>
                </c:pt>
                <c:pt idx="67">
                  <c:v>38</c:v>
                </c:pt>
                <c:pt idx="68">
                  <c:v>11</c:v>
                </c:pt>
                <c:pt idx="69">
                  <c:v>33</c:v>
                </c:pt>
                <c:pt idx="70">
                  <c:v>34</c:v>
                </c:pt>
                <c:pt idx="71">
                  <c:v>36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35</c:v>
                </c:pt>
                <c:pt idx="82">
                  <c:v>33</c:v>
                </c:pt>
                <c:pt idx="83">
                  <c:v>37</c:v>
                </c:pt>
                <c:pt idx="84">
                  <c:v>37</c:v>
                </c:pt>
                <c:pt idx="85">
                  <c:v>34</c:v>
                </c:pt>
                <c:pt idx="86">
                  <c:v>35</c:v>
                </c:pt>
                <c:pt idx="87">
                  <c:v>37</c:v>
                </c:pt>
                <c:pt idx="88">
                  <c:v>34</c:v>
                </c:pt>
                <c:pt idx="89">
                  <c:v>40</c:v>
                </c:pt>
                <c:pt idx="90">
                  <c:v>43</c:v>
                </c:pt>
                <c:pt idx="91">
                  <c:v>48</c:v>
                </c:pt>
                <c:pt idx="92">
                  <c:v>35</c:v>
                </c:pt>
                <c:pt idx="93">
                  <c:v>36</c:v>
                </c:pt>
                <c:pt idx="94">
                  <c:v>36</c:v>
                </c:pt>
                <c:pt idx="95">
                  <c:v>36</c:v>
                </c:pt>
                <c:pt idx="96">
                  <c:v>37</c:v>
                </c:pt>
                <c:pt idx="97">
                  <c:v>35</c:v>
                </c:pt>
                <c:pt idx="98">
                  <c:v>31</c:v>
                </c:pt>
                <c:pt idx="99">
                  <c:v>34</c:v>
                </c:pt>
                <c:pt idx="100">
                  <c:v>33</c:v>
                </c:pt>
                <c:pt idx="101">
                  <c:v>36</c:v>
                </c:pt>
                <c:pt idx="102">
                  <c:v>35</c:v>
                </c:pt>
                <c:pt idx="103">
                  <c:v>37</c:v>
                </c:pt>
                <c:pt idx="104">
                  <c:v>36</c:v>
                </c:pt>
                <c:pt idx="105">
                  <c:v>35</c:v>
                </c:pt>
                <c:pt idx="106">
                  <c:v>36</c:v>
                </c:pt>
                <c:pt idx="107">
                  <c:v>35</c:v>
                </c:pt>
                <c:pt idx="108">
                  <c:v>37</c:v>
                </c:pt>
                <c:pt idx="109">
                  <c:v>34</c:v>
                </c:pt>
                <c:pt idx="110">
                  <c:v>33</c:v>
                </c:pt>
                <c:pt idx="111">
                  <c:v>38</c:v>
                </c:pt>
                <c:pt idx="112">
                  <c:v>40</c:v>
                </c:pt>
                <c:pt idx="113">
                  <c:v>38</c:v>
                </c:pt>
                <c:pt idx="114">
                  <c:v>35</c:v>
                </c:pt>
                <c:pt idx="115">
                  <c:v>40</c:v>
                </c:pt>
                <c:pt idx="116">
                  <c:v>36</c:v>
                </c:pt>
                <c:pt idx="117">
                  <c:v>41</c:v>
                </c:pt>
                <c:pt idx="118">
                  <c:v>35</c:v>
                </c:pt>
                <c:pt idx="119">
                  <c:v>35</c:v>
                </c:pt>
                <c:pt idx="120">
                  <c:v>34</c:v>
                </c:pt>
                <c:pt idx="121">
                  <c:v>35</c:v>
                </c:pt>
                <c:pt idx="122">
                  <c:v>32</c:v>
                </c:pt>
                <c:pt idx="123">
                  <c:v>31</c:v>
                </c:pt>
                <c:pt idx="124">
                  <c:v>33</c:v>
                </c:pt>
                <c:pt idx="125">
                  <c:v>36</c:v>
                </c:pt>
                <c:pt idx="126">
                  <c:v>35</c:v>
                </c:pt>
                <c:pt idx="127">
                  <c:v>33</c:v>
                </c:pt>
                <c:pt idx="128">
                  <c:v>34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37</c:v>
                </c:pt>
                <c:pt idx="133">
                  <c:v>36</c:v>
                </c:pt>
                <c:pt idx="134">
                  <c:v>34</c:v>
                </c:pt>
                <c:pt idx="135">
                  <c:v>34</c:v>
                </c:pt>
                <c:pt idx="136">
                  <c:v>41</c:v>
                </c:pt>
                <c:pt idx="137">
                  <c:v>40</c:v>
                </c:pt>
                <c:pt idx="139">
                  <c:v>39</c:v>
                </c:pt>
                <c:pt idx="140">
                  <c:v>42</c:v>
                </c:pt>
                <c:pt idx="141">
                  <c:v>34</c:v>
                </c:pt>
                <c:pt idx="142">
                  <c:v>36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31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35</c:v>
                </c:pt>
                <c:pt idx="155">
                  <c:v>37</c:v>
                </c:pt>
                <c:pt idx="156">
                  <c:v>36</c:v>
                </c:pt>
                <c:pt idx="157">
                  <c:v>36</c:v>
                </c:pt>
                <c:pt idx="158">
                  <c:v>35</c:v>
                </c:pt>
                <c:pt idx="159">
                  <c:v>32</c:v>
                </c:pt>
                <c:pt idx="160">
                  <c:v>38</c:v>
                </c:pt>
                <c:pt idx="161">
                  <c:v>38</c:v>
                </c:pt>
                <c:pt idx="162">
                  <c:v>36</c:v>
                </c:pt>
                <c:pt idx="163">
                  <c:v>37</c:v>
                </c:pt>
                <c:pt idx="164">
                  <c:v>33</c:v>
                </c:pt>
                <c:pt idx="165">
                  <c:v>37</c:v>
                </c:pt>
                <c:pt idx="166">
                  <c:v>34</c:v>
                </c:pt>
                <c:pt idx="167">
                  <c:v>34</c:v>
                </c:pt>
                <c:pt idx="168">
                  <c:v>31</c:v>
                </c:pt>
                <c:pt idx="169">
                  <c:v>34</c:v>
                </c:pt>
                <c:pt idx="170">
                  <c:v>34</c:v>
                </c:pt>
                <c:pt idx="171">
                  <c:v>31</c:v>
                </c:pt>
                <c:pt idx="172">
                  <c:v>35</c:v>
                </c:pt>
                <c:pt idx="173">
                  <c:v>33</c:v>
                </c:pt>
                <c:pt idx="174">
                  <c:v>35</c:v>
                </c:pt>
                <c:pt idx="175">
                  <c:v>34</c:v>
                </c:pt>
                <c:pt idx="176">
                  <c:v>34</c:v>
                </c:pt>
                <c:pt idx="177">
                  <c:v>35</c:v>
                </c:pt>
                <c:pt idx="178">
                  <c:v>34</c:v>
                </c:pt>
                <c:pt idx="179">
                  <c:v>33</c:v>
                </c:pt>
                <c:pt idx="180">
                  <c:v>36</c:v>
                </c:pt>
                <c:pt idx="181">
                  <c:v>33</c:v>
                </c:pt>
                <c:pt idx="182">
                  <c:v>37</c:v>
                </c:pt>
                <c:pt idx="183">
                  <c:v>39</c:v>
                </c:pt>
                <c:pt idx="184">
                  <c:v>36</c:v>
                </c:pt>
                <c:pt idx="185">
                  <c:v>37</c:v>
                </c:pt>
                <c:pt idx="186">
                  <c:v>44</c:v>
                </c:pt>
                <c:pt idx="188">
                  <c:v>42</c:v>
                </c:pt>
                <c:pt idx="189">
                  <c:v>35</c:v>
                </c:pt>
                <c:pt idx="190">
                  <c:v>37</c:v>
                </c:pt>
                <c:pt idx="191">
                  <c:v>32</c:v>
                </c:pt>
                <c:pt idx="192">
                  <c:v>33</c:v>
                </c:pt>
                <c:pt idx="193">
                  <c:v>31</c:v>
                </c:pt>
                <c:pt idx="194">
                  <c:v>34</c:v>
                </c:pt>
                <c:pt idx="195">
                  <c:v>30</c:v>
                </c:pt>
                <c:pt idx="196">
                  <c:v>33</c:v>
                </c:pt>
                <c:pt idx="197">
                  <c:v>35</c:v>
                </c:pt>
                <c:pt idx="198">
                  <c:v>33</c:v>
                </c:pt>
                <c:pt idx="199">
                  <c:v>36</c:v>
                </c:pt>
                <c:pt idx="200">
                  <c:v>35</c:v>
                </c:pt>
                <c:pt idx="201">
                  <c:v>35</c:v>
                </c:pt>
                <c:pt idx="202">
                  <c:v>34</c:v>
                </c:pt>
                <c:pt idx="203">
                  <c:v>35</c:v>
                </c:pt>
                <c:pt idx="204">
                  <c:v>33</c:v>
                </c:pt>
                <c:pt idx="205">
                  <c:v>36</c:v>
                </c:pt>
                <c:pt idx="206">
                  <c:v>38</c:v>
                </c:pt>
                <c:pt idx="207">
                  <c:v>36</c:v>
                </c:pt>
                <c:pt idx="208">
                  <c:v>39</c:v>
                </c:pt>
                <c:pt idx="209">
                  <c:v>40</c:v>
                </c:pt>
                <c:pt idx="210">
                  <c:v>42</c:v>
                </c:pt>
                <c:pt idx="211">
                  <c:v>42</c:v>
                </c:pt>
                <c:pt idx="212">
                  <c:v>28</c:v>
                </c:pt>
                <c:pt idx="213">
                  <c:v>33</c:v>
                </c:pt>
                <c:pt idx="214">
                  <c:v>30</c:v>
                </c:pt>
                <c:pt idx="215">
                  <c:v>34</c:v>
                </c:pt>
                <c:pt idx="216">
                  <c:v>32</c:v>
                </c:pt>
                <c:pt idx="217">
                  <c:v>36</c:v>
                </c:pt>
                <c:pt idx="218">
                  <c:v>32</c:v>
                </c:pt>
                <c:pt idx="219">
                  <c:v>32</c:v>
                </c:pt>
                <c:pt idx="220">
                  <c:v>34</c:v>
                </c:pt>
                <c:pt idx="221">
                  <c:v>34</c:v>
                </c:pt>
                <c:pt idx="222">
                  <c:v>33</c:v>
                </c:pt>
                <c:pt idx="223">
                  <c:v>33</c:v>
                </c:pt>
                <c:pt idx="224">
                  <c:v>33</c:v>
                </c:pt>
                <c:pt idx="225">
                  <c:v>33</c:v>
                </c:pt>
                <c:pt idx="226">
                  <c:v>35</c:v>
                </c:pt>
                <c:pt idx="227">
                  <c:v>36</c:v>
                </c:pt>
                <c:pt idx="228">
                  <c:v>36</c:v>
                </c:pt>
                <c:pt idx="229">
                  <c:v>36</c:v>
                </c:pt>
                <c:pt idx="230">
                  <c:v>36</c:v>
                </c:pt>
                <c:pt idx="231">
                  <c:v>37</c:v>
                </c:pt>
                <c:pt idx="232">
                  <c:v>40</c:v>
                </c:pt>
                <c:pt idx="233">
                  <c:v>39</c:v>
                </c:pt>
                <c:pt idx="234">
                  <c:v>48</c:v>
                </c:pt>
                <c:pt idx="236">
                  <c:v>64</c:v>
                </c:pt>
                <c:pt idx="237">
                  <c:v>32</c:v>
                </c:pt>
                <c:pt idx="238">
                  <c:v>31</c:v>
                </c:pt>
                <c:pt idx="239">
                  <c:v>31</c:v>
                </c:pt>
                <c:pt idx="240">
                  <c:v>31</c:v>
                </c:pt>
                <c:pt idx="241">
                  <c:v>32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34</c:v>
                </c:pt>
                <c:pt idx="246">
                  <c:v>34</c:v>
                </c:pt>
                <c:pt idx="247">
                  <c:v>34</c:v>
                </c:pt>
                <c:pt idx="248">
                  <c:v>35</c:v>
                </c:pt>
                <c:pt idx="249">
                  <c:v>32</c:v>
                </c:pt>
                <c:pt idx="250">
                  <c:v>33</c:v>
                </c:pt>
                <c:pt idx="251">
                  <c:v>35</c:v>
                </c:pt>
                <c:pt idx="252">
                  <c:v>33</c:v>
                </c:pt>
                <c:pt idx="253">
                  <c:v>34</c:v>
                </c:pt>
                <c:pt idx="254">
                  <c:v>34</c:v>
                </c:pt>
                <c:pt idx="255">
                  <c:v>35</c:v>
                </c:pt>
                <c:pt idx="256">
                  <c:v>39</c:v>
                </c:pt>
                <c:pt idx="257">
                  <c:v>36</c:v>
                </c:pt>
                <c:pt idx="258">
                  <c:v>40</c:v>
                </c:pt>
                <c:pt idx="259">
                  <c:v>33</c:v>
                </c:pt>
                <c:pt idx="260">
                  <c:v>36</c:v>
                </c:pt>
                <c:pt idx="261">
                  <c:v>40</c:v>
                </c:pt>
                <c:pt idx="262">
                  <c:v>39</c:v>
                </c:pt>
                <c:pt idx="263">
                  <c:v>33</c:v>
                </c:pt>
                <c:pt idx="264">
                  <c:v>37</c:v>
                </c:pt>
                <c:pt idx="265">
                  <c:v>35</c:v>
                </c:pt>
                <c:pt idx="266">
                  <c:v>34</c:v>
                </c:pt>
                <c:pt idx="267">
                  <c:v>33</c:v>
                </c:pt>
                <c:pt idx="268">
                  <c:v>35</c:v>
                </c:pt>
                <c:pt idx="269">
                  <c:v>36</c:v>
                </c:pt>
                <c:pt idx="270">
                  <c:v>35</c:v>
                </c:pt>
                <c:pt idx="271">
                  <c:v>36</c:v>
                </c:pt>
                <c:pt idx="272">
                  <c:v>35</c:v>
                </c:pt>
                <c:pt idx="273">
                  <c:v>34</c:v>
                </c:pt>
                <c:pt idx="274">
                  <c:v>34</c:v>
                </c:pt>
                <c:pt idx="275">
                  <c:v>35</c:v>
                </c:pt>
                <c:pt idx="276">
                  <c:v>34</c:v>
                </c:pt>
                <c:pt idx="277">
                  <c:v>34</c:v>
                </c:pt>
                <c:pt idx="278">
                  <c:v>34</c:v>
                </c:pt>
                <c:pt idx="279">
                  <c:v>33</c:v>
                </c:pt>
                <c:pt idx="280">
                  <c:v>36</c:v>
                </c:pt>
                <c:pt idx="281">
                  <c:v>36</c:v>
                </c:pt>
                <c:pt idx="282">
                  <c:v>39</c:v>
                </c:pt>
                <c:pt idx="283">
                  <c:v>38</c:v>
                </c:pt>
                <c:pt idx="284">
                  <c:v>38</c:v>
                </c:pt>
                <c:pt idx="285">
                  <c:v>33</c:v>
                </c:pt>
                <c:pt idx="286">
                  <c:v>41</c:v>
                </c:pt>
                <c:pt idx="287">
                  <c:v>36</c:v>
                </c:pt>
                <c:pt idx="288">
                  <c:v>35</c:v>
                </c:pt>
                <c:pt idx="289">
                  <c:v>34</c:v>
                </c:pt>
                <c:pt idx="290">
                  <c:v>33</c:v>
                </c:pt>
                <c:pt idx="291">
                  <c:v>35</c:v>
                </c:pt>
                <c:pt idx="292">
                  <c:v>37</c:v>
                </c:pt>
                <c:pt idx="293">
                  <c:v>37</c:v>
                </c:pt>
                <c:pt idx="294">
                  <c:v>37</c:v>
                </c:pt>
                <c:pt idx="295">
                  <c:v>37</c:v>
                </c:pt>
                <c:pt idx="296">
                  <c:v>34</c:v>
                </c:pt>
                <c:pt idx="297">
                  <c:v>36</c:v>
                </c:pt>
                <c:pt idx="298">
                  <c:v>35</c:v>
                </c:pt>
                <c:pt idx="299">
                  <c:v>38</c:v>
                </c:pt>
                <c:pt idx="300">
                  <c:v>36</c:v>
                </c:pt>
                <c:pt idx="301">
                  <c:v>32</c:v>
                </c:pt>
                <c:pt idx="302">
                  <c:v>36</c:v>
                </c:pt>
                <c:pt idx="303">
                  <c:v>34</c:v>
                </c:pt>
                <c:pt idx="304">
                  <c:v>42</c:v>
                </c:pt>
                <c:pt idx="305">
                  <c:v>41</c:v>
                </c:pt>
                <c:pt idx="306">
                  <c:v>41</c:v>
                </c:pt>
                <c:pt idx="308">
                  <c:v>40</c:v>
                </c:pt>
                <c:pt idx="309">
                  <c:v>29</c:v>
                </c:pt>
                <c:pt idx="310">
                  <c:v>34</c:v>
                </c:pt>
                <c:pt idx="311">
                  <c:v>32</c:v>
                </c:pt>
                <c:pt idx="312">
                  <c:v>31</c:v>
                </c:pt>
                <c:pt idx="313">
                  <c:v>34</c:v>
                </c:pt>
                <c:pt idx="314">
                  <c:v>33</c:v>
                </c:pt>
                <c:pt idx="315">
                  <c:v>32</c:v>
                </c:pt>
                <c:pt idx="316">
                  <c:v>33</c:v>
                </c:pt>
                <c:pt idx="317">
                  <c:v>31</c:v>
                </c:pt>
                <c:pt idx="318">
                  <c:v>34</c:v>
                </c:pt>
                <c:pt idx="319">
                  <c:v>35</c:v>
                </c:pt>
                <c:pt idx="320">
                  <c:v>36</c:v>
                </c:pt>
                <c:pt idx="321">
                  <c:v>33</c:v>
                </c:pt>
                <c:pt idx="322">
                  <c:v>33</c:v>
                </c:pt>
                <c:pt idx="323">
                  <c:v>34</c:v>
                </c:pt>
                <c:pt idx="324">
                  <c:v>35</c:v>
                </c:pt>
                <c:pt idx="325">
                  <c:v>36</c:v>
                </c:pt>
                <c:pt idx="326">
                  <c:v>37</c:v>
                </c:pt>
                <c:pt idx="327">
                  <c:v>37</c:v>
                </c:pt>
                <c:pt idx="328">
                  <c:v>37</c:v>
                </c:pt>
                <c:pt idx="329">
                  <c:v>41</c:v>
                </c:pt>
                <c:pt idx="331">
                  <c:v>47</c:v>
                </c:pt>
                <c:pt idx="332">
                  <c:v>40</c:v>
                </c:pt>
                <c:pt idx="333">
                  <c:v>37</c:v>
                </c:pt>
                <c:pt idx="334">
                  <c:v>32</c:v>
                </c:pt>
                <c:pt idx="33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1-40C7-BAC3-9C896C3B074B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28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36</c:v>
                </c:pt>
                <c:pt idx="16">
                  <c:v>34</c:v>
                </c:pt>
                <c:pt idx="17">
                  <c:v>38</c:v>
                </c:pt>
                <c:pt idx="18">
                  <c:v>32</c:v>
                </c:pt>
                <c:pt idx="19">
                  <c:v>19</c:v>
                </c:pt>
                <c:pt idx="20">
                  <c:v>46</c:v>
                </c:pt>
                <c:pt idx="21">
                  <c:v>25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33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34</c:v>
                </c:pt>
                <c:pt idx="37">
                  <c:v>33</c:v>
                </c:pt>
                <c:pt idx="38">
                  <c:v>34</c:v>
                </c:pt>
                <c:pt idx="39">
                  <c:v>35</c:v>
                </c:pt>
                <c:pt idx="40">
                  <c:v>36</c:v>
                </c:pt>
                <c:pt idx="41">
                  <c:v>31</c:v>
                </c:pt>
                <c:pt idx="44">
                  <c:v>23</c:v>
                </c:pt>
                <c:pt idx="45">
                  <c:v>32</c:v>
                </c:pt>
                <c:pt idx="46">
                  <c:v>28</c:v>
                </c:pt>
                <c:pt idx="47">
                  <c:v>31</c:v>
                </c:pt>
                <c:pt idx="48">
                  <c:v>26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32</c:v>
                </c:pt>
                <c:pt idx="54">
                  <c:v>32</c:v>
                </c:pt>
                <c:pt idx="55">
                  <c:v>34</c:v>
                </c:pt>
                <c:pt idx="56">
                  <c:v>30</c:v>
                </c:pt>
                <c:pt idx="57">
                  <c:v>30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32</c:v>
                </c:pt>
                <c:pt idx="64">
                  <c:v>39</c:v>
                </c:pt>
                <c:pt idx="65">
                  <c:v>39</c:v>
                </c:pt>
                <c:pt idx="66">
                  <c:v>45</c:v>
                </c:pt>
                <c:pt idx="67">
                  <c:v>38</c:v>
                </c:pt>
                <c:pt idx="68">
                  <c:v>11</c:v>
                </c:pt>
                <c:pt idx="69">
                  <c:v>31</c:v>
                </c:pt>
                <c:pt idx="70">
                  <c:v>31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32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29</c:v>
                </c:pt>
                <c:pt idx="83">
                  <c:v>35</c:v>
                </c:pt>
                <c:pt idx="84">
                  <c:v>35</c:v>
                </c:pt>
                <c:pt idx="85">
                  <c:v>32</c:v>
                </c:pt>
                <c:pt idx="86">
                  <c:v>33</c:v>
                </c:pt>
                <c:pt idx="87">
                  <c:v>34</c:v>
                </c:pt>
                <c:pt idx="88">
                  <c:v>32</c:v>
                </c:pt>
                <c:pt idx="89">
                  <c:v>36</c:v>
                </c:pt>
                <c:pt idx="90">
                  <c:v>43</c:v>
                </c:pt>
                <c:pt idx="91">
                  <c:v>48</c:v>
                </c:pt>
                <c:pt idx="92">
                  <c:v>35</c:v>
                </c:pt>
                <c:pt idx="93">
                  <c:v>23</c:v>
                </c:pt>
                <c:pt idx="94">
                  <c:v>29</c:v>
                </c:pt>
                <c:pt idx="95">
                  <c:v>34</c:v>
                </c:pt>
                <c:pt idx="96">
                  <c:v>35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32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31</c:v>
                </c:pt>
                <c:pt idx="111">
                  <c:v>36</c:v>
                </c:pt>
                <c:pt idx="112">
                  <c:v>33</c:v>
                </c:pt>
                <c:pt idx="113">
                  <c:v>36</c:v>
                </c:pt>
                <c:pt idx="114">
                  <c:v>33</c:v>
                </c:pt>
                <c:pt idx="115">
                  <c:v>40</c:v>
                </c:pt>
                <c:pt idx="116">
                  <c:v>36</c:v>
                </c:pt>
                <c:pt idx="117">
                  <c:v>38</c:v>
                </c:pt>
                <c:pt idx="118">
                  <c:v>17</c:v>
                </c:pt>
                <c:pt idx="119">
                  <c:v>32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25</c:v>
                </c:pt>
                <c:pt idx="124">
                  <c:v>29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31</c:v>
                </c:pt>
                <c:pt idx="136">
                  <c:v>40</c:v>
                </c:pt>
                <c:pt idx="137">
                  <c:v>40</c:v>
                </c:pt>
                <c:pt idx="139">
                  <c:v>39</c:v>
                </c:pt>
                <c:pt idx="140">
                  <c:v>42</c:v>
                </c:pt>
                <c:pt idx="141">
                  <c:v>32</c:v>
                </c:pt>
                <c:pt idx="142">
                  <c:v>34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31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34</c:v>
                </c:pt>
                <c:pt idx="156">
                  <c:v>33</c:v>
                </c:pt>
                <c:pt idx="157">
                  <c:v>32</c:v>
                </c:pt>
                <c:pt idx="158">
                  <c:v>33</c:v>
                </c:pt>
                <c:pt idx="159">
                  <c:v>25</c:v>
                </c:pt>
                <c:pt idx="160">
                  <c:v>36</c:v>
                </c:pt>
                <c:pt idx="161">
                  <c:v>35</c:v>
                </c:pt>
                <c:pt idx="162">
                  <c:v>36</c:v>
                </c:pt>
                <c:pt idx="163">
                  <c:v>37</c:v>
                </c:pt>
                <c:pt idx="164">
                  <c:v>33</c:v>
                </c:pt>
                <c:pt idx="165">
                  <c:v>29</c:v>
                </c:pt>
                <c:pt idx="166">
                  <c:v>30</c:v>
                </c:pt>
                <c:pt idx="167">
                  <c:v>31</c:v>
                </c:pt>
                <c:pt idx="168">
                  <c:v>28</c:v>
                </c:pt>
                <c:pt idx="169">
                  <c:v>31</c:v>
                </c:pt>
                <c:pt idx="170">
                  <c:v>31</c:v>
                </c:pt>
                <c:pt idx="171">
                  <c:v>26</c:v>
                </c:pt>
                <c:pt idx="172">
                  <c:v>30</c:v>
                </c:pt>
                <c:pt idx="173">
                  <c:v>28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31</c:v>
                </c:pt>
                <c:pt idx="178">
                  <c:v>32</c:v>
                </c:pt>
                <c:pt idx="179">
                  <c:v>31</c:v>
                </c:pt>
                <c:pt idx="180">
                  <c:v>32</c:v>
                </c:pt>
                <c:pt idx="181">
                  <c:v>31</c:v>
                </c:pt>
                <c:pt idx="182">
                  <c:v>34</c:v>
                </c:pt>
                <c:pt idx="183">
                  <c:v>33</c:v>
                </c:pt>
                <c:pt idx="184">
                  <c:v>34</c:v>
                </c:pt>
                <c:pt idx="185">
                  <c:v>36</c:v>
                </c:pt>
                <c:pt idx="186">
                  <c:v>44</c:v>
                </c:pt>
                <c:pt idx="188">
                  <c:v>42</c:v>
                </c:pt>
                <c:pt idx="189">
                  <c:v>34</c:v>
                </c:pt>
                <c:pt idx="190">
                  <c:v>32</c:v>
                </c:pt>
                <c:pt idx="191">
                  <c:v>29</c:v>
                </c:pt>
                <c:pt idx="192">
                  <c:v>28</c:v>
                </c:pt>
                <c:pt idx="193">
                  <c:v>29</c:v>
                </c:pt>
                <c:pt idx="194">
                  <c:v>30</c:v>
                </c:pt>
                <c:pt idx="195">
                  <c:v>26</c:v>
                </c:pt>
                <c:pt idx="196">
                  <c:v>29</c:v>
                </c:pt>
                <c:pt idx="197">
                  <c:v>31</c:v>
                </c:pt>
                <c:pt idx="198">
                  <c:v>30</c:v>
                </c:pt>
                <c:pt idx="199">
                  <c:v>32</c:v>
                </c:pt>
                <c:pt idx="200">
                  <c:v>32</c:v>
                </c:pt>
                <c:pt idx="201">
                  <c:v>33</c:v>
                </c:pt>
                <c:pt idx="202">
                  <c:v>31</c:v>
                </c:pt>
                <c:pt idx="203">
                  <c:v>30</c:v>
                </c:pt>
                <c:pt idx="204">
                  <c:v>31</c:v>
                </c:pt>
                <c:pt idx="205">
                  <c:v>33</c:v>
                </c:pt>
                <c:pt idx="206">
                  <c:v>34</c:v>
                </c:pt>
                <c:pt idx="207">
                  <c:v>35</c:v>
                </c:pt>
                <c:pt idx="208">
                  <c:v>37</c:v>
                </c:pt>
                <c:pt idx="209">
                  <c:v>38</c:v>
                </c:pt>
                <c:pt idx="210">
                  <c:v>42</c:v>
                </c:pt>
                <c:pt idx="211">
                  <c:v>42</c:v>
                </c:pt>
                <c:pt idx="212">
                  <c:v>28</c:v>
                </c:pt>
                <c:pt idx="213">
                  <c:v>32</c:v>
                </c:pt>
                <c:pt idx="214">
                  <c:v>15</c:v>
                </c:pt>
                <c:pt idx="215">
                  <c:v>31</c:v>
                </c:pt>
                <c:pt idx="216">
                  <c:v>30</c:v>
                </c:pt>
                <c:pt idx="217">
                  <c:v>32</c:v>
                </c:pt>
                <c:pt idx="218">
                  <c:v>30</c:v>
                </c:pt>
                <c:pt idx="219">
                  <c:v>29</c:v>
                </c:pt>
                <c:pt idx="220">
                  <c:v>32</c:v>
                </c:pt>
                <c:pt idx="221">
                  <c:v>31</c:v>
                </c:pt>
                <c:pt idx="222">
                  <c:v>31</c:v>
                </c:pt>
                <c:pt idx="223">
                  <c:v>29</c:v>
                </c:pt>
                <c:pt idx="224">
                  <c:v>29</c:v>
                </c:pt>
                <c:pt idx="225">
                  <c:v>28</c:v>
                </c:pt>
                <c:pt idx="226">
                  <c:v>30</c:v>
                </c:pt>
                <c:pt idx="227">
                  <c:v>32</c:v>
                </c:pt>
                <c:pt idx="228">
                  <c:v>34</c:v>
                </c:pt>
                <c:pt idx="229">
                  <c:v>32</c:v>
                </c:pt>
                <c:pt idx="230">
                  <c:v>33</c:v>
                </c:pt>
                <c:pt idx="231">
                  <c:v>34</c:v>
                </c:pt>
                <c:pt idx="232">
                  <c:v>33</c:v>
                </c:pt>
                <c:pt idx="233">
                  <c:v>35</c:v>
                </c:pt>
                <c:pt idx="234">
                  <c:v>48</c:v>
                </c:pt>
                <c:pt idx="236">
                  <c:v>64</c:v>
                </c:pt>
                <c:pt idx="237">
                  <c:v>23</c:v>
                </c:pt>
                <c:pt idx="238">
                  <c:v>27</c:v>
                </c:pt>
                <c:pt idx="239">
                  <c:v>28</c:v>
                </c:pt>
                <c:pt idx="240">
                  <c:v>29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30</c:v>
                </c:pt>
                <c:pt idx="246">
                  <c:v>30</c:v>
                </c:pt>
                <c:pt idx="247">
                  <c:v>30</c:v>
                </c:pt>
                <c:pt idx="248">
                  <c:v>32</c:v>
                </c:pt>
                <c:pt idx="249">
                  <c:v>29</c:v>
                </c:pt>
                <c:pt idx="250">
                  <c:v>30</c:v>
                </c:pt>
                <c:pt idx="251">
                  <c:v>32</c:v>
                </c:pt>
                <c:pt idx="252">
                  <c:v>29</c:v>
                </c:pt>
                <c:pt idx="253">
                  <c:v>32</c:v>
                </c:pt>
                <c:pt idx="254">
                  <c:v>32</c:v>
                </c:pt>
                <c:pt idx="255">
                  <c:v>30</c:v>
                </c:pt>
                <c:pt idx="256">
                  <c:v>31</c:v>
                </c:pt>
                <c:pt idx="257">
                  <c:v>34</c:v>
                </c:pt>
                <c:pt idx="258">
                  <c:v>38</c:v>
                </c:pt>
                <c:pt idx="259">
                  <c:v>33</c:v>
                </c:pt>
                <c:pt idx="260">
                  <c:v>35</c:v>
                </c:pt>
                <c:pt idx="261">
                  <c:v>40</c:v>
                </c:pt>
                <c:pt idx="262">
                  <c:v>34</c:v>
                </c:pt>
                <c:pt idx="263">
                  <c:v>30</c:v>
                </c:pt>
                <c:pt idx="264">
                  <c:v>33</c:v>
                </c:pt>
                <c:pt idx="265">
                  <c:v>32</c:v>
                </c:pt>
                <c:pt idx="266">
                  <c:v>31</c:v>
                </c:pt>
                <c:pt idx="267">
                  <c:v>30</c:v>
                </c:pt>
                <c:pt idx="268">
                  <c:v>31</c:v>
                </c:pt>
                <c:pt idx="269">
                  <c:v>33</c:v>
                </c:pt>
                <c:pt idx="270">
                  <c:v>30</c:v>
                </c:pt>
                <c:pt idx="271">
                  <c:v>33</c:v>
                </c:pt>
                <c:pt idx="272">
                  <c:v>32</c:v>
                </c:pt>
                <c:pt idx="273">
                  <c:v>31</c:v>
                </c:pt>
                <c:pt idx="274">
                  <c:v>30</c:v>
                </c:pt>
                <c:pt idx="275">
                  <c:v>31</c:v>
                </c:pt>
                <c:pt idx="276">
                  <c:v>31</c:v>
                </c:pt>
                <c:pt idx="277">
                  <c:v>30</c:v>
                </c:pt>
                <c:pt idx="278">
                  <c:v>30</c:v>
                </c:pt>
                <c:pt idx="279">
                  <c:v>31</c:v>
                </c:pt>
                <c:pt idx="280">
                  <c:v>33</c:v>
                </c:pt>
                <c:pt idx="281">
                  <c:v>34</c:v>
                </c:pt>
                <c:pt idx="282">
                  <c:v>36</c:v>
                </c:pt>
                <c:pt idx="283">
                  <c:v>31</c:v>
                </c:pt>
                <c:pt idx="284">
                  <c:v>34</c:v>
                </c:pt>
                <c:pt idx="285">
                  <c:v>32</c:v>
                </c:pt>
                <c:pt idx="286">
                  <c:v>38</c:v>
                </c:pt>
                <c:pt idx="287">
                  <c:v>33</c:v>
                </c:pt>
                <c:pt idx="288">
                  <c:v>31</c:v>
                </c:pt>
                <c:pt idx="289">
                  <c:v>32</c:v>
                </c:pt>
                <c:pt idx="290">
                  <c:v>30</c:v>
                </c:pt>
                <c:pt idx="291">
                  <c:v>32</c:v>
                </c:pt>
                <c:pt idx="292">
                  <c:v>33</c:v>
                </c:pt>
                <c:pt idx="293">
                  <c:v>33</c:v>
                </c:pt>
                <c:pt idx="294">
                  <c:v>32</c:v>
                </c:pt>
                <c:pt idx="295">
                  <c:v>32</c:v>
                </c:pt>
                <c:pt idx="296">
                  <c:v>32</c:v>
                </c:pt>
                <c:pt idx="297">
                  <c:v>31</c:v>
                </c:pt>
                <c:pt idx="298">
                  <c:v>32</c:v>
                </c:pt>
                <c:pt idx="299">
                  <c:v>35</c:v>
                </c:pt>
                <c:pt idx="300">
                  <c:v>33</c:v>
                </c:pt>
                <c:pt idx="301">
                  <c:v>28</c:v>
                </c:pt>
                <c:pt idx="302">
                  <c:v>31</c:v>
                </c:pt>
                <c:pt idx="303">
                  <c:v>34</c:v>
                </c:pt>
                <c:pt idx="304">
                  <c:v>40</c:v>
                </c:pt>
                <c:pt idx="305">
                  <c:v>41</c:v>
                </c:pt>
                <c:pt idx="306">
                  <c:v>41</c:v>
                </c:pt>
                <c:pt idx="308">
                  <c:v>25</c:v>
                </c:pt>
                <c:pt idx="309">
                  <c:v>23</c:v>
                </c:pt>
                <c:pt idx="310">
                  <c:v>31</c:v>
                </c:pt>
                <c:pt idx="311">
                  <c:v>29</c:v>
                </c:pt>
                <c:pt idx="312">
                  <c:v>28</c:v>
                </c:pt>
                <c:pt idx="313">
                  <c:v>31</c:v>
                </c:pt>
                <c:pt idx="314">
                  <c:v>29</c:v>
                </c:pt>
                <c:pt idx="315">
                  <c:v>29</c:v>
                </c:pt>
                <c:pt idx="316">
                  <c:v>30</c:v>
                </c:pt>
                <c:pt idx="317">
                  <c:v>28</c:v>
                </c:pt>
                <c:pt idx="318">
                  <c:v>29</c:v>
                </c:pt>
                <c:pt idx="319">
                  <c:v>32</c:v>
                </c:pt>
                <c:pt idx="320">
                  <c:v>32</c:v>
                </c:pt>
                <c:pt idx="321">
                  <c:v>31</c:v>
                </c:pt>
                <c:pt idx="322">
                  <c:v>31</c:v>
                </c:pt>
                <c:pt idx="323">
                  <c:v>31</c:v>
                </c:pt>
                <c:pt idx="324">
                  <c:v>31</c:v>
                </c:pt>
                <c:pt idx="325">
                  <c:v>32</c:v>
                </c:pt>
                <c:pt idx="326">
                  <c:v>31</c:v>
                </c:pt>
                <c:pt idx="327">
                  <c:v>33</c:v>
                </c:pt>
                <c:pt idx="328">
                  <c:v>35</c:v>
                </c:pt>
                <c:pt idx="329">
                  <c:v>39</c:v>
                </c:pt>
                <c:pt idx="331">
                  <c:v>47</c:v>
                </c:pt>
                <c:pt idx="332">
                  <c:v>40</c:v>
                </c:pt>
                <c:pt idx="333">
                  <c:v>32</c:v>
                </c:pt>
                <c:pt idx="334">
                  <c:v>30</c:v>
                </c:pt>
                <c:pt idx="33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1-40C7-BAC3-9C896C3B074B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21</c:v>
                </c:pt>
                <c:pt idx="6">
                  <c:v>24</c:v>
                </c:pt>
                <c:pt idx="7">
                  <c:v>25</c:v>
                </c:pt>
                <c:pt idx="8">
                  <c:v>28</c:v>
                </c:pt>
                <c:pt idx="9">
                  <c:v>25</c:v>
                </c:pt>
                <c:pt idx="10">
                  <c:v>24</c:v>
                </c:pt>
                <c:pt idx="11">
                  <c:v>21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32</c:v>
                </c:pt>
                <c:pt idx="16">
                  <c:v>30</c:v>
                </c:pt>
                <c:pt idx="17">
                  <c:v>35</c:v>
                </c:pt>
                <c:pt idx="18">
                  <c:v>31</c:v>
                </c:pt>
                <c:pt idx="19">
                  <c:v>19</c:v>
                </c:pt>
                <c:pt idx="20">
                  <c:v>46</c:v>
                </c:pt>
                <c:pt idx="21">
                  <c:v>24</c:v>
                </c:pt>
                <c:pt idx="22">
                  <c:v>30</c:v>
                </c:pt>
                <c:pt idx="23">
                  <c:v>27</c:v>
                </c:pt>
                <c:pt idx="24">
                  <c:v>25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15</c:v>
                </c:pt>
                <c:pt idx="40">
                  <c:v>33</c:v>
                </c:pt>
                <c:pt idx="41">
                  <c:v>17</c:v>
                </c:pt>
                <c:pt idx="44">
                  <c:v>22</c:v>
                </c:pt>
                <c:pt idx="45">
                  <c:v>30</c:v>
                </c:pt>
                <c:pt idx="46">
                  <c:v>21</c:v>
                </c:pt>
                <c:pt idx="47">
                  <c:v>25</c:v>
                </c:pt>
                <c:pt idx="48">
                  <c:v>11</c:v>
                </c:pt>
                <c:pt idx="49">
                  <c:v>22</c:v>
                </c:pt>
                <c:pt idx="50">
                  <c:v>22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23</c:v>
                </c:pt>
                <c:pt idx="57">
                  <c:v>26</c:v>
                </c:pt>
                <c:pt idx="58">
                  <c:v>26</c:v>
                </c:pt>
                <c:pt idx="59">
                  <c:v>30</c:v>
                </c:pt>
                <c:pt idx="60">
                  <c:v>27</c:v>
                </c:pt>
                <c:pt idx="61">
                  <c:v>25</c:v>
                </c:pt>
                <c:pt idx="62">
                  <c:v>28</c:v>
                </c:pt>
                <c:pt idx="63">
                  <c:v>29</c:v>
                </c:pt>
                <c:pt idx="64">
                  <c:v>36</c:v>
                </c:pt>
                <c:pt idx="65">
                  <c:v>32</c:v>
                </c:pt>
                <c:pt idx="66">
                  <c:v>38</c:v>
                </c:pt>
                <c:pt idx="67">
                  <c:v>38</c:v>
                </c:pt>
                <c:pt idx="68">
                  <c:v>11</c:v>
                </c:pt>
                <c:pt idx="69">
                  <c:v>27</c:v>
                </c:pt>
                <c:pt idx="70">
                  <c:v>24</c:v>
                </c:pt>
                <c:pt idx="71">
                  <c:v>26</c:v>
                </c:pt>
                <c:pt idx="72">
                  <c:v>23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23</c:v>
                </c:pt>
                <c:pt idx="77">
                  <c:v>27</c:v>
                </c:pt>
                <c:pt idx="78">
                  <c:v>27</c:v>
                </c:pt>
                <c:pt idx="79">
                  <c:v>24</c:v>
                </c:pt>
                <c:pt idx="80">
                  <c:v>23</c:v>
                </c:pt>
                <c:pt idx="81">
                  <c:v>26</c:v>
                </c:pt>
                <c:pt idx="82">
                  <c:v>22</c:v>
                </c:pt>
                <c:pt idx="83">
                  <c:v>29</c:v>
                </c:pt>
                <c:pt idx="84">
                  <c:v>29</c:v>
                </c:pt>
                <c:pt idx="85">
                  <c:v>27</c:v>
                </c:pt>
                <c:pt idx="86">
                  <c:v>30</c:v>
                </c:pt>
                <c:pt idx="87">
                  <c:v>29</c:v>
                </c:pt>
                <c:pt idx="88">
                  <c:v>26</c:v>
                </c:pt>
                <c:pt idx="89">
                  <c:v>33</c:v>
                </c:pt>
                <c:pt idx="90">
                  <c:v>39</c:v>
                </c:pt>
                <c:pt idx="91">
                  <c:v>21</c:v>
                </c:pt>
                <c:pt idx="92">
                  <c:v>35</c:v>
                </c:pt>
                <c:pt idx="93">
                  <c:v>17</c:v>
                </c:pt>
                <c:pt idx="94">
                  <c:v>24</c:v>
                </c:pt>
                <c:pt idx="95">
                  <c:v>32</c:v>
                </c:pt>
                <c:pt idx="96">
                  <c:v>25</c:v>
                </c:pt>
                <c:pt idx="97">
                  <c:v>24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19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24</c:v>
                </c:pt>
                <c:pt idx="109">
                  <c:v>26</c:v>
                </c:pt>
                <c:pt idx="110">
                  <c:v>28</c:v>
                </c:pt>
                <c:pt idx="111">
                  <c:v>33</c:v>
                </c:pt>
                <c:pt idx="112">
                  <c:v>29</c:v>
                </c:pt>
                <c:pt idx="113">
                  <c:v>30</c:v>
                </c:pt>
                <c:pt idx="114">
                  <c:v>30</c:v>
                </c:pt>
                <c:pt idx="115">
                  <c:v>36</c:v>
                </c:pt>
                <c:pt idx="116">
                  <c:v>36</c:v>
                </c:pt>
                <c:pt idx="117">
                  <c:v>37</c:v>
                </c:pt>
                <c:pt idx="118">
                  <c:v>15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25</c:v>
                </c:pt>
                <c:pt idx="123">
                  <c:v>18</c:v>
                </c:pt>
                <c:pt idx="124">
                  <c:v>20</c:v>
                </c:pt>
                <c:pt idx="125">
                  <c:v>22</c:v>
                </c:pt>
                <c:pt idx="126">
                  <c:v>29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29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38</c:v>
                </c:pt>
                <c:pt idx="137">
                  <c:v>31</c:v>
                </c:pt>
                <c:pt idx="139">
                  <c:v>39</c:v>
                </c:pt>
                <c:pt idx="140">
                  <c:v>42</c:v>
                </c:pt>
                <c:pt idx="141">
                  <c:v>31</c:v>
                </c:pt>
                <c:pt idx="142">
                  <c:v>30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27</c:v>
                </c:pt>
                <c:pt idx="151">
                  <c:v>19</c:v>
                </c:pt>
                <c:pt idx="152">
                  <c:v>25</c:v>
                </c:pt>
                <c:pt idx="153">
                  <c:v>22</c:v>
                </c:pt>
                <c:pt idx="154">
                  <c:v>23</c:v>
                </c:pt>
                <c:pt idx="155">
                  <c:v>29</c:v>
                </c:pt>
                <c:pt idx="156">
                  <c:v>24</c:v>
                </c:pt>
                <c:pt idx="157">
                  <c:v>28</c:v>
                </c:pt>
                <c:pt idx="158">
                  <c:v>27</c:v>
                </c:pt>
                <c:pt idx="159">
                  <c:v>16</c:v>
                </c:pt>
                <c:pt idx="160">
                  <c:v>30</c:v>
                </c:pt>
                <c:pt idx="161">
                  <c:v>35</c:v>
                </c:pt>
                <c:pt idx="162">
                  <c:v>31</c:v>
                </c:pt>
                <c:pt idx="163">
                  <c:v>37</c:v>
                </c:pt>
                <c:pt idx="164">
                  <c:v>33</c:v>
                </c:pt>
                <c:pt idx="165">
                  <c:v>25</c:v>
                </c:pt>
                <c:pt idx="166">
                  <c:v>23</c:v>
                </c:pt>
                <c:pt idx="167">
                  <c:v>25</c:v>
                </c:pt>
                <c:pt idx="168">
                  <c:v>19</c:v>
                </c:pt>
                <c:pt idx="169">
                  <c:v>21</c:v>
                </c:pt>
                <c:pt idx="170">
                  <c:v>27</c:v>
                </c:pt>
                <c:pt idx="171">
                  <c:v>21</c:v>
                </c:pt>
                <c:pt idx="172">
                  <c:v>25</c:v>
                </c:pt>
                <c:pt idx="173">
                  <c:v>18</c:v>
                </c:pt>
                <c:pt idx="174">
                  <c:v>27</c:v>
                </c:pt>
                <c:pt idx="175">
                  <c:v>24</c:v>
                </c:pt>
                <c:pt idx="176">
                  <c:v>26</c:v>
                </c:pt>
                <c:pt idx="177">
                  <c:v>23</c:v>
                </c:pt>
                <c:pt idx="178">
                  <c:v>28</c:v>
                </c:pt>
                <c:pt idx="179">
                  <c:v>27</c:v>
                </c:pt>
                <c:pt idx="180">
                  <c:v>29</c:v>
                </c:pt>
                <c:pt idx="181">
                  <c:v>21</c:v>
                </c:pt>
                <c:pt idx="182">
                  <c:v>31</c:v>
                </c:pt>
                <c:pt idx="183">
                  <c:v>31</c:v>
                </c:pt>
                <c:pt idx="184">
                  <c:v>33</c:v>
                </c:pt>
                <c:pt idx="185">
                  <c:v>32</c:v>
                </c:pt>
                <c:pt idx="186">
                  <c:v>44</c:v>
                </c:pt>
                <c:pt idx="188">
                  <c:v>42</c:v>
                </c:pt>
                <c:pt idx="189">
                  <c:v>32</c:v>
                </c:pt>
                <c:pt idx="190">
                  <c:v>26</c:v>
                </c:pt>
                <c:pt idx="191">
                  <c:v>26</c:v>
                </c:pt>
                <c:pt idx="192">
                  <c:v>20</c:v>
                </c:pt>
                <c:pt idx="193">
                  <c:v>24</c:v>
                </c:pt>
                <c:pt idx="194">
                  <c:v>25</c:v>
                </c:pt>
                <c:pt idx="195">
                  <c:v>23</c:v>
                </c:pt>
                <c:pt idx="196">
                  <c:v>22</c:v>
                </c:pt>
                <c:pt idx="197">
                  <c:v>18</c:v>
                </c:pt>
                <c:pt idx="198">
                  <c:v>20</c:v>
                </c:pt>
                <c:pt idx="199">
                  <c:v>26</c:v>
                </c:pt>
                <c:pt idx="200">
                  <c:v>23</c:v>
                </c:pt>
                <c:pt idx="201">
                  <c:v>25</c:v>
                </c:pt>
                <c:pt idx="202">
                  <c:v>25</c:v>
                </c:pt>
                <c:pt idx="203">
                  <c:v>26</c:v>
                </c:pt>
                <c:pt idx="204">
                  <c:v>25</c:v>
                </c:pt>
                <c:pt idx="205">
                  <c:v>30</c:v>
                </c:pt>
                <c:pt idx="206">
                  <c:v>32</c:v>
                </c:pt>
                <c:pt idx="207">
                  <c:v>29</c:v>
                </c:pt>
                <c:pt idx="208">
                  <c:v>34</c:v>
                </c:pt>
                <c:pt idx="209">
                  <c:v>37</c:v>
                </c:pt>
                <c:pt idx="210">
                  <c:v>42</c:v>
                </c:pt>
                <c:pt idx="211">
                  <c:v>42</c:v>
                </c:pt>
                <c:pt idx="212">
                  <c:v>28</c:v>
                </c:pt>
                <c:pt idx="213">
                  <c:v>32</c:v>
                </c:pt>
                <c:pt idx="214">
                  <c:v>8</c:v>
                </c:pt>
                <c:pt idx="215">
                  <c:v>26</c:v>
                </c:pt>
                <c:pt idx="216">
                  <c:v>27</c:v>
                </c:pt>
                <c:pt idx="217">
                  <c:v>22</c:v>
                </c:pt>
                <c:pt idx="218">
                  <c:v>26</c:v>
                </c:pt>
                <c:pt idx="219">
                  <c:v>23</c:v>
                </c:pt>
                <c:pt idx="220">
                  <c:v>26</c:v>
                </c:pt>
                <c:pt idx="221">
                  <c:v>27</c:v>
                </c:pt>
                <c:pt idx="222">
                  <c:v>23</c:v>
                </c:pt>
                <c:pt idx="223">
                  <c:v>23</c:v>
                </c:pt>
                <c:pt idx="224">
                  <c:v>23</c:v>
                </c:pt>
                <c:pt idx="225">
                  <c:v>23</c:v>
                </c:pt>
                <c:pt idx="226">
                  <c:v>24</c:v>
                </c:pt>
                <c:pt idx="227">
                  <c:v>26</c:v>
                </c:pt>
                <c:pt idx="228">
                  <c:v>31</c:v>
                </c:pt>
                <c:pt idx="229">
                  <c:v>27</c:v>
                </c:pt>
                <c:pt idx="230">
                  <c:v>18</c:v>
                </c:pt>
                <c:pt idx="231">
                  <c:v>27</c:v>
                </c:pt>
                <c:pt idx="232">
                  <c:v>31</c:v>
                </c:pt>
                <c:pt idx="233">
                  <c:v>31</c:v>
                </c:pt>
                <c:pt idx="234">
                  <c:v>48</c:v>
                </c:pt>
                <c:pt idx="236">
                  <c:v>64</c:v>
                </c:pt>
                <c:pt idx="237">
                  <c:v>20</c:v>
                </c:pt>
                <c:pt idx="238">
                  <c:v>20</c:v>
                </c:pt>
                <c:pt idx="239">
                  <c:v>25</c:v>
                </c:pt>
                <c:pt idx="240">
                  <c:v>22</c:v>
                </c:pt>
                <c:pt idx="241">
                  <c:v>24</c:v>
                </c:pt>
                <c:pt idx="242">
                  <c:v>23</c:v>
                </c:pt>
                <c:pt idx="243">
                  <c:v>20</c:v>
                </c:pt>
                <c:pt idx="244">
                  <c:v>23</c:v>
                </c:pt>
                <c:pt idx="245">
                  <c:v>23</c:v>
                </c:pt>
                <c:pt idx="246">
                  <c:v>23</c:v>
                </c:pt>
                <c:pt idx="247">
                  <c:v>24</c:v>
                </c:pt>
                <c:pt idx="248">
                  <c:v>26</c:v>
                </c:pt>
                <c:pt idx="249">
                  <c:v>23</c:v>
                </c:pt>
                <c:pt idx="250">
                  <c:v>24</c:v>
                </c:pt>
                <c:pt idx="251">
                  <c:v>22</c:v>
                </c:pt>
                <c:pt idx="252">
                  <c:v>21</c:v>
                </c:pt>
                <c:pt idx="253">
                  <c:v>21</c:v>
                </c:pt>
                <c:pt idx="254">
                  <c:v>27</c:v>
                </c:pt>
                <c:pt idx="255">
                  <c:v>27</c:v>
                </c:pt>
                <c:pt idx="256">
                  <c:v>20</c:v>
                </c:pt>
                <c:pt idx="257">
                  <c:v>30</c:v>
                </c:pt>
                <c:pt idx="258">
                  <c:v>36</c:v>
                </c:pt>
                <c:pt idx="259">
                  <c:v>33</c:v>
                </c:pt>
                <c:pt idx="260">
                  <c:v>21</c:v>
                </c:pt>
                <c:pt idx="261">
                  <c:v>40</c:v>
                </c:pt>
                <c:pt idx="262">
                  <c:v>25</c:v>
                </c:pt>
                <c:pt idx="263">
                  <c:v>21</c:v>
                </c:pt>
                <c:pt idx="264">
                  <c:v>24</c:v>
                </c:pt>
                <c:pt idx="265">
                  <c:v>28</c:v>
                </c:pt>
                <c:pt idx="266">
                  <c:v>24</c:v>
                </c:pt>
                <c:pt idx="267">
                  <c:v>26</c:v>
                </c:pt>
                <c:pt idx="268">
                  <c:v>25</c:v>
                </c:pt>
                <c:pt idx="269">
                  <c:v>24</c:v>
                </c:pt>
                <c:pt idx="270">
                  <c:v>23</c:v>
                </c:pt>
                <c:pt idx="271">
                  <c:v>29</c:v>
                </c:pt>
                <c:pt idx="272">
                  <c:v>25</c:v>
                </c:pt>
                <c:pt idx="273">
                  <c:v>26</c:v>
                </c:pt>
                <c:pt idx="274">
                  <c:v>22</c:v>
                </c:pt>
                <c:pt idx="275">
                  <c:v>23</c:v>
                </c:pt>
                <c:pt idx="276">
                  <c:v>27</c:v>
                </c:pt>
                <c:pt idx="277">
                  <c:v>26</c:v>
                </c:pt>
                <c:pt idx="278">
                  <c:v>22</c:v>
                </c:pt>
                <c:pt idx="279">
                  <c:v>26</c:v>
                </c:pt>
                <c:pt idx="280">
                  <c:v>30</c:v>
                </c:pt>
                <c:pt idx="281">
                  <c:v>30</c:v>
                </c:pt>
                <c:pt idx="282">
                  <c:v>34</c:v>
                </c:pt>
                <c:pt idx="283">
                  <c:v>30</c:v>
                </c:pt>
                <c:pt idx="284">
                  <c:v>34</c:v>
                </c:pt>
                <c:pt idx="285">
                  <c:v>32</c:v>
                </c:pt>
                <c:pt idx="286">
                  <c:v>36</c:v>
                </c:pt>
                <c:pt idx="287">
                  <c:v>27</c:v>
                </c:pt>
                <c:pt idx="288">
                  <c:v>24</c:v>
                </c:pt>
                <c:pt idx="289">
                  <c:v>25</c:v>
                </c:pt>
                <c:pt idx="290">
                  <c:v>20</c:v>
                </c:pt>
                <c:pt idx="291">
                  <c:v>22</c:v>
                </c:pt>
                <c:pt idx="292">
                  <c:v>30</c:v>
                </c:pt>
                <c:pt idx="293">
                  <c:v>26</c:v>
                </c:pt>
                <c:pt idx="294">
                  <c:v>25</c:v>
                </c:pt>
                <c:pt idx="295">
                  <c:v>21</c:v>
                </c:pt>
                <c:pt idx="296">
                  <c:v>26</c:v>
                </c:pt>
                <c:pt idx="297">
                  <c:v>22</c:v>
                </c:pt>
                <c:pt idx="298">
                  <c:v>27</c:v>
                </c:pt>
                <c:pt idx="299">
                  <c:v>30</c:v>
                </c:pt>
                <c:pt idx="300">
                  <c:v>30</c:v>
                </c:pt>
                <c:pt idx="301">
                  <c:v>19</c:v>
                </c:pt>
                <c:pt idx="302">
                  <c:v>22</c:v>
                </c:pt>
                <c:pt idx="303">
                  <c:v>31</c:v>
                </c:pt>
                <c:pt idx="304">
                  <c:v>39</c:v>
                </c:pt>
                <c:pt idx="305">
                  <c:v>40</c:v>
                </c:pt>
                <c:pt idx="306">
                  <c:v>21</c:v>
                </c:pt>
                <c:pt idx="308">
                  <c:v>25</c:v>
                </c:pt>
                <c:pt idx="309">
                  <c:v>17</c:v>
                </c:pt>
                <c:pt idx="310">
                  <c:v>23</c:v>
                </c:pt>
                <c:pt idx="311">
                  <c:v>21</c:v>
                </c:pt>
                <c:pt idx="312">
                  <c:v>23</c:v>
                </c:pt>
                <c:pt idx="313">
                  <c:v>25</c:v>
                </c:pt>
                <c:pt idx="314">
                  <c:v>23</c:v>
                </c:pt>
                <c:pt idx="315">
                  <c:v>23</c:v>
                </c:pt>
                <c:pt idx="316">
                  <c:v>24</c:v>
                </c:pt>
                <c:pt idx="317">
                  <c:v>24</c:v>
                </c:pt>
                <c:pt idx="318">
                  <c:v>24</c:v>
                </c:pt>
                <c:pt idx="319">
                  <c:v>23</c:v>
                </c:pt>
                <c:pt idx="320">
                  <c:v>27</c:v>
                </c:pt>
                <c:pt idx="321">
                  <c:v>24</c:v>
                </c:pt>
                <c:pt idx="322">
                  <c:v>25</c:v>
                </c:pt>
                <c:pt idx="323">
                  <c:v>25</c:v>
                </c:pt>
                <c:pt idx="324">
                  <c:v>24</c:v>
                </c:pt>
                <c:pt idx="325">
                  <c:v>29</c:v>
                </c:pt>
                <c:pt idx="326">
                  <c:v>27</c:v>
                </c:pt>
                <c:pt idx="327">
                  <c:v>23</c:v>
                </c:pt>
                <c:pt idx="328">
                  <c:v>34</c:v>
                </c:pt>
                <c:pt idx="329">
                  <c:v>37</c:v>
                </c:pt>
                <c:pt idx="331">
                  <c:v>47</c:v>
                </c:pt>
                <c:pt idx="332">
                  <c:v>40</c:v>
                </c:pt>
                <c:pt idx="333">
                  <c:v>31</c:v>
                </c:pt>
                <c:pt idx="334">
                  <c:v>27</c:v>
                </c:pt>
                <c:pt idx="33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21-40C7-BAC3-9C896C3B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F-4945-9D4B-1FF6A1C4B4F7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F-4945-9D4B-1FF6A1C4B4F7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F-4945-9D4B-1FF6A1C4B4F7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6F-4945-9D4B-1FF6A1C4B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47</c:v>
                </c:pt>
                <c:pt idx="2">
                  <c:v>48</c:v>
                </c:pt>
                <c:pt idx="3">
                  <c:v>48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41</c:v>
                </c:pt>
                <c:pt idx="21">
                  <c:v>41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4-4C73-943C-4C6097B8863B}"/>
            </c:ext>
          </c:extLst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40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4-4C73-943C-4C6097B8863B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4-4C73-943C-4C6097B8863B}"/>
            </c:ext>
          </c:extLst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25</c:v>
                </c:pt>
                <c:pt idx="4">
                  <c:v>19</c:v>
                </c:pt>
                <c:pt idx="5">
                  <c:v>21</c:v>
                </c:pt>
                <c:pt idx="6">
                  <c:v>25</c:v>
                </c:pt>
                <c:pt idx="7">
                  <c:v>21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4-4C73-943C-4C6097B88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29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34</v>
      </c>
      <c r="E4" s="2">
        <v>30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33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34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33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33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34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36</v>
      </c>
      <c r="E10" s="2">
        <v>32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36</v>
      </c>
      <c r="E11" s="2">
        <v>33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35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33</v>
      </c>
      <c r="E14" s="2">
        <v>29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35</v>
      </c>
      <c r="E15" s="2">
        <v>32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36</v>
      </c>
      <c r="E16" s="2">
        <v>34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36</v>
      </c>
      <c r="E17" s="2">
        <v>33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36</v>
      </c>
      <c r="E18" s="2">
        <v>36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36</v>
      </c>
      <c r="E19" s="2">
        <v>34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38</v>
      </c>
      <c r="E20" s="2">
        <v>38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85</v>
      </c>
      <c r="D21" s="2">
        <v>32</v>
      </c>
      <c r="E21" s="2">
        <v>32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19</v>
      </c>
      <c r="E22" s="2">
        <v>19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46</v>
      </c>
      <c r="E23" s="2">
        <v>46</v>
      </c>
      <c r="F23" s="2">
        <v>46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28</v>
      </c>
      <c r="E24" s="2">
        <v>25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34</v>
      </c>
      <c r="E25" s="2">
        <v>32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33</v>
      </c>
      <c r="E26" s="2">
        <v>31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33</v>
      </c>
      <c r="E27" s="2">
        <v>30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33</v>
      </c>
      <c r="E28" s="2">
        <v>29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32</v>
      </c>
      <c r="E29" s="2">
        <v>29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32</v>
      </c>
      <c r="E30" s="2">
        <v>29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34</v>
      </c>
      <c r="E31" s="2">
        <v>31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33</v>
      </c>
      <c r="E32" s="2">
        <v>30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36</v>
      </c>
      <c r="E33" s="2">
        <v>33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35</v>
      </c>
      <c r="E34" s="2">
        <v>31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34</v>
      </c>
      <c r="E35" s="2">
        <v>31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34</v>
      </c>
      <c r="E36" s="2">
        <v>31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35</v>
      </c>
      <c r="E37" s="2">
        <v>31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35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36</v>
      </c>
      <c r="E39" s="2">
        <v>34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36</v>
      </c>
      <c r="E40" s="2">
        <v>33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37</v>
      </c>
      <c r="E41" s="2">
        <v>34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37</v>
      </c>
      <c r="E42" s="2">
        <v>35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37</v>
      </c>
      <c r="E43" s="2">
        <v>36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36</v>
      </c>
      <c r="E44" s="2">
        <v>31</v>
      </c>
      <c r="F44" s="2">
        <v>17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45</v>
      </c>
      <c r="D47" s="2">
        <v>39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>
        <v>37</v>
      </c>
      <c r="D48" s="2">
        <v>34</v>
      </c>
      <c r="E48" s="2">
        <v>32</v>
      </c>
      <c r="F48" s="2">
        <v>30</v>
      </c>
      <c r="G48" s="2"/>
      <c r="H48" s="2"/>
    </row>
    <row r="49" spans="2:8">
      <c r="B49" s="2" t="s">
        <v>82</v>
      </c>
      <c r="C49" s="2">
        <v>44</v>
      </c>
      <c r="D49" s="2">
        <v>34</v>
      </c>
      <c r="E49" s="2">
        <v>28</v>
      </c>
      <c r="F49" s="2">
        <v>21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31</v>
      </c>
      <c r="F50" s="2">
        <v>25</v>
      </c>
      <c r="G50" s="2"/>
      <c r="H50" s="2"/>
    </row>
    <row r="51" spans="2:8">
      <c r="B51" s="2" t="s">
        <v>84</v>
      </c>
      <c r="C51" s="2">
        <v>39</v>
      </c>
      <c r="D51" s="2">
        <v>32</v>
      </c>
      <c r="E51" s="2">
        <v>26</v>
      </c>
      <c r="F51" s="2">
        <v>11</v>
      </c>
      <c r="G51" s="2"/>
      <c r="H51" s="2"/>
    </row>
    <row r="52" spans="2:8">
      <c r="B52" s="2" t="s">
        <v>85</v>
      </c>
      <c r="C52" s="2">
        <v>38</v>
      </c>
      <c r="D52" s="2">
        <v>34</v>
      </c>
      <c r="E52" s="2">
        <v>30</v>
      </c>
      <c r="F52" s="2">
        <v>22</v>
      </c>
      <c r="G52" s="2"/>
      <c r="H52" s="2"/>
    </row>
    <row r="53" spans="2:8">
      <c r="B53" s="2" t="s">
        <v>86</v>
      </c>
      <c r="C53" s="2">
        <v>38</v>
      </c>
      <c r="D53" s="2">
        <v>33</v>
      </c>
      <c r="E53" s="2">
        <v>28</v>
      </c>
      <c r="F53" s="2">
        <v>22</v>
      </c>
      <c r="G53" s="2"/>
      <c r="H53" s="2"/>
    </row>
    <row r="54" spans="2:8">
      <c r="B54" s="2" t="s">
        <v>87</v>
      </c>
      <c r="C54" s="2">
        <v>40</v>
      </c>
      <c r="D54" s="2">
        <v>34</v>
      </c>
      <c r="E54" s="2">
        <v>29</v>
      </c>
      <c r="F54" s="2">
        <v>25</v>
      </c>
      <c r="G54" s="2"/>
      <c r="H54" s="2"/>
    </row>
    <row r="55" spans="2:8">
      <c r="B55" s="2" t="s">
        <v>88</v>
      </c>
      <c r="C55" s="2">
        <v>40</v>
      </c>
      <c r="D55" s="2">
        <v>34</v>
      </c>
      <c r="E55" s="2">
        <v>29</v>
      </c>
      <c r="F55" s="2">
        <v>24</v>
      </c>
      <c r="G55" s="2"/>
      <c r="H55" s="2"/>
    </row>
    <row r="56" spans="2:8">
      <c r="B56" s="2" t="s">
        <v>89</v>
      </c>
      <c r="C56" s="2">
        <v>41</v>
      </c>
      <c r="D56" s="2">
        <v>35</v>
      </c>
      <c r="E56" s="2">
        <v>32</v>
      </c>
      <c r="F56" s="2">
        <v>27</v>
      </c>
      <c r="G56" s="2"/>
      <c r="H56" s="2"/>
    </row>
    <row r="57" spans="2:8">
      <c r="B57" s="2" t="s">
        <v>90</v>
      </c>
      <c r="C57" s="2">
        <v>42</v>
      </c>
      <c r="D57" s="2">
        <v>35</v>
      </c>
      <c r="E57" s="2">
        <v>32</v>
      </c>
      <c r="F57" s="2">
        <v>27</v>
      </c>
      <c r="G57" s="2"/>
      <c r="H57" s="2"/>
    </row>
    <row r="58" spans="2:8">
      <c r="B58" s="2" t="s">
        <v>91</v>
      </c>
      <c r="C58" s="2">
        <v>42</v>
      </c>
      <c r="D58" s="2">
        <v>36</v>
      </c>
      <c r="E58" s="2">
        <v>34</v>
      </c>
      <c r="F58" s="2">
        <v>26</v>
      </c>
      <c r="G58" s="2"/>
      <c r="H58" s="2"/>
    </row>
    <row r="59" spans="2:8">
      <c r="B59" s="2" t="s">
        <v>92</v>
      </c>
      <c r="C59" s="2">
        <v>41</v>
      </c>
      <c r="D59" s="2">
        <v>35</v>
      </c>
      <c r="E59" s="2">
        <v>30</v>
      </c>
      <c r="F59" s="2">
        <v>23</v>
      </c>
      <c r="G59" s="2"/>
      <c r="H59" s="2"/>
    </row>
    <row r="60" spans="2:8">
      <c r="B60" s="2" t="s">
        <v>93</v>
      </c>
      <c r="C60" s="2">
        <v>40</v>
      </c>
      <c r="D60" s="2">
        <v>34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41</v>
      </c>
      <c r="D61" s="2">
        <v>36</v>
      </c>
      <c r="E61" s="2">
        <v>33</v>
      </c>
      <c r="F61" s="2">
        <v>26</v>
      </c>
      <c r="G61" s="2"/>
      <c r="H61" s="2"/>
    </row>
    <row r="62" spans="2:8">
      <c r="B62" s="2" t="s">
        <v>95</v>
      </c>
      <c r="C62" s="2">
        <v>41</v>
      </c>
      <c r="D62" s="2">
        <v>36</v>
      </c>
      <c r="E62" s="2">
        <v>34</v>
      </c>
      <c r="F62" s="2">
        <v>30</v>
      </c>
      <c r="G62" s="2"/>
      <c r="H62" s="2"/>
    </row>
    <row r="63" spans="2:8">
      <c r="B63" s="2" t="s">
        <v>96</v>
      </c>
      <c r="C63" s="2">
        <v>41</v>
      </c>
      <c r="D63" s="2">
        <v>35</v>
      </c>
      <c r="E63" s="2">
        <v>33</v>
      </c>
      <c r="F63" s="2">
        <v>27</v>
      </c>
      <c r="G63" s="2"/>
      <c r="H63" s="2"/>
    </row>
    <row r="64" spans="2:8">
      <c r="B64" s="2" t="s">
        <v>97</v>
      </c>
      <c r="C64" s="2">
        <v>41</v>
      </c>
      <c r="D64" s="2">
        <v>34</v>
      </c>
      <c r="E64" s="2">
        <v>31</v>
      </c>
      <c r="F64" s="2">
        <v>25</v>
      </c>
      <c r="G64" s="2"/>
      <c r="H64" s="2"/>
    </row>
    <row r="65" spans="2:8">
      <c r="B65" s="2" t="s">
        <v>98</v>
      </c>
      <c r="C65" s="2">
        <v>41</v>
      </c>
      <c r="D65" s="2">
        <v>36</v>
      </c>
      <c r="E65" s="2">
        <v>32</v>
      </c>
      <c r="F65" s="2">
        <v>28</v>
      </c>
      <c r="G65" s="2"/>
      <c r="H65" s="2"/>
    </row>
    <row r="66" spans="2:8">
      <c r="B66" s="2" t="s">
        <v>99</v>
      </c>
      <c r="C66" s="2">
        <v>41</v>
      </c>
      <c r="D66" s="2">
        <v>36</v>
      </c>
      <c r="E66" s="2">
        <v>32</v>
      </c>
      <c r="F66" s="2">
        <v>29</v>
      </c>
      <c r="G66" s="2"/>
      <c r="H66" s="2"/>
    </row>
    <row r="67" spans="2:8">
      <c r="B67" s="2" t="s">
        <v>100</v>
      </c>
      <c r="C67" s="2">
        <v>43</v>
      </c>
      <c r="D67" s="2">
        <v>41</v>
      </c>
      <c r="E67" s="2">
        <v>39</v>
      </c>
      <c r="F67" s="2">
        <v>36</v>
      </c>
      <c r="G67" s="2"/>
      <c r="H67" s="2"/>
    </row>
    <row r="68" spans="2:8">
      <c r="B68" s="2" t="s">
        <v>101</v>
      </c>
      <c r="C68" s="2">
        <v>43</v>
      </c>
      <c r="D68" s="2">
        <v>41</v>
      </c>
      <c r="E68" s="2">
        <v>39</v>
      </c>
      <c r="F68" s="2">
        <v>32</v>
      </c>
      <c r="G68" s="2"/>
      <c r="H68" s="2"/>
    </row>
    <row r="69" spans="2:8">
      <c r="B69" s="2" t="s">
        <v>102</v>
      </c>
      <c r="C69" s="2">
        <v>48</v>
      </c>
      <c r="D69" s="2">
        <v>45</v>
      </c>
      <c r="E69" s="2">
        <v>45</v>
      </c>
      <c r="F69" s="2">
        <v>38</v>
      </c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>
        <v>38</v>
      </c>
      <c r="F70" s="2">
        <v>38</v>
      </c>
      <c r="G70" s="2"/>
      <c r="H70" s="2"/>
    </row>
    <row r="71" spans="2:8">
      <c r="B71" s="2" t="s">
        <v>104</v>
      </c>
      <c r="C71" s="2">
        <v>51</v>
      </c>
      <c r="D71" s="2">
        <v>11</v>
      </c>
      <c r="E71" s="2">
        <v>11</v>
      </c>
      <c r="F71" s="2">
        <v>11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31</v>
      </c>
      <c r="F72" s="2">
        <v>27</v>
      </c>
      <c r="G72" s="2"/>
      <c r="H72" s="2"/>
    </row>
    <row r="73" spans="2:8">
      <c r="B73" s="2" t="s">
        <v>106</v>
      </c>
      <c r="C73" s="2">
        <v>42</v>
      </c>
      <c r="D73" s="2">
        <v>34</v>
      </c>
      <c r="E73" s="2">
        <v>31</v>
      </c>
      <c r="F73" s="2">
        <v>24</v>
      </c>
      <c r="G73" s="2"/>
      <c r="H73" s="2"/>
    </row>
    <row r="74" spans="2:8">
      <c r="B74" s="2" t="s">
        <v>107</v>
      </c>
      <c r="C74" s="2">
        <v>41</v>
      </c>
      <c r="D74" s="2">
        <v>36</v>
      </c>
      <c r="E74" s="2">
        <v>33</v>
      </c>
      <c r="F74" s="2">
        <v>26</v>
      </c>
      <c r="G74" s="2"/>
      <c r="H74" s="2"/>
    </row>
    <row r="75" spans="2:8">
      <c r="B75" s="2" t="s">
        <v>108</v>
      </c>
      <c r="C75" s="2">
        <v>40</v>
      </c>
      <c r="D75" s="2">
        <v>34</v>
      </c>
      <c r="E75" s="2">
        <v>30</v>
      </c>
      <c r="F75" s="2">
        <v>23</v>
      </c>
      <c r="G75" s="2"/>
      <c r="H75" s="2"/>
    </row>
    <row r="76" spans="2:8">
      <c r="B76" s="2" t="s">
        <v>109</v>
      </c>
      <c r="C76" s="2">
        <v>40</v>
      </c>
      <c r="D76" s="2">
        <v>34</v>
      </c>
      <c r="E76" s="2">
        <v>31</v>
      </c>
      <c r="F76" s="2">
        <v>26</v>
      </c>
      <c r="G76" s="2"/>
      <c r="H76" s="2"/>
    </row>
    <row r="77" spans="2:8">
      <c r="B77" s="2" t="s">
        <v>110</v>
      </c>
      <c r="C77" s="2">
        <v>39</v>
      </c>
      <c r="D77" s="2">
        <v>34</v>
      </c>
      <c r="E77" s="2">
        <v>30</v>
      </c>
      <c r="F77" s="2">
        <v>26</v>
      </c>
      <c r="G77" s="2"/>
      <c r="H77" s="2"/>
    </row>
    <row r="78" spans="2:8">
      <c r="B78" s="2" t="s">
        <v>111</v>
      </c>
      <c r="C78" s="2">
        <v>40</v>
      </c>
      <c r="D78" s="2">
        <v>34</v>
      </c>
      <c r="E78" s="2">
        <v>30</v>
      </c>
      <c r="F78" s="2">
        <v>25</v>
      </c>
      <c r="G78" s="2"/>
      <c r="H78" s="2"/>
    </row>
    <row r="79" spans="2:8">
      <c r="B79" s="2" t="s">
        <v>112</v>
      </c>
      <c r="C79" s="2">
        <v>41</v>
      </c>
      <c r="D79" s="2">
        <v>33</v>
      </c>
      <c r="E79" s="2">
        <v>30</v>
      </c>
      <c r="F79" s="2">
        <v>23</v>
      </c>
      <c r="G79" s="2"/>
      <c r="H79" s="2"/>
    </row>
    <row r="80" spans="2:8">
      <c r="B80" s="2" t="s">
        <v>113</v>
      </c>
      <c r="C80" s="2">
        <v>40</v>
      </c>
      <c r="D80" s="2">
        <v>34</v>
      </c>
      <c r="E80" s="2">
        <v>32</v>
      </c>
      <c r="F80" s="2">
        <v>27</v>
      </c>
      <c r="G80" s="2"/>
      <c r="H80" s="2"/>
    </row>
    <row r="81" spans="2:8">
      <c r="B81" s="2" t="s">
        <v>114</v>
      </c>
      <c r="C81" s="2">
        <v>39</v>
      </c>
      <c r="D81" s="2">
        <v>34</v>
      </c>
      <c r="E81" s="2">
        <v>31</v>
      </c>
      <c r="F81" s="2">
        <v>27</v>
      </c>
      <c r="G81" s="2"/>
      <c r="H81" s="2"/>
    </row>
    <row r="82" spans="2:8">
      <c r="B82" s="2" t="s">
        <v>115</v>
      </c>
      <c r="C82" s="2">
        <v>39</v>
      </c>
      <c r="D82" s="2">
        <v>35</v>
      </c>
      <c r="E82" s="2">
        <v>31</v>
      </c>
      <c r="F82" s="2">
        <v>24</v>
      </c>
      <c r="G82" s="2"/>
      <c r="H82" s="2"/>
    </row>
    <row r="83" spans="2:8">
      <c r="B83" s="2" t="s">
        <v>116</v>
      </c>
      <c r="C83" s="2">
        <v>40</v>
      </c>
      <c r="D83" s="2">
        <v>34</v>
      </c>
      <c r="E83" s="2">
        <v>30</v>
      </c>
      <c r="F83" s="2">
        <v>23</v>
      </c>
      <c r="G83" s="2"/>
      <c r="H83" s="2"/>
    </row>
    <row r="84" spans="2:8">
      <c r="B84" s="2" t="s">
        <v>117</v>
      </c>
      <c r="C84" s="2">
        <v>40</v>
      </c>
      <c r="D84" s="2">
        <v>35</v>
      </c>
      <c r="E84" s="2">
        <v>32</v>
      </c>
      <c r="F84" s="2">
        <v>26</v>
      </c>
      <c r="G84" s="2"/>
      <c r="H84" s="2"/>
    </row>
    <row r="85" spans="2:8">
      <c r="B85" s="2" t="s">
        <v>118</v>
      </c>
      <c r="C85" s="2">
        <v>40</v>
      </c>
      <c r="D85" s="2">
        <v>33</v>
      </c>
      <c r="E85" s="2">
        <v>29</v>
      </c>
      <c r="F85" s="2">
        <v>22</v>
      </c>
      <c r="G85" s="2"/>
      <c r="H85" s="2"/>
    </row>
    <row r="86" spans="2:8">
      <c r="B86" s="2" t="s">
        <v>119</v>
      </c>
      <c r="C86" s="2">
        <v>44</v>
      </c>
      <c r="D86" s="2">
        <v>37</v>
      </c>
      <c r="E86" s="2">
        <v>35</v>
      </c>
      <c r="F86" s="2">
        <v>29</v>
      </c>
      <c r="G86" s="2"/>
      <c r="H86" s="2"/>
    </row>
    <row r="87" spans="2:8">
      <c r="B87" s="2" t="s">
        <v>120</v>
      </c>
      <c r="C87" s="2">
        <v>44</v>
      </c>
      <c r="D87" s="2">
        <v>37</v>
      </c>
      <c r="E87" s="2">
        <v>35</v>
      </c>
      <c r="F87" s="2">
        <v>29</v>
      </c>
      <c r="G87" s="2"/>
      <c r="H87" s="2"/>
    </row>
    <row r="88" spans="2:8">
      <c r="B88" s="2" t="s">
        <v>121</v>
      </c>
      <c r="C88" s="2">
        <v>43</v>
      </c>
      <c r="D88" s="2">
        <v>34</v>
      </c>
      <c r="E88" s="2">
        <v>32</v>
      </c>
      <c r="F88" s="2">
        <v>27</v>
      </c>
      <c r="G88" s="2"/>
      <c r="H88" s="2"/>
    </row>
    <row r="89" spans="2:8">
      <c r="B89" s="2" t="s">
        <v>122</v>
      </c>
      <c r="C89" s="2">
        <v>40</v>
      </c>
      <c r="D89" s="2">
        <v>35</v>
      </c>
      <c r="E89" s="2">
        <v>33</v>
      </c>
      <c r="F89" s="2">
        <v>30</v>
      </c>
      <c r="G89" s="2"/>
      <c r="H89" s="2"/>
    </row>
    <row r="90" spans="2:8">
      <c r="B90" s="2" t="s">
        <v>123</v>
      </c>
      <c r="C90" s="2">
        <v>44</v>
      </c>
      <c r="D90" s="2">
        <v>37</v>
      </c>
      <c r="E90" s="2">
        <v>34</v>
      </c>
      <c r="F90" s="2">
        <v>29</v>
      </c>
      <c r="G90" s="2"/>
      <c r="H90" s="2"/>
    </row>
    <row r="91" spans="2:8">
      <c r="B91" s="2" t="s">
        <v>124</v>
      </c>
      <c r="C91" s="2">
        <v>39</v>
      </c>
      <c r="D91" s="2">
        <v>34</v>
      </c>
      <c r="E91" s="2">
        <v>32</v>
      </c>
      <c r="F91" s="2">
        <v>26</v>
      </c>
      <c r="G91" s="2"/>
      <c r="H91" s="2"/>
    </row>
    <row r="92" spans="2:8">
      <c r="B92" s="2" t="s">
        <v>125</v>
      </c>
      <c r="C92" s="2">
        <v>49</v>
      </c>
      <c r="D92" s="2">
        <v>40</v>
      </c>
      <c r="E92" s="2">
        <v>36</v>
      </c>
      <c r="F92" s="2">
        <v>33</v>
      </c>
      <c r="G92" s="2"/>
      <c r="H92" s="2"/>
    </row>
    <row r="93" spans="2:8">
      <c r="B93" s="2" t="s">
        <v>126</v>
      </c>
      <c r="C93" s="2">
        <v>48</v>
      </c>
      <c r="D93" s="2">
        <v>43</v>
      </c>
      <c r="E93" s="2">
        <v>43</v>
      </c>
      <c r="F93" s="2">
        <v>39</v>
      </c>
      <c r="G93" s="2"/>
      <c r="H93" s="2"/>
    </row>
    <row r="94" spans="2:8">
      <c r="B94" s="2" t="s">
        <v>127</v>
      </c>
      <c r="C94" s="2">
        <v>52</v>
      </c>
      <c r="D94" s="2">
        <v>48</v>
      </c>
      <c r="E94" s="2">
        <v>48</v>
      </c>
      <c r="F94" s="2">
        <v>21</v>
      </c>
      <c r="G94" s="2"/>
      <c r="H94" s="2"/>
    </row>
    <row r="95" spans="2:8">
      <c r="B95" s="2" t="s">
        <v>128</v>
      </c>
      <c r="C95" s="2">
        <v>37</v>
      </c>
      <c r="D95" s="2">
        <v>35</v>
      </c>
      <c r="E95" s="2">
        <v>35</v>
      </c>
      <c r="F95" s="2">
        <v>35</v>
      </c>
      <c r="G95" s="2"/>
      <c r="H95" s="2"/>
    </row>
    <row r="96" spans="2:8">
      <c r="B96" s="2" t="s">
        <v>129</v>
      </c>
      <c r="C96" s="2">
        <v>45</v>
      </c>
      <c r="D96" s="2">
        <v>36</v>
      </c>
      <c r="E96" s="2">
        <v>23</v>
      </c>
      <c r="F96" s="2">
        <v>17</v>
      </c>
      <c r="G96" s="2"/>
      <c r="H96" s="2"/>
    </row>
    <row r="97" spans="2:8">
      <c r="B97" s="2" t="s">
        <v>130</v>
      </c>
      <c r="C97" s="2">
        <v>40</v>
      </c>
      <c r="D97" s="2">
        <v>36</v>
      </c>
      <c r="E97" s="2">
        <v>29</v>
      </c>
      <c r="F97" s="2">
        <v>24</v>
      </c>
      <c r="G97" s="2"/>
      <c r="H97" s="2"/>
    </row>
    <row r="98" spans="2:8">
      <c r="B98" s="2" t="s">
        <v>131</v>
      </c>
      <c r="C98" s="2">
        <v>41</v>
      </c>
      <c r="D98" s="2">
        <v>36</v>
      </c>
      <c r="E98" s="2">
        <v>34</v>
      </c>
      <c r="F98" s="2">
        <v>32</v>
      </c>
      <c r="G98" s="2"/>
      <c r="H98" s="2"/>
    </row>
    <row r="99" spans="2:8">
      <c r="B99" s="2" t="s">
        <v>132</v>
      </c>
      <c r="C99" s="2">
        <v>42</v>
      </c>
      <c r="D99" s="2">
        <v>37</v>
      </c>
      <c r="E99" s="2">
        <v>35</v>
      </c>
      <c r="F99" s="2">
        <v>25</v>
      </c>
      <c r="G99" s="2"/>
      <c r="H99" s="2"/>
    </row>
    <row r="100" spans="2:8">
      <c r="B100" s="2" t="s">
        <v>133</v>
      </c>
      <c r="C100" s="2">
        <v>40</v>
      </c>
      <c r="D100" s="2">
        <v>35</v>
      </c>
      <c r="E100" s="2">
        <v>31</v>
      </c>
      <c r="F100" s="2">
        <v>24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30</v>
      </c>
      <c r="F101" s="2">
        <v>21</v>
      </c>
      <c r="G101" s="2"/>
      <c r="H101" s="2"/>
    </row>
    <row r="102" spans="2:8">
      <c r="B102" s="2" t="s">
        <v>135</v>
      </c>
      <c r="C102" s="2">
        <v>40</v>
      </c>
      <c r="D102" s="2">
        <v>34</v>
      </c>
      <c r="E102" s="2">
        <v>29</v>
      </c>
      <c r="F102" s="2">
        <v>21</v>
      </c>
      <c r="G102" s="2"/>
      <c r="H102" s="2"/>
    </row>
    <row r="103" spans="2:8">
      <c r="B103" s="2" t="s">
        <v>136</v>
      </c>
      <c r="C103" s="2">
        <v>40</v>
      </c>
      <c r="D103" s="2">
        <v>33</v>
      </c>
      <c r="E103" s="2">
        <v>31</v>
      </c>
      <c r="F103" s="2">
        <v>22</v>
      </c>
      <c r="G103" s="2"/>
      <c r="H103" s="2"/>
    </row>
    <row r="104" spans="2:8">
      <c r="B104" s="2" t="s">
        <v>137</v>
      </c>
      <c r="C104" s="2">
        <v>41</v>
      </c>
      <c r="D104" s="2">
        <v>36</v>
      </c>
      <c r="E104" s="2">
        <v>32</v>
      </c>
      <c r="F104" s="2">
        <v>28</v>
      </c>
      <c r="G104" s="2"/>
      <c r="H104" s="2"/>
    </row>
    <row r="105" spans="2:8">
      <c r="B105" s="2" t="s">
        <v>138</v>
      </c>
      <c r="C105" s="2">
        <v>41</v>
      </c>
      <c r="D105" s="2">
        <v>35</v>
      </c>
      <c r="E105" s="2">
        <v>33</v>
      </c>
      <c r="F105" s="2">
        <v>29</v>
      </c>
      <c r="G105" s="2"/>
      <c r="H105" s="2"/>
    </row>
    <row r="106" spans="2:8">
      <c r="B106" s="2" t="s">
        <v>139</v>
      </c>
      <c r="C106" s="2">
        <v>43</v>
      </c>
      <c r="D106" s="2">
        <v>37</v>
      </c>
      <c r="E106" s="2">
        <v>34</v>
      </c>
      <c r="F106" s="2">
        <v>29</v>
      </c>
      <c r="G106" s="2"/>
      <c r="H106" s="2"/>
    </row>
    <row r="107" spans="2:8">
      <c r="B107" s="2" t="s">
        <v>140</v>
      </c>
      <c r="C107" s="2">
        <v>42</v>
      </c>
      <c r="D107" s="2">
        <v>36</v>
      </c>
      <c r="E107" s="2">
        <v>32</v>
      </c>
      <c r="F107" s="2">
        <v>19</v>
      </c>
      <c r="G107" s="2"/>
      <c r="H107" s="2"/>
    </row>
    <row r="108" spans="2:8">
      <c r="B108" s="2" t="s">
        <v>141</v>
      </c>
      <c r="C108" s="2">
        <v>40</v>
      </c>
      <c r="D108" s="2">
        <v>35</v>
      </c>
      <c r="E108" s="2">
        <v>32</v>
      </c>
      <c r="F108" s="2">
        <v>28</v>
      </c>
      <c r="G108" s="2"/>
      <c r="H108" s="2"/>
    </row>
    <row r="109" spans="2:8">
      <c r="B109" s="2" t="s">
        <v>142</v>
      </c>
      <c r="C109" s="2">
        <v>41</v>
      </c>
      <c r="D109" s="2">
        <v>36</v>
      </c>
      <c r="E109" s="2">
        <v>33</v>
      </c>
      <c r="F109" s="2">
        <v>28</v>
      </c>
      <c r="G109" s="2"/>
      <c r="H109" s="2"/>
    </row>
    <row r="110" spans="2:8">
      <c r="B110" s="2" t="s">
        <v>143</v>
      </c>
      <c r="C110" s="2">
        <v>41</v>
      </c>
      <c r="D110" s="2">
        <v>35</v>
      </c>
      <c r="E110" s="2">
        <v>31</v>
      </c>
      <c r="F110" s="2">
        <v>26</v>
      </c>
      <c r="G110" s="2"/>
      <c r="H110" s="2"/>
    </row>
    <row r="111" spans="2:8">
      <c r="B111" s="2" t="s">
        <v>144</v>
      </c>
      <c r="C111" s="2">
        <v>41</v>
      </c>
      <c r="D111" s="2">
        <v>37</v>
      </c>
      <c r="E111" s="2">
        <v>32</v>
      </c>
      <c r="F111" s="2">
        <v>24</v>
      </c>
      <c r="G111" s="2"/>
      <c r="H111" s="2"/>
    </row>
    <row r="112" spans="2:8">
      <c r="B112" s="2" t="s">
        <v>145</v>
      </c>
      <c r="C112" s="2">
        <v>41</v>
      </c>
      <c r="D112" s="2">
        <v>34</v>
      </c>
      <c r="E112" s="2">
        <v>31</v>
      </c>
      <c r="F112" s="2">
        <v>26</v>
      </c>
      <c r="G112" s="2"/>
      <c r="H112" s="2"/>
    </row>
    <row r="113" spans="2:8">
      <c r="B113" s="2" t="s">
        <v>146</v>
      </c>
      <c r="C113" s="2">
        <v>39</v>
      </c>
      <c r="D113" s="2">
        <v>33</v>
      </c>
      <c r="E113" s="2">
        <v>31</v>
      </c>
      <c r="F113" s="2">
        <v>28</v>
      </c>
      <c r="G113" s="2"/>
      <c r="H113" s="2"/>
    </row>
    <row r="114" spans="2:8">
      <c r="B114" s="2" t="s">
        <v>147</v>
      </c>
      <c r="C114" s="2">
        <v>45</v>
      </c>
      <c r="D114" s="2">
        <v>38</v>
      </c>
      <c r="E114" s="2">
        <v>36</v>
      </c>
      <c r="F114" s="2">
        <v>33</v>
      </c>
      <c r="G114" s="2"/>
      <c r="H114" s="2"/>
    </row>
    <row r="115" spans="2:8">
      <c r="B115" s="2" t="s">
        <v>148</v>
      </c>
      <c r="C115" s="2">
        <v>48</v>
      </c>
      <c r="D115" s="2">
        <v>40</v>
      </c>
      <c r="E115" s="2">
        <v>33</v>
      </c>
      <c r="F115" s="2">
        <v>29</v>
      </c>
      <c r="G115" s="2"/>
      <c r="H115" s="2"/>
    </row>
    <row r="116" spans="2:8">
      <c r="B116" s="2" t="s">
        <v>149</v>
      </c>
      <c r="C116" s="2">
        <v>44</v>
      </c>
      <c r="D116" s="2">
        <v>38</v>
      </c>
      <c r="E116" s="2">
        <v>36</v>
      </c>
      <c r="F116" s="2">
        <v>30</v>
      </c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33</v>
      </c>
      <c r="F117" s="2">
        <v>30</v>
      </c>
      <c r="G117" s="2"/>
      <c r="H117" s="2"/>
    </row>
    <row r="118" spans="2:8">
      <c r="B118" s="2" t="s">
        <v>151</v>
      </c>
      <c r="C118" s="2">
        <v>43</v>
      </c>
      <c r="D118" s="2">
        <v>40</v>
      </c>
      <c r="E118" s="2">
        <v>40</v>
      </c>
      <c r="F118" s="2">
        <v>36</v>
      </c>
      <c r="G118" s="2"/>
      <c r="H118" s="2"/>
    </row>
    <row r="119" spans="2:8">
      <c r="B119" s="2" t="s">
        <v>152</v>
      </c>
      <c r="C119" s="2">
        <v>36</v>
      </c>
      <c r="D119" s="2">
        <v>36</v>
      </c>
      <c r="E119" s="2">
        <v>36</v>
      </c>
      <c r="F119" s="2">
        <v>36</v>
      </c>
      <c r="G119" s="2"/>
      <c r="H119" s="2"/>
    </row>
    <row r="120" spans="2:8">
      <c r="B120" s="2" t="s">
        <v>153</v>
      </c>
      <c r="C120" s="2">
        <v>43</v>
      </c>
      <c r="D120" s="2">
        <v>41</v>
      </c>
      <c r="E120" s="2">
        <v>38</v>
      </c>
      <c r="F120" s="2">
        <v>37</v>
      </c>
      <c r="G120" s="2"/>
      <c r="H120" s="2"/>
    </row>
    <row r="121" spans="2:8">
      <c r="B121" s="2" t="s">
        <v>154</v>
      </c>
      <c r="C121" s="2">
        <v>38</v>
      </c>
      <c r="D121" s="2">
        <v>35</v>
      </c>
      <c r="E121" s="2">
        <v>17</v>
      </c>
      <c r="F121" s="2">
        <v>15</v>
      </c>
      <c r="G121" s="2"/>
      <c r="H121" s="2"/>
    </row>
    <row r="122" spans="2:8">
      <c r="B122" s="2" t="s">
        <v>155</v>
      </c>
      <c r="C122" s="2">
        <v>43</v>
      </c>
      <c r="D122" s="2">
        <v>35</v>
      </c>
      <c r="E122" s="2">
        <v>32</v>
      </c>
      <c r="F122" s="2">
        <v>26</v>
      </c>
      <c r="G122" s="2"/>
      <c r="H122" s="2"/>
    </row>
    <row r="123" spans="2:8">
      <c r="B123" s="2" t="s">
        <v>156</v>
      </c>
      <c r="C123" s="2">
        <v>42</v>
      </c>
      <c r="D123" s="2">
        <v>34</v>
      </c>
      <c r="E123" s="2">
        <v>30</v>
      </c>
      <c r="F123" s="2">
        <v>27</v>
      </c>
      <c r="G123" s="2"/>
      <c r="H123" s="2"/>
    </row>
    <row r="124" spans="2:8">
      <c r="B124" s="2" t="s">
        <v>157</v>
      </c>
      <c r="C124" s="2">
        <v>41</v>
      </c>
      <c r="D124" s="2">
        <v>35</v>
      </c>
      <c r="E124" s="2">
        <v>31</v>
      </c>
      <c r="F124" s="2">
        <v>28</v>
      </c>
      <c r="G124" s="2"/>
      <c r="H124" s="2"/>
    </row>
    <row r="125" spans="2:8">
      <c r="B125" s="2" t="s">
        <v>158</v>
      </c>
      <c r="C125" s="2">
        <v>39</v>
      </c>
      <c r="D125" s="2">
        <v>32</v>
      </c>
      <c r="E125" s="2">
        <v>30</v>
      </c>
      <c r="F125" s="2">
        <v>25</v>
      </c>
      <c r="G125" s="2"/>
      <c r="H125" s="2"/>
    </row>
    <row r="126" spans="2:8">
      <c r="B126" s="2" t="s">
        <v>159</v>
      </c>
      <c r="C126" s="2">
        <v>40</v>
      </c>
      <c r="D126" s="2">
        <v>31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39</v>
      </c>
      <c r="D127" s="2">
        <v>33</v>
      </c>
      <c r="E127" s="2">
        <v>29</v>
      </c>
      <c r="F127" s="2">
        <v>20</v>
      </c>
      <c r="G127" s="2"/>
      <c r="H127" s="2"/>
    </row>
    <row r="128" spans="2:8">
      <c r="B128" s="2" t="s">
        <v>161</v>
      </c>
      <c r="C128" s="2">
        <v>40</v>
      </c>
      <c r="D128" s="2">
        <v>36</v>
      </c>
      <c r="E128" s="2">
        <v>31</v>
      </c>
      <c r="F128" s="2">
        <v>22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32</v>
      </c>
      <c r="F129" s="2">
        <v>29</v>
      </c>
      <c r="G129" s="2"/>
      <c r="H129" s="2"/>
    </row>
    <row r="130" spans="2:8">
      <c r="B130" s="2" t="s">
        <v>163</v>
      </c>
      <c r="C130" s="2">
        <v>39</v>
      </c>
      <c r="D130" s="2">
        <v>33</v>
      </c>
      <c r="E130" s="2">
        <v>31</v>
      </c>
      <c r="F130" s="2">
        <v>25</v>
      </c>
      <c r="G130" s="2"/>
      <c r="H130" s="2"/>
    </row>
    <row r="131" spans="2:8">
      <c r="B131" s="2" t="s">
        <v>164</v>
      </c>
      <c r="C131" s="2">
        <v>42</v>
      </c>
      <c r="D131" s="2">
        <v>34</v>
      </c>
      <c r="E131" s="2">
        <v>31</v>
      </c>
      <c r="F131" s="2">
        <v>27</v>
      </c>
      <c r="G131" s="2"/>
      <c r="H131" s="2"/>
    </row>
    <row r="132" spans="2:8">
      <c r="B132" s="2" t="s">
        <v>165</v>
      </c>
      <c r="C132" s="2">
        <v>41</v>
      </c>
      <c r="D132" s="2">
        <v>35</v>
      </c>
      <c r="E132" s="2">
        <v>31</v>
      </c>
      <c r="F132" s="2">
        <v>27</v>
      </c>
      <c r="G132" s="2"/>
      <c r="H132" s="2"/>
    </row>
    <row r="133" spans="2:8">
      <c r="B133" s="2" t="s">
        <v>166</v>
      </c>
      <c r="C133" s="2">
        <v>42</v>
      </c>
      <c r="D133" s="2">
        <v>35</v>
      </c>
      <c r="E133" s="2">
        <v>32</v>
      </c>
      <c r="F133" s="2">
        <v>26</v>
      </c>
      <c r="G133" s="2"/>
      <c r="H133" s="2"/>
    </row>
    <row r="134" spans="2:8">
      <c r="B134" s="2" t="s">
        <v>167</v>
      </c>
      <c r="C134" s="2">
        <v>41</v>
      </c>
      <c r="D134" s="2">
        <v>35</v>
      </c>
      <c r="E134" s="2">
        <v>33</v>
      </c>
      <c r="F134" s="2">
        <v>29</v>
      </c>
      <c r="G134" s="2"/>
      <c r="H134" s="2"/>
    </row>
    <row r="135" spans="2:8">
      <c r="B135" s="2" t="s">
        <v>168</v>
      </c>
      <c r="C135" s="2">
        <v>43</v>
      </c>
      <c r="D135" s="2">
        <v>37</v>
      </c>
      <c r="E135" s="2">
        <v>34</v>
      </c>
      <c r="F135" s="2">
        <v>29</v>
      </c>
      <c r="G135" s="2"/>
      <c r="H135" s="2"/>
    </row>
    <row r="136" spans="2:8">
      <c r="B136" s="2" t="s">
        <v>169</v>
      </c>
      <c r="C136" s="2">
        <v>41</v>
      </c>
      <c r="D136" s="2">
        <v>36</v>
      </c>
      <c r="E136" s="2">
        <v>33</v>
      </c>
      <c r="F136" s="2">
        <v>26</v>
      </c>
      <c r="G136" s="2"/>
      <c r="H136" s="2"/>
    </row>
    <row r="137" spans="2:8">
      <c r="B137" s="2" t="s">
        <v>170</v>
      </c>
      <c r="C137" s="2">
        <v>38</v>
      </c>
      <c r="D137" s="2">
        <v>34</v>
      </c>
      <c r="E137" s="2">
        <v>32</v>
      </c>
      <c r="F137" s="2">
        <v>27</v>
      </c>
      <c r="G137" s="2"/>
      <c r="H137" s="2"/>
    </row>
    <row r="138" spans="2:8">
      <c r="B138" s="2" t="s">
        <v>171</v>
      </c>
      <c r="C138" s="2">
        <v>41</v>
      </c>
      <c r="D138" s="2">
        <v>34</v>
      </c>
      <c r="E138" s="2">
        <v>31</v>
      </c>
      <c r="F138" s="2">
        <v>30</v>
      </c>
      <c r="G138" s="2"/>
      <c r="H138" s="2"/>
    </row>
    <row r="139" spans="2:8">
      <c r="B139" s="2" t="s">
        <v>172</v>
      </c>
      <c r="C139" s="2">
        <v>47</v>
      </c>
      <c r="D139" s="2">
        <v>41</v>
      </c>
      <c r="E139" s="2">
        <v>40</v>
      </c>
      <c r="F139" s="2">
        <v>38</v>
      </c>
      <c r="G139" s="2"/>
      <c r="H139" s="2"/>
    </row>
    <row r="140" spans="2:8">
      <c r="B140" s="2" t="s">
        <v>173</v>
      </c>
      <c r="C140" s="2">
        <v>44</v>
      </c>
      <c r="D140" s="2">
        <v>40</v>
      </c>
      <c r="E140" s="2">
        <v>40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39</v>
      </c>
      <c r="E142" s="2">
        <v>39</v>
      </c>
      <c r="F142" s="2">
        <v>39</v>
      </c>
      <c r="G142" s="2"/>
      <c r="H142" s="2"/>
    </row>
    <row r="143" spans="2:8">
      <c r="B143" s="2" t="s">
        <v>176</v>
      </c>
      <c r="C143" s="2">
        <v>43</v>
      </c>
      <c r="D143" s="2">
        <v>42</v>
      </c>
      <c r="E143" s="2">
        <v>42</v>
      </c>
      <c r="F143" s="2">
        <v>42</v>
      </c>
      <c r="G143" s="2"/>
      <c r="H143" s="2"/>
    </row>
    <row r="144" spans="2:8">
      <c r="B144" s="2" t="s">
        <v>177</v>
      </c>
      <c r="C144" s="2">
        <v>41</v>
      </c>
      <c r="D144" s="2">
        <v>34</v>
      </c>
      <c r="E144" s="2">
        <v>32</v>
      </c>
      <c r="F144" s="2">
        <v>31</v>
      </c>
      <c r="G144" s="2"/>
      <c r="H144" s="2"/>
    </row>
    <row r="145" spans="2:8">
      <c r="B145" s="2" t="s">
        <v>178</v>
      </c>
      <c r="C145" s="2">
        <v>43</v>
      </c>
      <c r="D145" s="2">
        <v>36</v>
      </c>
      <c r="E145" s="2">
        <v>34</v>
      </c>
      <c r="F145" s="2">
        <v>30</v>
      </c>
      <c r="G145" s="2"/>
      <c r="H145" s="2"/>
    </row>
    <row r="146" spans="2:8">
      <c r="B146" s="2" t="s">
        <v>179</v>
      </c>
      <c r="C146" s="2">
        <v>41</v>
      </c>
      <c r="D146" s="2">
        <v>34</v>
      </c>
      <c r="E146" s="2">
        <v>31</v>
      </c>
      <c r="F146" s="2">
        <v>25</v>
      </c>
      <c r="G146" s="2"/>
      <c r="H146" s="2"/>
    </row>
    <row r="147" spans="2:8">
      <c r="B147" s="2" t="s">
        <v>180</v>
      </c>
      <c r="C147" s="2">
        <v>39</v>
      </c>
      <c r="D147" s="2">
        <v>33</v>
      </c>
      <c r="E147" s="2">
        <v>30</v>
      </c>
      <c r="F147" s="2">
        <v>24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28</v>
      </c>
      <c r="F148" s="2">
        <v>23</v>
      </c>
      <c r="G148" s="2"/>
      <c r="H148" s="2"/>
    </row>
    <row r="149" spans="2:8">
      <c r="B149" s="2" t="s">
        <v>182</v>
      </c>
      <c r="C149" s="2">
        <v>38</v>
      </c>
      <c r="D149" s="2">
        <v>32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38</v>
      </c>
      <c r="D150" s="2">
        <v>31</v>
      </c>
      <c r="E150" s="2">
        <v>27</v>
      </c>
      <c r="F150" s="2">
        <v>21</v>
      </c>
      <c r="G150" s="2"/>
      <c r="H150" s="2"/>
    </row>
    <row r="151" spans="2:8">
      <c r="B151" s="2" t="s">
        <v>184</v>
      </c>
      <c r="C151" s="2">
        <v>39</v>
      </c>
      <c r="D151" s="2">
        <v>33</v>
      </c>
      <c r="E151" s="2">
        <v>30</v>
      </c>
      <c r="F151" s="2">
        <v>21</v>
      </c>
      <c r="G151" s="2"/>
      <c r="H151" s="2"/>
    </row>
    <row r="152" spans="2:8">
      <c r="B152" s="2" t="s">
        <v>185</v>
      </c>
      <c r="C152" s="2">
        <v>38</v>
      </c>
      <c r="D152" s="2">
        <v>33</v>
      </c>
      <c r="E152" s="2">
        <v>29</v>
      </c>
      <c r="F152" s="2">
        <v>23</v>
      </c>
      <c r="G152" s="2"/>
      <c r="H152" s="2"/>
    </row>
    <row r="153" spans="2:8">
      <c r="B153" s="2" t="s">
        <v>186</v>
      </c>
      <c r="C153" s="2">
        <v>39</v>
      </c>
      <c r="D153" s="2">
        <v>34</v>
      </c>
      <c r="E153" s="2">
        <v>31</v>
      </c>
      <c r="F153" s="2">
        <v>27</v>
      </c>
      <c r="G153" s="2"/>
      <c r="H153" s="2"/>
    </row>
    <row r="154" spans="2:8">
      <c r="B154" s="2" t="s">
        <v>187</v>
      </c>
      <c r="C154" s="2">
        <v>38</v>
      </c>
      <c r="D154" s="2">
        <v>33</v>
      </c>
      <c r="E154" s="2">
        <v>30</v>
      </c>
      <c r="F154" s="2">
        <v>19</v>
      </c>
      <c r="G154" s="2"/>
      <c r="H154" s="2"/>
    </row>
    <row r="155" spans="2:8">
      <c r="B155" s="2" t="s">
        <v>188</v>
      </c>
      <c r="C155" s="2">
        <v>39</v>
      </c>
      <c r="D155" s="2">
        <v>33</v>
      </c>
      <c r="E155" s="2">
        <v>30</v>
      </c>
      <c r="F155" s="2">
        <v>25</v>
      </c>
      <c r="G155" s="2"/>
      <c r="H155" s="2"/>
    </row>
    <row r="156" spans="2:8">
      <c r="B156" s="2" t="s">
        <v>189</v>
      </c>
      <c r="C156" s="2">
        <v>39</v>
      </c>
      <c r="D156" s="2">
        <v>32</v>
      </c>
      <c r="E156" s="2">
        <v>29</v>
      </c>
      <c r="F156" s="2">
        <v>22</v>
      </c>
      <c r="G156" s="2"/>
      <c r="H156" s="2"/>
    </row>
    <row r="157" spans="2:8">
      <c r="B157" s="2" t="s">
        <v>190</v>
      </c>
      <c r="C157" s="2">
        <v>40</v>
      </c>
      <c r="D157" s="2">
        <v>35</v>
      </c>
      <c r="E157" s="2">
        <v>31</v>
      </c>
      <c r="F157" s="2">
        <v>23</v>
      </c>
      <c r="G157" s="2"/>
      <c r="H157" s="2"/>
    </row>
    <row r="158" spans="2:8">
      <c r="B158" s="2" t="s">
        <v>191</v>
      </c>
      <c r="C158" s="2">
        <v>42</v>
      </c>
      <c r="D158" s="2">
        <v>37</v>
      </c>
      <c r="E158" s="2">
        <v>34</v>
      </c>
      <c r="F158" s="2">
        <v>29</v>
      </c>
      <c r="G158" s="2"/>
      <c r="H158" s="2"/>
    </row>
    <row r="159" spans="2:8">
      <c r="B159" s="2" t="s">
        <v>192</v>
      </c>
      <c r="C159" s="2">
        <v>41</v>
      </c>
      <c r="D159" s="2">
        <v>36</v>
      </c>
      <c r="E159" s="2">
        <v>33</v>
      </c>
      <c r="F159" s="2">
        <v>24</v>
      </c>
      <c r="G159" s="2"/>
      <c r="H159" s="2"/>
    </row>
    <row r="160" spans="2:8">
      <c r="B160" s="2" t="s">
        <v>193</v>
      </c>
      <c r="C160" s="2">
        <v>41</v>
      </c>
      <c r="D160" s="2">
        <v>36</v>
      </c>
      <c r="E160" s="2">
        <v>32</v>
      </c>
      <c r="F160" s="2">
        <v>28</v>
      </c>
      <c r="G160" s="2"/>
      <c r="H160" s="2"/>
    </row>
    <row r="161" spans="2:8">
      <c r="B161" s="2" t="s">
        <v>194</v>
      </c>
      <c r="C161" s="2">
        <v>40</v>
      </c>
      <c r="D161" s="2">
        <v>35</v>
      </c>
      <c r="E161" s="2">
        <v>33</v>
      </c>
      <c r="F161" s="2">
        <v>27</v>
      </c>
      <c r="G161" s="2"/>
      <c r="H161" s="2"/>
    </row>
    <row r="162" spans="2:8">
      <c r="B162" s="2" t="s">
        <v>195</v>
      </c>
      <c r="C162" s="2">
        <v>44</v>
      </c>
      <c r="D162" s="2">
        <v>32</v>
      </c>
      <c r="E162" s="2">
        <v>25</v>
      </c>
      <c r="F162" s="2">
        <v>16</v>
      </c>
      <c r="G162" s="2"/>
      <c r="H162" s="2"/>
    </row>
    <row r="163" spans="2:8">
      <c r="B163" s="2" t="s">
        <v>196</v>
      </c>
      <c r="C163" s="2">
        <v>50</v>
      </c>
      <c r="D163" s="2">
        <v>38</v>
      </c>
      <c r="E163" s="2">
        <v>36</v>
      </c>
      <c r="F163" s="2">
        <v>30</v>
      </c>
      <c r="G163" s="2"/>
      <c r="H163" s="2"/>
    </row>
    <row r="164" spans="2:8">
      <c r="B164" s="2" t="s">
        <v>197</v>
      </c>
      <c r="C164" s="2">
        <v>41</v>
      </c>
      <c r="D164" s="2">
        <v>38</v>
      </c>
      <c r="E164" s="2">
        <v>35</v>
      </c>
      <c r="F164" s="2">
        <v>35</v>
      </c>
      <c r="G164" s="2"/>
      <c r="H164" s="2"/>
    </row>
    <row r="165" spans="2:8">
      <c r="B165" s="2" t="s">
        <v>198</v>
      </c>
      <c r="C165" s="2">
        <v>44</v>
      </c>
      <c r="D165" s="2">
        <v>36</v>
      </c>
      <c r="E165" s="2">
        <v>36</v>
      </c>
      <c r="F165" s="2">
        <v>31</v>
      </c>
      <c r="G165" s="2"/>
      <c r="H165" s="2"/>
    </row>
    <row r="166" spans="2:8">
      <c r="B166" s="2" t="s">
        <v>199</v>
      </c>
      <c r="C166" s="2">
        <v>37</v>
      </c>
      <c r="D166" s="2">
        <v>37</v>
      </c>
      <c r="E166" s="2">
        <v>37</v>
      </c>
      <c r="F166" s="2">
        <v>37</v>
      </c>
      <c r="G166" s="2"/>
      <c r="H166" s="2"/>
    </row>
    <row r="167" spans="2:8">
      <c r="B167" s="2" t="s">
        <v>200</v>
      </c>
      <c r="C167" s="2">
        <v>40</v>
      </c>
      <c r="D167" s="2">
        <v>33</v>
      </c>
      <c r="E167" s="2">
        <v>33</v>
      </c>
      <c r="F167" s="2">
        <v>33</v>
      </c>
      <c r="G167" s="2"/>
      <c r="H167" s="2"/>
    </row>
    <row r="168" spans="2:8">
      <c r="B168" s="2" t="s">
        <v>201</v>
      </c>
      <c r="C168" s="2">
        <v>40</v>
      </c>
      <c r="D168" s="2">
        <v>37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41</v>
      </c>
      <c r="D169" s="2">
        <v>34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38</v>
      </c>
      <c r="D170" s="2">
        <v>34</v>
      </c>
      <c r="E170" s="2">
        <v>31</v>
      </c>
      <c r="F170" s="2">
        <v>25</v>
      </c>
      <c r="G170" s="2"/>
      <c r="H170" s="2"/>
    </row>
    <row r="171" spans="2:8">
      <c r="B171" s="2" t="s">
        <v>36</v>
      </c>
      <c r="C171" s="2">
        <v>38</v>
      </c>
      <c r="D171" s="2">
        <v>31</v>
      </c>
      <c r="E171" s="2">
        <v>28</v>
      </c>
      <c r="F171" s="2">
        <v>19</v>
      </c>
      <c r="G171" s="2"/>
      <c r="H171" s="2"/>
    </row>
    <row r="172" spans="2:8">
      <c r="B172" s="2" t="s">
        <v>37</v>
      </c>
      <c r="C172" s="2">
        <v>42</v>
      </c>
      <c r="D172" s="2">
        <v>34</v>
      </c>
      <c r="E172" s="2">
        <v>31</v>
      </c>
      <c r="F172" s="2">
        <v>21</v>
      </c>
      <c r="G172" s="2"/>
      <c r="H172" s="2"/>
    </row>
    <row r="173" spans="2:8">
      <c r="B173" s="2" t="s">
        <v>38</v>
      </c>
      <c r="C173" s="2">
        <v>41</v>
      </c>
      <c r="D173" s="2">
        <v>34</v>
      </c>
      <c r="E173" s="2">
        <v>31</v>
      </c>
      <c r="F173" s="2">
        <v>27</v>
      </c>
      <c r="G173" s="2"/>
      <c r="H173" s="2"/>
    </row>
    <row r="174" spans="2:8">
      <c r="B174" s="2" t="s">
        <v>39</v>
      </c>
      <c r="C174" s="2">
        <v>38</v>
      </c>
      <c r="D174" s="2">
        <v>31</v>
      </c>
      <c r="E174" s="2">
        <v>26</v>
      </c>
      <c r="F174" s="2">
        <v>21</v>
      </c>
      <c r="G174" s="2"/>
      <c r="H174" s="2"/>
    </row>
    <row r="175" spans="2:8">
      <c r="B175" s="2" t="s">
        <v>40</v>
      </c>
      <c r="C175" s="2">
        <v>40</v>
      </c>
      <c r="D175" s="2">
        <v>35</v>
      </c>
      <c r="E175" s="2">
        <v>30</v>
      </c>
      <c r="F175" s="2">
        <v>25</v>
      </c>
      <c r="G175" s="2"/>
      <c r="H175" s="2"/>
    </row>
    <row r="176" spans="2:8">
      <c r="B176" s="2" t="s">
        <v>41</v>
      </c>
      <c r="C176" s="2">
        <v>40</v>
      </c>
      <c r="D176" s="2">
        <v>33</v>
      </c>
      <c r="E176" s="2">
        <v>28</v>
      </c>
      <c r="F176" s="2">
        <v>18</v>
      </c>
      <c r="G176" s="2"/>
      <c r="H176" s="2"/>
    </row>
    <row r="177" spans="2:8">
      <c r="B177" s="2" t="s">
        <v>42</v>
      </c>
      <c r="C177" s="2">
        <v>41</v>
      </c>
      <c r="D177" s="2">
        <v>35</v>
      </c>
      <c r="E177" s="2">
        <v>32</v>
      </c>
      <c r="F177" s="2">
        <v>27</v>
      </c>
      <c r="G177" s="2"/>
      <c r="H177" s="2"/>
    </row>
    <row r="178" spans="2:8">
      <c r="B178" s="2" t="s">
        <v>43</v>
      </c>
      <c r="C178" s="2">
        <v>39</v>
      </c>
      <c r="D178" s="2">
        <v>34</v>
      </c>
      <c r="E178" s="2">
        <v>32</v>
      </c>
      <c r="F178" s="2">
        <v>24</v>
      </c>
      <c r="G178" s="2"/>
      <c r="H178" s="2"/>
    </row>
    <row r="179" spans="2:8">
      <c r="B179" s="2" t="s">
        <v>44</v>
      </c>
      <c r="C179" s="2">
        <v>41</v>
      </c>
      <c r="D179" s="2">
        <v>34</v>
      </c>
      <c r="E179" s="2">
        <v>32</v>
      </c>
      <c r="F179" s="2">
        <v>26</v>
      </c>
      <c r="G179" s="2"/>
      <c r="H179" s="2"/>
    </row>
    <row r="180" spans="2:8">
      <c r="B180" s="2" t="s">
        <v>45</v>
      </c>
      <c r="C180" s="2">
        <v>40</v>
      </c>
      <c r="D180" s="2">
        <v>35</v>
      </c>
      <c r="E180" s="2">
        <v>31</v>
      </c>
      <c r="F180" s="2">
        <v>23</v>
      </c>
      <c r="G180" s="2"/>
      <c r="H180" s="2"/>
    </row>
    <row r="181" spans="2:8">
      <c r="B181" s="2" t="s">
        <v>46</v>
      </c>
      <c r="C181" s="2">
        <v>40</v>
      </c>
      <c r="D181" s="2">
        <v>34</v>
      </c>
      <c r="E181" s="2">
        <v>32</v>
      </c>
      <c r="F181" s="2">
        <v>28</v>
      </c>
      <c r="G181" s="2"/>
      <c r="H181" s="2"/>
    </row>
    <row r="182" spans="2:8">
      <c r="B182" s="2" t="s">
        <v>47</v>
      </c>
      <c r="C182" s="2">
        <v>41</v>
      </c>
      <c r="D182" s="2">
        <v>33</v>
      </c>
      <c r="E182" s="2">
        <v>31</v>
      </c>
      <c r="F182" s="2">
        <v>27</v>
      </c>
      <c r="G182" s="2"/>
      <c r="H182" s="2"/>
    </row>
    <row r="183" spans="2:8">
      <c r="B183" s="2" t="s">
        <v>48</v>
      </c>
      <c r="C183" s="2">
        <v>41</v>
      </c>
      <c r="D183" s="2">
        <v>36</v>
      </c>
      <c r="E183" s="2">
        <v>32</v>
      </c>
      <c r="F183" s="2">
        <v>29</v>
      </c>
      <c r="G183" s="2"/>
      <c r="H183" s="2"/>
    </row>
    <row r="184" spans="2:8">
      <c r="B184" s="2" t="s">
        <v>49</v>
      </c>
      <c r="C184" s="2">
        <v>41</v>
      </c>
      <c r="D184" s="2">
        <v>33</v>
      </c>
      <c r="E184" s="2">
        <v>31</v>
      </c>
      <c r="F184" s="2">
        <v>21</v>
      </c>
      <c r="G184" s="2"/>
      <c r="H184" s="2"/>
    </row>
    <row r="185" spans="2:8">
      <c r="B185" s="2" t="s">
        <v>50</v>
      </c>
      <c r="C185" s="2">
        <v>43</v>
      </c>
      <c r="D185" s="2">
        <v>37</v>
      </c>
      <c r="E185" s="2">
        <v>34</v>
      </c>
      <c r="F185" s="2">
        <v>31</v>
      </c>
      <c r="G185" s="2"/>
      <c r="H185" s="2"/>
    </row>
    <row r="186" spans="2:8">
      <c r="B186" s="2" t="s">
        <v>51</v>
      </c>
      <c r="C186" s="2">
        <v>49</v>
      </c>
      <c r="D186" s="2">
        <v>39</v>
      </c>
      <c r="E186" s="2">
        <v>33</v>
      </c>
      <c r="F186" s="2">
        <v>31</v>
      </c>
      <c r="G186" s="2"/>
      <c r="H186" s="2"/>
    </row>
    <row r="187" spans="2:8">
      <c r="B187" s="2" t="s">
        <v>52</v>
      </c>
      <c r="C187" s="2">
        <v>44</v>
      </c>
      <c r="D187" s="2">
        <v>36</v>
      </c>
      <c r="E187" s="2">
        <v>34</v>
      </c>
      <c r="F187" s="2">
        <v>33</v>
      </c>
      <c r="G187" s="2"/>
      <c r="H187" s="2"/>
    </row>
    <row r="188" spans="2:8">
      <c r="B188" s="2" t="s">
        <v>53</v>
      </c>
      <c r="C188" s="2">
        <v>37</v>
      </c>
      <c r="D188" s="2">
        <v>37</v>
      </c>
      <c r="E188" s="2">
        <v>36</v>
      </c>
      <c r="F188" s="2">
        <v>32</v>
      </c>
      <c r="G188" s="2"/>
      <c r="H188" s="2"/>
    </row>
    <row r="189" spans="2:8">
      <c r="B189" s="2" t="s">
        <v>54</v>
      </c>
      <c r="C189" s="2">
        <v>44</v>
      </c>
      <c r="D189" s="2">
        <v>44</v>
      </c>
      <c r="E189" s="2">
        <v>44</v>
      </c>
      <c r="F189" s="2">
        <v>44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47</v>
      </c>
      <c r="D191" s="2">
        <v>42</v>
      </c>
      <c r="E191" s="2">
        <v>42</v>
      </c>
      <c r="F191" s="2">
        <v>42</v>
      </c>
      <c r="G191" s="2"/>
      <c r="H191" s="2"/>
    </row>
    <row r="192" spans="2:8">
      <c r="B192" s="2" t="s">
        <v>57</v>
      </c>
      <c r="C192" s="2">
        <v>39</v>
      </c>
      <c r="D192" s="2">
        <v>35</v>
      </c>
      <c r="E192" s="2">
        <v>34</v>
      </c>
      <c r="F192" s="2">
        <v>32</v>
      </c>
      <c r="G192" s="2"/>
      <c r="H192" s="2"/>
    </row>
    <row r="193" spans="2:8">
      <c r="B193" s="2" t="s">
        <v>58</v>
      </c>
      <c r="C193" s="2">
        <v>42</v>
      </c>
      <c r="D193" s="2">
        <v>37</v>
      </c>
      <c r="E193" s="2">
        <v>32</v>
      </c>
      <c r="F193" s="2">
        <v>26</v>
      </c>
      <c r="G193" s="2"/>
      <c r="H193" s="2"/>
    </row>
    <row r="194" spans="2:8">
      <c r="B194" s="2" t="s">
        <v>59</v>
      </c>
      <c r="C194" s="2">
        <v>39</v>
      </c>
      <c r="D194" s="2">
        <v>32</v>
      </c>
      <c r="E194" s="2">
        <v>29</v>
      </c>
      <c r="F194" s="2">
        <v>26</v>
      </c>
      <c r="G194" s="2"/>
      <c r="H194" s="2"/>
    </row>
    <row r="195" spans="2:8">
      <c r="B195" s="2" t="s">
        <v>60</v>
      </c>
      <c r="C195" s="2">
        <v>38</v>
      </c>
      <c r="D195" s="2">
        <v>33</v>
      </c>
      <c r="E195" s="2">
        <v>28</v>
      </c>
      <c r="F195" s="2">
        <v>20</v>
      </c>
      <c r="G195" s="2"/>
      <c r="H195" s="2"/>
    </row>
    <row r="196" spans="2:8">
      <c r="B196" s="2" t="s">
        <v>61</v>
      </c>
      <c r="C196" s="2">
        <v>39</v>
      </c>
      <c r="D196" s="2">
        <v>31</v>
      </c>
      <c r="E196" s="2">
        <v>29</v>
      </c>
      <c r="F196" s="2">
        <v>24</v>
      </c>
      <c r="G196" s="2"/>
      <c r="H196" s="2"/>
    </row>
    <row r="197" spans="2:8">
      <c r="B197" s="2" t="s">
        <v>62</v>
      </c>
      <c r="C197" s="2">
        <v>39</v>
      </c>
      <c r="D197" s="2">
        <v>34</v>
      </c>
      <c r="E197" s="2">
        <v>30</v>
      </c>
      <c r="F197" s="2">
        <v>25</v>
      </c>
      <c r="G197" s="2"/>
      <c r="H197" s="2"/>
    </row>
    <row r="198" spans="2:8">
      <c r="B198" s="2" t="s">
        <v>63</v>
      </c>
      <c r="C198" s="2">
        <v>37</v>
      </c>
      <c r="D198" s="2">
        <v>30</v>
      </c>
      <c r="E198" s="2">
        <v>26</v>
      </c>
      <c r="F198" s="2">
        <v>23</v>
      </c>
      <c r="G198" s="2"/>
      <c r="H198" s="2"/>
    </row>
    <row r="199" spans="2:8">
      <c r="B199" s="2" t="s">
        <v>64</v>
      </c>
      <c r="C199" s="2">
        <v>38</v>
      </c>
      <c r="D199" s="2">
        <v>33</v>
      </c>
      <c r="E199" s="2">
        <v>29</v>
      </c>
      <c r="F199" s="2">
        <v>22</v>
      </c>
      <c r="G199" s="2"/>
      <c r="H199" s="2"/>
    </row>
    <row r="200" spans="2:8">
      <c r="B200" s="2" t="s">
        <v>65</v>
      </c>
      <c r="C200" s="2">
        <v>40</v>
      </c>
      <c r="D200" s="2">
        <v>35</v>
      </c>
      <c r="E200" s="2">
        <v>31</v>
      </c>
      <c r="F200" s="2">
        <v>18</v>
      </c>
      <c r="G200" s="2"/>
      <c r="H200" s="2"/>
    </row>
    <row r="201" spans="2:8">
      <c r="B201" s="2" t="s">
        <v>66</v>
      </c>
      <c r="C201" s="2">
        <v>39</v>
      </c>
      <c r="D201" s="2">
        <v>33</v>
      </c>
      <c r="E201" s="2">
        <v>30</v>
      </c>
      <c r="F201" s="2">
        <v>20</v>
      </c>
      <c r="G201" s="2"/>
      <c r="H201" s="2"/>
    </row>
    <row r="202" spans="2:8">
      <c r="B202" s="2" t="s">
        <v>67</v>
      </c>
      <c r="C202" s="2">
        <v>42</v>
      </c>
      <c r="D202" s="2">
        <v>36</v>
      </c>
      <c r="E202" s="2">
        <v>32</v>
      </c>
      <c r="F202" s="2">
        <v>26</v>
      </c>
      <c r="G202" s="2"/>
      <c r="H202" s="2"/>
    </row>
    <row r="203" spans="2:8">
      <c r="B203" s="2" t="s">
        <v>68</v>
      </c>
      <c r="C203" s="2">
        <v>40</v>
      </c>
      <c r="D203" s="2">
        <v>35</v>
      </c>
      <c r="E203" s="2">
        <v>32</v>
      </c>
      <c r="F203" s="2">
        <v>23</v>
      </c>
      <c r="G203" s="2"/>
      <c r="H203" s="2"/>
    </row>
    <row r="204" spans="2:8">
      <c r="B204" s="2" t="s">
        <v>69</v>
      </c>
      <c r="C204" s="2">
        <v>42</v>
      </c>
      <c r="D204" s="2">
        <v>35</v>
      </c>
      <c r="E204" s="2">
        <v>33</v>
      </c>
      <c r="F204" s="2">
        <v>25</v>
      </c>
      <c r="G204" s="2"/>
      <c r="H204" s="2"/>
    </row>
    <row r="205" spans="2:8">
      <c r="B205" s="2" t="s">
        <v>70</v>
      </c>
      <c r="C205" s="2">
        <v>39</v>
      </c>
      <c r="D205" s="2">
        <v>34</v>
      </c>
      <c r="E205" s="2">
        <v>31</v>
      </c>
      <c r="F205" s="2">
        <v>25</v>
      </c>
      <c r="G205" s="2"/>
      <c r="H205" s="2"/>
    </row>
    <row r="206" spans="2:8">
      <c r="B206" s="2" t="s">
        <v>71</v>
      </c>
      <c r="C206" s="2">
        <v>41</v>
      </c>
      <c r="D206" s="2">
        <v>35</v>
      </c>
      <c r="E206" s="2">
        <v>30</v>
      </c>
      <c r="F206" s="2">
        <v>26</v>
      </c>
      <c r="G206" s="2"/>
      <c r="H206" s="2"/>
    </row>
    <row r="207" spans="2:8">
      <c r="B207" s="2" t="s">
        <v>72</v>
      </c>
      <c r="C207" s="2">
        <v>40</v>
      </c>
      <c r="D207" s="2">
        <v>33</v>
      </c>
      <c r="E207" s="2">
        <v>31</v>
      </c>
      <c r="F207" s="2">
        <v>25</v>
      </c>
      <c r="G207" s="2"/>
      <c r="H207" s="2"/>
    </row>
    <row r="208" spans="2:8">
      <c r="B208" s="2" t="s">
        <v>73</v>
      </c>
      <c r="C208" s="2">
        <v>42</v>
      </c>
      <c r="D208" s="2">
        <v>36</v>
      </c>
      <c r="E208" s="2">
        <v>33</v>
      </c>
      <c r="F208" s="2">
        <v>30</v>
      </c>
      <c r="G208" s="2"/>
      <c r="H208" s="2"/>
    </row>
    <row r="209" spans="2:8">
      <c r="B209" s="2" t="s">
        <v>74</v>
      </c>
      <c r="C209" s="2">
        <v>44</v>
      </c>
      <c r="D209" s="2">
        <v>38</v>
      </c>
      <c r="E209" s="2">
        <v>34</v>
      </c>
      <c r="F209" s="2">
        <v>32</v>
      </c>
      <c r="G209" s="2"/>
      <c r="H209" s="2"/>
    </row>
    <row r="210" spans="2:8">
      <c r="B210" s="2" t="s">
        <v>75</v>
      </c>
      <c r="C210" s="2">
        <v>44</v>
      </c>
      <c r="D210" s="2">
        <v>36</v>
      </c>
      <c r="E210" s="2">
        <v>35</v>
      </c>
      <c r="F210" s="2">
        <v>29</v>
      </c>
      <c r="G210" s="2"/>
      <c r="H210" s="2"/>
    </row>
    <row r="211" spans="2:8">
      <c r="B211" s="2" t="s">
        <v>76</v>
      </c>
      <c r="C211" s="2">
        <v>47</v>
      </c>
      <c r="D211" s="2">
        <v>39</v>
      </c>
      <c r="E211" s="2">
        <v>37</v>
      </c>
      <c r="F211" s="2">
        <v>34</v>
      </c>
      <c r="G211" s="2"/>
      <c r="H211" s="2"/>
    </row>
    <row r="212" spans="2:8">
      <c r="B212" s="2" t="s">
        <v>77</v>
      </c>
      <c r="C212" s="2">
        <v>53</v>
      </c>
      <c r="D212" s="2">
        <v>40</v>
      </c>
      <c r="E212" s="2">
        <v>38</v>
      </c>
      <c r="F212" s="2">
        <v>37</v>
      </c>
      <c r="G212" s="2"/>
      <c r="H212" s="2"/>
    </row>
    <row r="213" spans="2:8">
      <c r="B213" s="2" t="s">
        <v>78</v>
      </c>
      <c r="C213" s="2">
        <v>70</v>
      </c>
      <c r="D213" s="2">
        <v>42</v>
      </c>
      <c r="E213" s="2">
        <v>42</v>
      </c>
      <c r="F213" s="2">
        <v>42</v>
      </c>
      <c r="G213" s="2"/>
      <c r="H213" s="2"/>
    </row>
    <row r="214" spans="2:8">
      <c r="B214" s="2" t="s">
        <v>79</v>
      </c>
      <c r="C214" s="2">
        <v>42</v>
      </c>
      <c r="D214" s="2">
        <v>42</v>
      </c>
      <c r="E214" s="2">
        <v>42</v>
      </c>
      <c r="F214" s="2">
        <v>42</v>
      </c>
      <c r="G214" s="2"/>
      <c r="H214" s="2"/>
    </row>
    <row r="215" spans="2:8">
      <c r="B215" s="2" t="s">
        <v>80</v>
      </c>
      <c r="C215" s="2">
        <v>48</v>
      </c>
      <c r="D215" s="2">
        <v>28</v>
      </c>
      <c r="E215" s="2">
        <v>28</v>
      </c>
      <c r="F215" s="2">
        <v>28</v>
      </c>
      <c r="G215" s="2"/>
      <c r="H215" s="2"/>
    </row>
    <row r="216" spans="2:8">
      <c r="B216" s="2" t="s">
        <v>81</v>
      </c>
      <c r="C216" s="2">
        <v>42</v>
      </c>
      <c r="D216" s="2">
        <v>33</v>
      </c>
      <c r="E216" s="2">
        <v>32</v>
      </c>
      <c r="F216" s="2">
        <v>32</v>
      </c>
      <c r="G216" s="2"/>
      <c r="H216" s="2"/>
    </row>
    <row r="217" spans="2:8">
      <c r="B217" s="2" t="s">
        <v>82</v>
      </c>
      <c r="C217" s="2">
        <v>38</v>
      </c>
      <c r="D217" s="2">
        <v>30</v>
      </c>
      <c r="E217" s="2">
        <v>15</v>
      </c>
      <c r="F217" s="2">
        <v>8</v>
      </c>
      <c r="G217" s="2"/>
      <c r="H217" s="2"/>
    </row>
    <row r="218" spans="2:8">
      <c r="B218" s="2" t="s">
        <v>83</v>
      </c>
      <c r="C218" s="2">
        <v>39</v>
      </c>
      <c r="D218" s="2">
        <v>34</v>
      </c>
      <c r="E218" s="2">
        <v>31</v>
      </c>
      <c r="F218" s="2">
        <v>26</v>
      </c>
      <c r="G218" s="2"/>
      <c r="H218" s="2"/>
    </row>
    <row r="219" spans="2:8">
      <c r="B219" s="2" t="s">
        <v>84</v>
      </c>
      <c r="C219" s="2">
        <v>38</v>
      </c>
      <c r="D219" s="2">
        <v>32</v>
      </c>
      <c r="E219" s="2">
        <v>30</v>
      </c>
      <c r="F219" s="2">
        <v>27</v>
      </c>
      <c r="G219" s="2"/>
      <c r="H219" s="2"/>
    </row>
    <row r="220" spans="2:8">
      <c r="B220" s="2" t="s">
        <v>85</v>
      </c>
      <c r="C220" s="2">
        <v>40</v>
      </c>
      <c r="D220" s="2">
        <v>36</v>
      </c>
      <c r="E220" s="2">
        <v>32</v>
      </c>
      <c r="F220" s="2">
        <v>22</v>
      </c>
      <c r="G220" s="2"/>
      <c r="H220" s="2"/>
    </row>
    <row r="221" spans="2:8">
      <c r="B221" s="2" t="s">
        <v>86</v>
      </c>
      <c r="C221" s="2">
        <v>37</v>
      </c>
      <c r="D221" s="2">
        <v>32</v>
      </c>
      <c r="E221" s="2">
        <v>30</v>
      </c>
      <c r="F221" s="2">
        <v>26</v>
      </c>
      <c r="G221" s="2"/>
      <c r="H221" s="2"/>
    </row>
    <row r="222" spans="2:8">
      <c r="B222" s="2" t="s">
        <v>87</v>
      </c>
      <c r="C222" s="2">
        <v>38</v>
      </c>
      <c r="D222" s="2">
        <v>32</v>
      </c>
      <c r="E222" s="2">
        <v>29</v>
      </c>
      <c r="F222" s="2">
        <v>23</v>
      </c>
      <c r="G222" s="2"/>
      <c r="H222" s="2"/>
    </row>
    <row r="223" spans="2:8">
      <c r="B223" s="2" t="s">
        <v>88</v>
      </c>
      <c r="C223" s="2">
        <v>40</v>
      </c>
      <c r="D223" s="2">
        <v>34</v>
      </c>
      <c r="E223" s="2">
        <v>32</v>
      </c>
      <c r="F223" s="2">
        <v>26</v>
      </c>
      <c r="G223" s="2"/>
      <c r="H223" s="2"/>
    </row>
    <row r="224" spans="2:8">
      <c r="B224" s="2" t="s">
        <v>89</v>
      </c>
      <c r="C224" s="2">
        <v>38</v>
      </c>
      <c r="D224" s="2">
        <v>34</v>
      </c>
      <c r="E224" s="2">
        <v>31</v>
      </c>
      <c r="F224" s="2">
        <v>27</v>
      </c>
      <c r="G224" s="2"/>
      <c r="H224" s="2"/>
    </row>
    <row r="225" spans="2:8">
      <c r="B225" s="2" t="s">
        <v>90</v>
      </c>
      <c r="C225" s="2">
        <v>39</v>
      </c>
      <c r="D225" s="2">
        <v>33</v>
      </c>
      <c r="E225" s="2">
        <v>31</v>
      </c>
      <c r="F225" s="2">
        <v>23</v>
      </c>
      <c r="G225" s="2"/>
      <c r="H225" s="2"/>
    </row>
    <row r="226" spans="2:8">
      <c r="B226" s="2" t="s">
        <v>91</v>
      </c>
      <c r="C226" s="2">
        <v>40</v>
      </c>
      <c r="D226" s="2">
        <v>33</v>
      </c>
      <c r="E226" s="2">
        <v>29</v>
      </c>
      <c r="F226" s="2">
        <v>23</v>
      </c>
      <c r="G226" s="2"/>
      <c r="H226" s="2"/>
    </row>
    <row r="227" spans="2:8">
      <c r="B227" s="2" t="s">
        <v>92</v>
      </c>
      <c r="C227" s="2">
        <v>39</v>
      </c>
      <c r="D227" s="2">
        <v>33</v>
      </c>
      <c r="E227" s="2">
        <v>29</v>
      </c>
      <c r="F227" s="2">
        <v>23</v>
      </c>
      <c r="G227" s="2"/>
      <c r="H227" s="2"/>
    </row>
    <row r="228" spans="2:8">
      <c r="B228" s="2" t="s">
        <v>93</v>
      </c>
      <c r="C228" s="2">
        <v>39</v>
      </c>
      <c r="D228" s="2">
        <v>33</v>
      </c>
      <c r="E228" s="2">
        <v>28</v>
      </c>
      <c r="F228" s="2">
        <v>23</v>
      </c>
      <c r="G228" s="2"/>
      <c r="H228" s="2"/>
    </row>
    <row r="229" spans="2:8">
      <c r="B229" s="2" t="s">
        <v>94</v>
      </c>
      <c r="C229" s="2">
        <v>41</v>
      </c>
      <c r="D229" s="2">
        <v>35</v>
      </c>
      <c r="E229" s="2">
        <v>30</v>
      </c>
      <c r="F229" s="2">
        <v>24</v>
      </c>
      <c r="G229" s="2"/>
      <c r="H229" s="2"/>
    </row>
    <row r="230" spans="2:8">
      <c r="B230" s="2" t="s">
        <v>95</v>
      </c>
      <c r="C230" s="2">
        <v>40</v>
      </c>
      <c r="D230" s="2">
        <v>36</v>
      </c>
      <c r="E230" s="2">
        <v>32</v>
      </c>
      <c r="F230" s="2">
        <v>26</v>
      </c>
      <c r="G230" s="2"/>
      <c r="H230" s="2"/>
    </row>
    <row r="231" spans="2:8">
      <c r="B231" s="2" t="s">
        <v>96</v>
      </c>
      <c r="C231" s="2">
        <v>42</v>
      </c>
      <c r="D231" s="2">
        <v>36</v>
      </c>
      <c r="E231" s="2">
        <v>34</v>
      </c>
      <c r="F231" s="2">
        <v>31</v>
      </c>
      <c r="G231" s="2"/>
      <c r="H231" s="2"/>
    </row>
    <row r="232" spans="2:8">
      <c r="B232" s="2" t="s">
        <v>97</v>
      </c>
      <c r="C232" s="2">
        <v>40</v>
      </c>
      <c r="D232" s="2">
        <v>36</v>
      </c>
      <c r="E232" s="2">
        <v>32</v>
      </c>
      <c r="F232" s="2">
        <v>27</v>
      </c>
      <c r="G232" s="2"/>
      <c r="H232" s="2"/>
    </row>
    <row r="233" spans="2:8">
      <c r="B233" s="2" t="s">
        <v>98</v>
      </c>
      <c r="C233" s="2">
        <v>42</v>
      </c>
      <c r="D233" s="2">
        <v>36</v>
      </c>
      <c r="E233" s="2">
        <v>33</v>
      </c>
      <c r="F233" s="2">
        <v>18</v>
      </c>
      <c r="G233" s="2"/>
      <c r="H233" s="2"/>
    </row>
    <row r="234" spans="2:8">
      <c r="B234" s="2" t="s">
        <v>99</v>
      </c>
      <c r="C234" s="2">
        <v>46</v>
      </c>
      <c r="D234" s="2">
        <v>37</v>
      </c>
      <c r="E234" s="2">
        <v>34</v>
      </c>
      <c r="F234" s="2">
        <v>27</v>
      </c>
      <c r="G234" s="2"/>
      <c r="H234" s="2"/>
    </row>
    <row r="235" spans="2:8">
      <c r="B235" s="2" t="s">
        <v>100</v>
      </c>
      <c r="C235" s="2">
        <v>45</v>
      </c>
      <c r="D235" s="2">
        <v>40</v>
      </c>
      <c r="E235" s="2">
        <v>33</v>
      </c>
      <c r="F235" s="2">
        <v>31</v>
      </c>
      <c r="G235" s="2"/>
      <c r="H235" s="2"/>
    </row>
    <row r="236" spans="2:8">
      <c r="B236" s="2" t="s">
        <v>101</v>
      </c>
      <c r="C236" s="2">
        <v>40</v>
      </c>
      <c r="D236" s="2">
        <v>39</v>
      </c>
      <c r="E236" s="2">
        <v>35</v>
      </c>
      <c r="F236" s="2">
        <v>31</v>
      </c>
      <c r="G236" s="2"/>
      <c r="H236" s="2"/>
    </row>
    <row r="237" spans="2:8">
      <c r="B237" s="2" t="s">
        <v>102</v>
      </c>
      <c r="C237" s="2">
        <v>48</v>
      </c>
      <c r="D237" s="2">
        <v>48</v>
      </c>
      <c r="E237" s="2">
        <v>48</v>
      </c>
      <c r="F237" s="2">
        <v>48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64</v>
      </c>
      <c r="D239" s="2">
        <v>64</v>
      </c>
      <c r="E239" s="2">
        <v>64</v>
      </c>
      <c r="F239" s="2">
        <v>64</v>
      </c>
      <c r="G239" s="2"/>
      <c r="H239" s="2"/>
    </row>
    <row r="240" spans="2:8">
      <c r="B240" s="2" t="s">
        <v>105</v>
      </c>
      <c r="C240" s="2">
        <v>46</v>
      </c>
      <c r="D240" s="2">
        <v>32</v>
      </c>
      <c r="E240" s="2">
        <v>23</v>
      </c>
      <c r="F240" s="2">
        <v>20</v>
      </c>
      <c r="G240" s="2"/>
      <c r="H240" s="2"/>
    </row>
    <row r="241" spans="2:8">
      <c r="B241" s="2" t="s">
        <v>106</v>
      </c>
      <c r="C241" s="2">
        <v>38</v>
      </c>
      <c r="D241" s="2">
        <v>31</v>
      </c>
      <c r="E241" s="2">
        <v>27</v>
      </c>
      <c r="F241" s="2">
        <v>20</v>
      </c>
      <c r="G241" s="2"/>
      <c r="H241" s="2"/>
    </row>
    <row r="242" spans="2:8">
      <c r="B242" s="2" t="s">
        <v>107</v>
      </c>
      <c r="C242" s="2">
        <v>38</v>
      </c>
      <c r="D242" s="2">
        <v>31</v>
      </c>
      <c r="E242" s="2">
        <v>28</v>
      </c>
      <c r="F242" s="2">
        <v>25</v>
      </c>
      <c r="G242" s="2"/>
      <c r="H242" s="2"/>
    </row>
    <row r="243" spans="2:8">
      <c r="B243" s="2" t="s">
        <v>108</v>
      </c>
      <c r="C243" s="2">
        <v>39</v>
      </c>
      <c r="D243" s="2">
        <v>31</v>
      </c>
      <c r="E243" s="2">
        <v>29</v>
      </c>
      <c r="F243" s="2">
        <v>22</v>
      </c>
      <c r="G243" s="2"/>
      <c r="H243" s="2"/>
    </row>
    <row r="244" spans="2:8">
      <c r="B244" s="2" t="s">
        <v>109</v>
      </c>
      <c r="C244" s="2">
        <v>37</v>
      </c>
      <c r="D244" s="2">
        <v>32</v>
      </c>
      <c r="E244" s="2">
        <v>28</v>
      </c>
      <c r="F244" s="2">
        <v>24</v>
      </c>
      <c r="G244" s="2"/>
      <c r="H244" s="2"/>
    </row>
    <row r="245" spans="2:8">
      <c r="B245" s="2" t="s">
        <v>110</v>
      </c>
      <c r="C245" s="2">
        <v>38</v>
      </c>
      <c r="D245" s="2">
        <v>31</v>
      </c>
      <c r="E245" s="2">
        <v>27</v>
      </c>
      <c r="F245" s="2">
        <v>23</v>
      </c>
      <c r="G245" s="2"/>
      <c r="H245" s="2"/>
    </row>
    <row r="246" spans="2:8">
      <c r="B246" s="2" t="s">
        <v>111</v>
      </c>
      <c r="C246" s="2">
        <v>38</v>
      </c>
      <c r="D246" s="2">
        <v>31</v>
      </c>
      <c r="E246" s="2">
        <v>27</v>
      </c>
      <c r="F246" s="2">
        <v>20</v>
      </c>
      <c r="G246" s="2"/>
      <c r="H246" s="2"/>
    </row>
    <row r="247" spans="2:8">
      <c r="B247" s="2" t="s">
        <v>112</v>
      </c>
      <c r="C247" s="2">
        <v>37</v>
      </c>
      <c r="D247" s="2">
        <v>31</v>
      </c>
      <c r="E247" s="2">
        <v>27</v>
      </c>
      <c r="F247" s="2">
        <v>23</v>
      </c>
      <c r="G247" s="2"/>
      <c r="H247" s="2"/>
    </row>
    <row r="248" spans="2:8">
      <c r="B248" s="2" t="s">
        <v>113</v>
      </c>
      <c r="C248" s="2">
        <v>40</v>
      </c>
      <c r="D248" s="2">
        <v>34</v>
      </c>
      <c r="E248" s="2">
        <v>30</v>
      </c>
      <c r="F248" s="2">
        <v>23</v>
      </c>
      <c r="G248" s="2"/>
      <c r="H248" s="2"/>
    </row>
    <row r="249" spans="2:8">
      <c r="B249" s="2" t="s">
        <v>114</v>
      </c>
      <c r="C249" s="2">
        <v>39</v>
      </c>
      <c r="D249" s="2">
        <v>34</v>
      </c>
      <c r="E249" s="2">
        <v>30</v>
      </c>
      <c r="F249" s="2">
        <v>23</v>
      </c>
      <c r="G249" s="2"/>
      <c r="H249" s="2"/>
    </row>
    <row r="250" spans="2:8">
      <c r="B250" s="2" t="s">
        <v>115</v>
      </c>
      <c r="C250" s="2">
        <v>40</v>
      </c>
      <c r="D250" s="2">
        <v>34</v>
      </c>
      <c r="E250" s="2">
        <v>30</v>
      </c>
      <c r="F250" s="2">
        <v>24</v>
      </c>
      <c r="G250" s="2"/>
      <c r="H250" s="2"/>
    </row>
    <row r="251" spans="2:8">
      <c r="B251" s="2" t="s">
        <v>116</v>
      </c>
      <c r="C251" s="2">
        <v>39</v>
      </c>
      <c r="D251" s="2">
        <v>35</v>
      </c>
      <c r="E251" s="2">
        <v>32</v>
      </c>
      <c r="F251" s="2">
        <v>26</v>
      </c>
      <c r="G251" s="2"/>
      <c r="H251" s="2"/>
    </row>
    <row r="252" spans="2:8">
      <c r="B252" s="2" t="s">
        <v>117</v>
      </c>
      <c r="C252" s="2">
        <v>39</v>
      </c>
      <c r="D252" s="2">
        <v>32</v>
      </c>
      <c r="E252" s="2">
        <v>29</v>
      </c>
      <c r="F252" s="2">
        <v>23</v>
      </c>
      <c r="G252" s="2"/>
      <c r="H252" s="2"/>
    </row>
    <row r="253" spans="2:8">
      <c r="B253" s="2" t="s">
        <v>118</v>
      </c>
      <c r="C253" s="2">
        <v>39</v>
      </c>
      <c r="D253" s="2">
        <v>33</v>
      </c>
      <c r="E253" s="2">
        <v>30</v>
      </c>
      <c r="F253" s="2">
        <v>24</v>
      </c>
      <c r="G253" s="2"/>
      <c r="H253" s="2"/>
    </row>
    <row r="254" spans="2:8">
      <c r="B254" s="2" t="s">
        <v>119</v>
      </c>
      <c r="C254" s="2">
        <v>40</v>
      </c>
      <c r="D254" s="2">
        <v>35</v>
      </c>
      <c r="E254" s="2">
        <v>32</v>
      </c>
      <c r="F254" s="2">
        <v>22</v>
      </c>
      <c r="G254" s="2"/>
      <c r="H254" s="2"/>
    </row>
    <row r="255" spans="2:8">
      <c r="B255" s="2" t="s">
        <v>120</v>
      </c>
      <c r="C255" s="2">
        <v>40</v>
      </c>
      <c r="D255" s="2">
        <v>33</v>
      </c>
      <c r="E255" s="2">
        <v>29</v>
      </c>
      <c r="F255" s="2">
        <v>21</v>
      </c>
      <c r="G255" s="2"/>
      <c r="H255" s="2"/>
    </row>
    <row r="256" spans="2:8">
      <c r="B256" s="2" t="s">
        <v>121</v>
      </c>
      <c r="C256" s="2">
        <v>40</v>
      </c>
      <c r="D256" s="2">
        <v>34</v>
      </c>
      <c r="E256" s="2">
        <v>32</v>
      </c>
      <c r="F256" s="2">
        <v>21</v>
      </c>
      <c r="G256" s="2"/>
      <c r="H256" s="2"/>
    </row>
    <row r="257" spans="2:8">
      <c r="B257" s="2" t="s">
        <v>122</v>
      </c>
      <c r="C257" s="2">
        <v>39</v>
      </c>
      <c r="D257" s="2">
        <v>34</v>
      </c>
      <c r="E257" s="2">
        <v>32</v>
      </c>
      <c r="F257" s="2">
        <v>27</v>
      </c>
      <c r="G257" s="2"/>
      <c r="H257" s="2"/>
    </row>
    <row r="258" spans="2:8">
      <c r="B258" s="2" t="s">
        <v>123</v>
      </c>
      <c r="C258" s="2">
        <v>40</v>
      </c>
      <c r="D258" s="2">
        <v>35</v>
      </c>
      <c r="E258" s="2">
        <v>30</v>
      </c>
      <c r="F258" s="2">
        <v>27</v>
      </c>
      <c r="G258" s="2"/>
      <c r="H258" s="2"/>
    </row>
    <row r="259" spans="2:8">
      <c r="B259" s="2" t="s">
        <v>124</v>
      </c>
      <c r="C259" s="2">
        <v>43</v>
      </c>
      <c r="D259" s="2">
        <v>39</v>
      </c>
      <c r="E259" s="2">
        <v>31</v>
      </c>
      <c r="F259" s="2">
        <v>20</v>
      </c>
      <c r="G259" s="2"/>
      <c r="H259" s="2"/>
    </row>
    <row r="260" spans="2:8">
      <c r="B260" s="2" t="s">
        <v>125</v>
      </c>
      <c r="C260" s="2">
        <v>43</v>
      </c>
      <c r="D260" s="2">
        <v>36</v>
      </c>
      <c r="E260" s="2">
        <v>34</v>
      </c>
      <c r="F260" s="2">
        <v>30</v>
      </c>
      <c r="G260" s="2"/>
      <c r="H260" s="2"/>
    </row>
    <row r="261" spans="2:8">
      <c r="B261" s="2" t="s">
        <v>126</v>
      </c>
      <c r="C261" s="2">
        <v>43</v>
      </c>
      <c r="D261" s="2">
        <v>40</v>
      </c>
      <c r="E261" s="2">
        <v>38</v>
      </c>
      <c r="F261" s="2">
        <v>36</v>
      </c>
      <c r="G261" s="2"/>
      <c r="H261" s="2"/>
    </row>
    <row r="262" spans="2:8">
      <c r="B262" s="2" t="s">
        <v>127</v>
      </c>
      <c r="C262" s="2">
        <v>39</v>
      </c>
      <c r="D262" s="2">
        <v>33</v>
      </c>
      <c r="E262" s="2">
        <v>33</v>
      </c>
      <c r="F262" s="2">
        <v>33</v>
      </c>
      <c r="G262" s="2"/>
      <c r="H262" s="2"/>
    </row>
    <row r="263" spans="2:8">
      <c r="B263" s="2" t="s">
        <v>128</v>
      </c>
      <c r="C263" s="2">
        <v>49</v>
      </c>
      <c r="D263" s="2">
        <v>36</v>
      </c>
      <c r="E263" s="2">
        <v>35</v>
      </c>
      <c r="F263" s="2">
        <v>21</v>
      </c>
      <c r="G263" s="2"/>
      <c r="H263" s="2"/>
    </row>
    <row r="264" spans="2:8">
      <c r="B264" s="2" t="s">
        <v>129</v>
      </c>
      <c r="C264" s="2">
        <v>46</v>
      </c>
      <c r="D264" s="2">
        <v>40</v>
      </c>
      <c r="E264" s="2">
        <v>40</v>
      </c>
      <c r="F264" s="2">
        <v>40</v>
      </c>
      <c r="G264" s="2"/>
      <c r="H264" s="2"/>
    </row>
    <row r="265" spans="2:8">
      <c r="B265" s="2" t="s">
        <v>130</v>
      </c>
      <c r="C265" s="2">
        <v>41</v>
      </c>
      <c r="D265" s="2">
        <v>39</v>
      </c>
      <c r="E265" s="2">
        <v>34</v>
      </c>
      <c r="F265" s="2">
        <v>25</v>
      </c>
      <c r="G265" s="2"/>
      <c r="H265" s="2"/>
    </row>
    <row r="266" spans="2:8">
      <c r="B266" s="2" t="s">
        <v>131</v>
      </c>
      <c r="C266" s="2">
        <v>40</v>
      </c>
      <c r="D266" s="2">
        <v>33</v>
      </c>
      <c r="E266" s="2">
        <v>30</v>
      </c>
      <c r="F266" s="2">
        <v>21</v>
      </c>
      <c r="G266" s="2"/>
      <c r="H266" s="2"/>
    </row>
    <row r="267" spans="2:8">
      <c r="B267" s="2" t="s">
        <v>132</v>
      </c>
      <c r="C267" s="2">
        <v>41</v>
      </c>
      <c r="D267" s="2">
        <v>37</v>
      </c>
      <c r="E267" s="2">
        <v>33</v>
      </c>
      <c r="F267" s="2">
        <v>24</v>
      </c>
      <c r="G267" s="2"/>
      <c r="H267" s="2"/>
    </row>
    <row r="268" spans="2:8">
      <c r="B268" s="2" t="s">
        <v>133</v>
      </c>
      <c r="C268" s="2">
        <v>40</v>
      </c>
      <c r="D268" s="2">
        <v>35</v>
      </c>
      <c r="E268" s="2">
        <v>32</v>
      </c>
      <c r="F268" s="2">
        <v>28</v>
      </c>
      <c r="G268" s="2"/>
      <c r="H268" s="2"/>
    </row>
    <row r="269" spans="2:8">
      <c r="B269" s="2" t="s">
        <v>134</v>
      </c>
      <c r="C269" s="2">
        <v>40</v>
      </c>
      <c r="D269" s="2">
        <v>34</v>
      </c>
      <c r="E269" s="2">
        <v>31</v>
      </c>
      <c r="F269" s="2">
        <v>24</v>
      </c>
      <c r="G269" s="2"/>
      <c r="H269" s="2"/>
    </row>
    <row r="270" spans="2:8">
      <c r="B270" s="2" t="s">
        <v>135</v>
      </c>
      <c r="C270" s="2">
        <v>37</v>
      </c>
      <c r="D270" s="2">
        <v>33</v>
      </c>
      <c r="E270" s="2">
        <v>30</v>
      </c>
      <c r="F270" s="2">
        <v>26</v>
      </c>
      <c r="G270" s="2"/>
      <c r="H270" s="2"/>
    </row>
    <row r="271" spans="2:8">
      <c r="B271" s="2" t="s">
        <v>136</v>
      </c>
      <c r="C271" s="2">
        <v>40</v>
      </c>
      <c r="D271" s="2">
        <v>35</v>
      </c>
      <c r="E271" s="2">
        <v>31</v>
      </c>
      <c r="F271" s="2">
        <v>25</v>
      </c>
      <c r="G271" s="2"/>
      <c r="H271" s="2"/>
    </row>
    <row r="272" spans="2:8">
      <c r="B272" s="2" t="s">
        <v>137</v>
      </c>
      <c r="C272" s="2">
        <v>41</v>
      </c>
      <c r="D272" s="2">
        <v>36</v>
      </c>
      <c r="E272" s="2">
        <v>33</v>
      </c>
      <c r="F272" s="2">
        <v>24</v>
      </c>
      <c r="G272" s="2"/>
      <c r="H272" s="2"/>
    </row>
    <row r="273" spans="2:8">
      <c r="B273" s="2" t="s">
        <v>138</v>
      </c>
      <c r="C273" s="2">
        <v>41</v>
      </c>
      <c r="D273" s="2">
        <v>35</v>
      </c>
      <c r="E273" s="2">
        <v>30</v>
      </c>
      <c r="F273" s="2">
        <v>23</v>
      </c>
      <c r="G273" s="2"/>
      <c r="H273" s="2"/>
    </row>
    <row r="274" spans="2:8">
      <c r="B274" s="2" t="s">
        <v>139</v>
      </c>
      <c r="C274" s="2">
        <v>42</v>
      </c>
      <c r="D274" s="2">
        <v>36</v>
      </c>
      <c r="E274" s="2">
        <v>33</v>
      </c>
      <c r="F274" s="2">
        <v>29</v>
      </c>
      <c r="G274" s="2"/>
      <c r="H274" s="2"/>
    </row>
    <row r="275" spans="2:8">
      <c r="B275" s="2" t="s">
        <v>140</v>
      </c>
      <c r="C275" s="2">
        <v>39</v>
      </c>
      <c r="D275" s="2">
        <v>35</v>
      </c>
      <c r="E275" s="2">
        <v>32</v>
      </c>
      <c r="F275" s="2">
        <v>25</v>
      </c>
      <c r="G275" s="2"/>
      <c r="H275" s="2"/>
    </row>
    <row r="276" spans="2:8">
      <c r="B276" s="2" t="s">
        <v>141</v>
      </c>
      <c r="C276" s="2">
        <v>39</v>
      </c>
      <c r="D276" s="2">
        <v>34</v>
      </c>
      <c r="E276" s="2">
        <v>31</v>
      </c>
      <c r="F276" s="2">
        <v>26</v>
      </c>
      <c r="G276" s="2"/>
      <c r="H276" s="2"/>
    </row>
    <row r="277" spans="2:8">
      <c r="B277" s="2" t="s">
        <v>142</v>
      </c>
      <c r="C277" s="2">
        <v>41</v>
      </c>
      <c r="D277" s="2">
        <v>34</v>
      </c>
      <c r="E277" s="2">
        <v>30</v>
      </c>
      <c r="F277" s="2">
        <v>22</v>
      </c>
      <c r="G277" s="2"/>
      <c r="H277" s="2"/>
    </row>
    <row r="278" spans="2:8">
      <c r="B278" s="2" t="s">
        <v>143</v>
      </c>
      <c r="C278" s="2">
        <v>41</v>
      </c>
      <c r="D278" s="2">
        <v>35</v>
      </c>
      <c r="E278" s="2">
        <v>31</v>
      </c>
      <c r="F278" s="2">
        <v>23</v>
      </c>
      <c r="G278" s="2"/>
      <c r="H278" s="2"/>
    </row>
    <row r="279" spans="2:8">
      <c r="B279" s="2" t="s">
        <v>144</v>
      </c>
      <c r="C279" s="2">
        <v>41</v>
      </c>
      <c r="D279" s="2">
        <v>34</v>
      </c>
      <c r="E279" s="2">
        <v>31</v>
      </c>
      <c r="F279" s="2">
        <v>27</v>
      </c>
      <c r="G279" s="2"/>
      <c r="H279" s="2"/>
    </row>
    <row r="280" spans="2:8">
      <c r="B280" s="2" t="s">
        <v>145</v>
      </c>
      <c r="C280" s="2">
        <v>40</v>
      </c>
      <c r="D280" s="2">
        <v>34</v>
      </c>
      <c r="E280" s="2">
        <v>30</v>
      </c>
      <c r="F280" s="2">
        <v>26</v>
      </c>
      <c r="G280" s="2"/>
      <c r="H280" s="2"/>
    </row>
    <row r="281" spans="2:8">
      <c r="B281" s="2" t="s">
        <v>146</v>
      </c>
      <c r="C281" s="2">
        <v>39</v>
      </c>
      <c r="D281" s="2">
        <v>34</v>
      </c>
      <c r="E281" s="2">
        <v>30</v>
      </c>
      <c r="F281" s="2">
        <v>22</v>
      </c>
      <c r="G281" s="2"/>
      <c r="H281" s="2"/>
    </row>
    <row r="282" spans="2:8">
      <c r="B282" s="2" t="s">
        <v>147</v>
      </c>
      <c r="C282" s="2">
        <v>40</v>
      </c>
      <c r="D282" s="2">
        <v>33</v>
      </c>
      <c r="E282" s="2">
        <v>31</v>
      </c>
      <c r="F282" s="2">
        <v>26</v>
      </c>
      <c r="G282" s="2"/>
      <c r="H282" s="2"/>
    </row>
    <row r="283" spans="2:8">
      <c r="B283" s="2" t="s">
        <v>148</v>
      </c>
      <c r="C283" s="2">
        <v>42</v>
      </c>
      <c r="D283" s="2">
        <v>36</v>
      </c>
      <c r="E283" s="2">
        <v>33</v>
      </c>
      <c r="F283" s="2">
        <v>30</v>
      </c>
      <c r="G283" s="2"/>
      <c r="H283" s="2"/>
    </row>
    <row r="284" spans="2:8">
      <c r="B284" s="2" t="s">
        <v>149</v>
      </c>
      <c r="C284" s="2">
        <v>42</v>
      </c>
      <c r="D284" s="2">
        <v>36</v>
      </c>
      <c r="E284" s="2">
        <v>34</v>
      </c>
      <c r="F284" s="2">
        <v>30</v>
      </c>
      <c r="G284" s="2"/>
      <c r="H284" s="2"/>
    </row>
    <row r="285" spans="2:8">
      <c r="B285" s="2" t="s">
        <v>150</v>
      </c>
      <c r="C285" s="2">
        <v>44</v>
      </c>
      <c r="D285" s="2">
        <v>39</v>
      </c>
      <c r="E285" s="2">
        <v>36</v>
      </c>
      <c r="F285" s="2">
        <v>34</v>
      </c>
      <c r="G285" s="2"/>
      <c r="H285" s="2"/>
    </row>
    <row r="286" spans="2:8">
      <c r="B286" s="2" t="s">
        <v>151</v>
      </c>
      <c r="C286" s="2">
        <v>46</v>
      </c>
      <c r="D286" s="2">
        <v>38</v>
      </c>
      <c r="E286" s="2">
        <v>31</v>
      </c>
      <c r="F286" s="2">
        <v>30</v>
      </c>
      <c r="G286" s="2"/>
      <c r="H286" s="2"/>
    </row>
    <row r="287" spans="2:8">
      <c r="B287" s="2" t="s">
        <v>152</v>
      </c>
      <c r="C287" s="2">
        <v>46</v>
      </c>
      <c r="D287" s="2">
        <v>38</v>
      </c>
      <c r="E287" s="2">
        <v>34</v>
      </c>
      <c r="F287" s="2">
        <v>34</v>
      </c>
      <c r="G287" s="2"/>
      <c r="H287" s="2"/>
    </row>
    <row r="288" spans="2:8">
      <c r="B288" s="2" t="s">
        <v>153</v>
      </c>
      <c r="C288" s="2">
        <v>52</v>
      </c>
      <c r="D288" s="2">
        <v>33</v>
      </c>
      <c r="E288" s="2">
        <v>32</v>
      </c>
      <c r="F288" s="2">
        <v>32</v>
      </c>
      <c r="G288" s="2"/>
      <c r="H288" s="2"/>
    </row>
    <row r="289" spans="2:8">
      <c r="B289" s="2" t="s">
        <v>154</v>
      </c>
      <c r="C289" s="2">
        <v>43</v>
      </c>
      <c r="D289" s="2">
        <v>41</v>
      </c>
      <c r="E289" s="2">
        <v>38</v>
      </c>
      <c r="F289" s="2">
        <v>36</v>
      </c>
      <c r="G289" s="2"/>
      <c r="H289" s="2"/>
    </row>
    <row r="290" spans="2:8">
      <c r="B290" s="2" t="s">
        <v>155</v>
      </c>
      <c r="C290" s="2">
        <v>42</v>
      </c>
      <c r="D290" s="2">
        <v>36</v>
      </c>
      <c r="E290" s="2">
        <v>33</v>
      </c>
      <c r="F290" s="2">
        <v>27</v>
      </c>
      <c r="G290" s="2"/>
      <c r="H290" s="2"/>
    </row>
    <row r="291" spans="2:8">
      <c r="B291" s="2" t="s">
        <v>156</v>
      </c>
      <c r="C291" s="2">
        <v>40</v>
      </c>
      <c r="D291" s="2">
        <v>35</v>
      </c>
      <c r="E291" s="2">
        <v>31</v>
      </c>
      <c r="F291" s="2">
        <v>24</v>
      </c>
      <c r="G291" s="2"/>
      <c r="H291" s="2"/>
    </row>
    <row r="292" spans="2:8">
      <c r="B292" s="2" t="s">
        <v>157</v>
      </c>
      <c r="C292" s="2">
        <v>41</v>
      </c>
      <c r="D292" s="2">
        <v>34</v>
      </c>
      <c r="E292" s="2">
        <v>32</v>
      </c>
      <c r="F292" s="2">
        <v>25</v>
      </c>
      <c r="G292" s="2"/>
      <c r="H292" s="2"/>
    </row>
    <row r="293" spans="2:8">
      <c r="B293" s="2" t="s">
        <v>158</v>
      </c>
      <c r="C293" s="2">
        <v>39</v>
      </c>
      <c r="D293" s="2">
        <v>33</v>
      </c>
      <c r="E293" s="2">
        <v>30</v>
      </c>
      <c r="F293" s="2">
        <v>20</v>
      </c>
      <c r="G293" s="2"/>
      <c r="H293" s="2"/>
    </row>
    <row r="294" spans="2:8">
      <c r="B294" s="2" t="s">
        <v>159</v>
      </c>
      <c r="C294" s="2">
        <v>40</v>
      </c>
      <c r="D294" s="2">
        <v>35</v>
      </c>
      <c r="E294" s="2">
        <v>32</v>
      </c>
      <c r="F294" s="2">
        <v>22</v>
      </c>
      <c r="G294" s="2"/>
      <c r="H294" s="2"/>
    </row>
    <row r="295" spans="2:8">
      <c r="B295" s="2" t="s">
        <v>160</v>
      </c>
      <c r="C295" s="2">
        <v>43</v>
      </c>
      <c r="D295" s="2">
        <v>37</v>
      </c>
      <c r="E295" s="2">
        <v>33</v>
      </c>
      <c r="F295" s="2">
        <v>30</v>
      </c>
      <c r="G295" s="2"/>
      <c r="H295" s="2"/>
    </row>
    <row r="296" spans="2:8">
      <c r="B296" s="2" t="s">
        <v>161</v>
      </c>
      <c r="C296" s="2">
        <v>42</v>
      </c>
      <c r="D296" s="2">
        <v>37</v>
      </c>
      <c r="E296" s="2">
        <v>33</v>
      </c>
      <c r="F296" s="2">
        <v>26</v>
      </c>
      <c r="G296" s="2"/>
      <c r="H296" s="2"/>
    </row>
    <row r="297" spans="2:8">
      <c r="B297" s="2" t="s">
        <v>162</v>
      </c>
      <c r="C297" s="2">
        <v>43</v>
      </c>
      <c r="D297" s="2">
        <v>37</v>
      </c>
      <c r="E297" s="2">
        <v>32</v>
      </c>
      <c r="F297" s="2">
        <v>25</v>
      </c>
      <c r="G297" s="2"/>
      <c r="H297" s="2"/>
    </row>
    <row r="298" spans="2:8">
      <c r="B298" s="2" t="s">
        <v>163</v>
      </c>
      <c r="C298" s="2">
        <v>42</v>
      </c>
      <c r="D298" s="2">
        <v>37</v>
      </c>
      <c r="E298" s="2">
        <v>32</v>
      </c>
      <c r="F298" s="2">
        <v>21</v>
      </c>
      <c r="G298" s="2"/>
      <c r="H298" s="2"/>
    </row>
    <row r="299" spans="2:8">
      <c r="B299" s="2" t="s">
        <v>164</v>
      </c>
      <c r="C299" s="2">
        <v>40</v>
      </c>
      <c r="D299" s="2">
        <v>34</v>
      </c>
      <c r="E299" s="2">
        <v>32</v>
      </c>
      <c r="F299" s="2">
        <v>26</v>
      </c>
      <c r="G299" s="2"/>
      <c r="H299" s="2"/>
    </row>
    <row r="300" spans="2:8">
      <c r="B300" s="2" t="s">
        <v>165</v>
      </c>
      <c r="C300" s="2">
        <v>41</v>
      </c>
      <c r="D300" s="2">
        <v>36</v>
      </c>
      <c r="E300" s="2">
        <v>31</v>
      </c>
      <c r="F300" s="2">
        <v>22</v>
      </c>
      <c r="G300" s="2"/>
      <c r="H300" s="2"/>
    </row>
    <row r="301" spans="2:8">
      <c r="B301" s="2" t="s">
        <v>166</v>
      </c>
      <c r="C301" s="2">
        <v>41</v>
      </c>
      <c r="D301" s="2">
        <v>35</v>
      </c>
      <c r="E301" s="2">
        <v>32</v>
      </c>
      <c r="F301" s="2">
        <v>27</v>
      </c>
      <c r="G301" s="2"/>
      <c r="H301" s="2"/>
    </row>
    <row r="302" spans="2:8">
      <c r="B302" s="2" t="s">
        <v>167</v>
      </c>
      <c r="C302" s="2">
        <v>42</v>
      </c>
      <c r="D302" s="2">
        <v>38</v>
      </c>
      <c r="E302" s="2">
        <v>35</v>
      </c>
      <c r="F302" s="2">
        <v>30</v>
      </c>
      <c r="G302" s="2"/>
      <c r="H302" s="2"/>
    </row>
    <row r="303" spans="2:8">
      <c r="B303" s="2" t="s">
        <v>168</v>
      </c>
      <c r="C303" s="2">
        <v>42</v>
      </c>
      <c r="D303" s="2">
        <v>36</v>
      </c>
      <c r="E303" s="2">
        <v>33</v>
      </c>
      <c r="F303" s="2">
        <v>30</v>
      </c>
      <c r="G303" s="2"/>
      <c r="H303" s="2"/>
    </row>
    <row r="304" spans="2:8">
      <c r="B304" s="2" t="s">
        <v>169</v>
      </c>
      <c r="C304" s="2">
        <v>39</v>
      </c>
      <c r="D304" s="2">
        <v>32</v>
      </c>
      <c r="E304" s="2">
        <v>28</v>
      </c>
      <c r="F304" s="2">
        <v>19</v>
      </c>
      <c r="G304" s="2"/>
      <c r="H304" s="2"/>
    </row>
    <row r="305" spans="2:8">
      <c r="B305" s="2" t="s">
        <v>170</v>
      </c>
      <c r="C305" s="2">
        <v>47</v>
      </c>
      <c r="D305" s="2">
        <v>36</v>
      </c>
      <c r="E305" s="2">
        <v>31</v>
      </c>
      <c r="F305" s="2">
        <v>22</v>
      </c>
      <c r="G305" s="2"/>
      <c r="H305" s="2"/>
    </row>
    <row r="306" spans="2:8">
      <c r="B306" s="2" t="s">
        <v>171</v>
      </c>
      <c r="C306" s="2">
        <v>41</v>
      </c>
      <c r="D306" s="2">
        <v>34</v>
      </c>
      <c r="E306" s="2">
        <v>34</v>
      </c>
      <c r="F306" s="2">
        <v>31</v>
      </c>
      <c r="G306" s="2"/>
      <c r="H306" s="2"/>
    </row>
    <row r="307" spans="2:8">
      <c r="B307" s="2" t="s">
        <v>172</v>
      </c>
      <c r="C307" s="2">
        <v>44</v>
      </c>
      <c r="D307" s="2">
        <v>42</v>
      </c>
      <c r="E307" s="2">
        <v>40</v>
      </c>
      <c r="F307" s="2">
        <v>39</v>
      </c>
      <c r="G307" s="2"/>
      <c r="H307" s="2"/>
    </row>
    <row r="308" spans="2:8">
      <c r="B308" s="2" t="s">
        <v>173</v>
      </c>
      <c r="C308" s="2">
        <v>47</v>
      </c>
      <c r="D308" s="2">
        <v>41</v>
      </c>
      <c r="E308" s="2">
        <v>41</v>
      </c>
      <c r="F308" s="2">
        <v>40</v>
      </c>
      <c r="G308" s="2"/>
      <c r="H308" s="2"/>
    </row>
    <row r="309" spans="2:8">
      <c r="B309" s="2" t="s">
        <v>174</v>
      </c>
      <c r="C309" s="2">
        <v>45</v>
      </c>
      <c r="D309" s="2">
        <v>41</v>
      </c>
      <c r="E309" s="2">
        <v>41</v>
      </c>
      <c r="F309" s="2">
        <v>21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47</v>
      </c>
      <c r="D311" s="2">
        <v>40</v>
      </c>
      <c r="E311" s="2">
        <v>25</v>
      </c>
      <c r="F311" s="2">
        <v>25</v>
      </c>
      <c r="G311" s="2"/>
      <c r="H311" s="2"/>
    </row>
    <row r="312" spans="2:8">
      <c r="B312" s="2" t="s">
        <v>177</v>
      </c>
      <c r="C312" s="2">
        <v>40</v>
      </c>
      <c r="D312" s="2">
        <v>29</v>
      </c>
      <c r="E312" s="2">
        <v>23</v>
      </c>
      <c r="F312" s="2">
        <v>17</v>
      </c>
      <c r="G312" s="2"/>
      <c r="H312" s="2"/>
    </row>
    <row r="313" spans="2:8">
      <c r="B313" s="2" t="s">
        <v>178</v>
      </c>
      <c r="C313" s="2">
        <v>41</v>
      </c>
      <c r="D313" s="2">
        <v>34</v>
      </c>
      <c r="E313" s="2">
        <v>31</v>
      </c>
      <c r="F313" s="2">
        <v>23</v>
      </c>
      <c r="G313" s="2"/>
      <c r="H313" s="2"/>
    </row>
    <row r="314" spans="2:8">
      <c r="B314" s="2" t="s">
        <v>179</v>
      </c>
      <c r="C314" s="2">
        <v>38</v>
      </c>
      <c r="D314" s="2">
        <v>32</v>
      </c>
      <c r="E314" s="2">
        <v>29</v>
      </c>
      <c r="F314" s="2">
        <v>21</v>
      </c>
      <c r="G314" s="2"/>
      <c r="H314" s="2"/>
    </row>
    <row r="315" spans="2:8">
      <c r="B315" s="2" t="s">
        <v>180</v>
      </c>
      <c r="C315" s="2">
        <v>37</v>
      </c>
      <c r="D315" s="2">
        <v>31</v>
      </c>
      <c r="E315" s="2">
        <v>28</v>
      </c>
      <c r="F315" s="2">
        <v>23</v>
      </c>
      <c r="G315" s="2"/>
      <c r="H315" s="2"/>
    </row>
    <row r="316" spans="2:8">
      <c r="B316" s="2" t="s">
        <v>181</v>
      </c>
      <c r="C316" s="2">
        <v>39</v>
      </c>
      <c r="D316" s="2">
        <v>34</v>
      </c>
      <c r="E316" s="2">
        <v>31</v>
      </c>
      <c r="F316" s="2">
        <v>25</v>
      </c>
      <c r="G316" s="2"/>
      <c r="H316" s="2"/>
    </row>
    <row r="317" spans="2:8">
      <c r="B317" s="2" t="s">
        <v>182</v>
      </c>
      <c r="C317" s="2">
        <v>39</v>
      </c>
      <c r="D317" s="2">
        <v>33</v>
      </c>
      <c r="E317" s="2">
        <v>29</v>
      </c>
      <c r="F317" s="2">
        <v>23</v>
      </c>
      <c r="G317" s="2"/>
      <c r="H317" s="2"/>
    </row>
    <row r="318" spans="2:8">
      <c r="B318" s="2" t="s">
        <v>183</v>
      </c>
      <c r="C318" s="2">
        <v>39</v>
      </c>
      <c r="D318" s="2">
        <v>32</v>
      </c>
      <c r="E318" s="2">
        <v>29</v>
      </c>
      <c r="F318" s="2">
        <v>23</v>
      </c>
      <c r="G318" s="2"/>
      <c r="H318" s="2"/>
    </row>
    <row r="319" spans="2:8">
      <c r="B319" s="2" t="s">
        <v>184</v>
      </c>
      <c r="C319" s="2">
        <v>39</v>
      </c>
      <c r="D319" s="2">
        <v>33</v>
      </c>
      <c r="E319" s="2">
        <v>30</v>
      </c>
      <c r="F319" s="2">
        <v>24</v>
      </c>
      <c r="G319" s="2"/>
      <c r="H319" s="2"/>
    </row>
    <row r="320" spans="2:8">
      <c r="B320" s="2" t="s">
        <v>185</v>
      </c>
      <c r="C320" s="2">
        <v>38</v>
      </c>
      <c r="D320" s="2">
        <v>31</v>
      </c>
      <c r="E320" s="2">
        <v>28</v>
      </c>
      <c r="F320" s="2">
        <v>24</v>
      </c>
      <c r="G320" s="2"/>
      <c r="H320" s="2"/>
    </row>
    <row r="321" spans="2:8">
      <c r="B321" s="2" t="s">
        <v>186</v>
      </c>
      <c r="C321" s="2">
        <v>39</v>
      </c>
      <c r="D321" s="2">
        <v>34</v>
      </c>
      <c r="E321" s="2">
        <v>29</v>
      </c>
      <c r="F321" s="2">
        <v>24</v>
      </c>
      <c r="G321" s="2"/>
      <c r="H321" s="2"/>
    </row>
    <row r="322" spans="2:8">
      <c r="B322" s="2" t="s">
        <v>187</v>
      </c>
      <c r="C322" s="2">
        <v>40</v>
      </c>
      <c r="D322" s="2">
        <v>35</v>
      </c>
      <c r="E322" s="2">
        <v>32</v>
      </c>
      <c r="F322" s="2">
        <v>23</v>
      </c>
      <c r="G322" s="2"/>
      <c r="H322" s="2"/>
    </row>
    <row r="323" spans="2:8">
      <c r="B323" s="2" t="s">
        <v>188</v>
      </c>
      <c r="C323" s="2">
        <v>42</v>
      </c>
      <c r="D323" s="2">
        <v>36</v>
      </c>
      <c r="E323" s="2">
        <v>32</v>
      </c>
      <c r="F323" s="2">
        <v>27</v>
      </c>
      <c r="G323" s="2"/>
      <c r="H323" s="2"/>
    </row>
    <row r="324" spans="2:8">
      <c r="B324" s="2" t="s">
        <v>189</v>
      </c>
      <c r="C324" s="2">
        <v>39</v>
      </c>
      <c r="D324" s="2">
        <v>33</v>
      </c>
      <c r="E324" s="2">
        <v>31</v>
      </c>
      <c r="F324" s="2">
        <v>24</v>
      </c>
      <c r="G324" s="2"/>
      <c r="H324" s="2"/>
    </row>
    <row r="325" spans="2:8">
      <c r="B325" s="2" t="s">
        <v>190</v>
      </c>
      <c r="C325" s="2">
        <v>39</v>
      </c>
      <c r="D325" s="2">
        <v>33</v>
      </c>
      <c r="E325" s="2">
        <v>31</v>
      </c>
      <c r="F325" s="2">
        <v>25</v>
      </c>
      <c r="G325" s="2"/>
      <c r="H325" s="2"/>
    </row>
    <row r="326" spans="2:8">
      <c r="B326" s="2" t="s">
        <v>191</v>
      </c>
      <c r="C326" s="2">
        <v>42</v>
      </c>
      <c r="D326" s="2">
        <v>34</v>
      </c>
      <c r="E326" s="2">
        <v>31</v>
      </c>
      <c r="F326" s="2">
        <v>25</v>
      </c>
      <c r="G326" s="2"/>
      <c r="H326" s="2"/>
    </row>
    <row r="327" spans="2:8">
      <c r="B327" s="2" t="s">
        <v>192</v>
      </c>
      <c r="C327" s="2">
        <v>42</v>
      </c>
      <c r="D327" s="2">
        <v>35</v>
      </c>
      <c r="E327" s="2">
        <v>31</v>
      </c>
      <c r="F327" s="2">
        <v>24</v>
      </c>
      <c r="G327" s="2"/>
      <c r="H327" s="2"/>
    </row>
    <row r="328" spans="2:8">
      <c r="B328" s="2" t="s">
        <v>193</v>
      </c>
      <c r="C328" s="2">
        <v>41</v>
      </c>
      <c r="D328" s="2">
        <v>36</v>
      </c>
      <c r="E328" s="2">
        <v>32</v>
      </c>
      <c r="F328" s="2">
        <v>29</v>
      </c>
      <c r="G328" s="2"/>
      <c r="H328" s="2"/>
    </row>
    <row r="329" spans="2:8">
      <c r="B329" s="2" t="s">
        <v>194</v>
      </c>
      <c r="C329" s="2">
        <v>42</v>
      </c>
      <c r="D329" s="2">
        <v>37</v>
      </c>
      <c r="E329" s="2">
        <v>31</v>
      </c>
      <c r="F329" s="2">
        <v>27</v>
      </c>
      <c r="G329" s="2"/>
      <c r="H329" s="2"/>
    </row>
    <row r="330" spans="2:8">
      <c r="B330" s="2" t="s">
        <v>195</v>
      </c>
      <c r="C330" s="2">
        <v>43</v>
      </c>
      <c r="D330" s="2">
        <v>37</v>
      </c>
      <c r="E330" s="2">
        <v>33</v>
      </c>
      <c r="F330" s="2">
        <v>23</v>
      </c>
      <c r="G330" s="2"/>
      <c r="H330" s="2"/>
    </row>
    <row r="331" spans="2:8">
      <c r="B331" s="2" t="s">
        <v>196</v>
      </c>
      <c r="C331" s="2">
        <v>38</v>
      </c>
      <c r="D331" s="2">
        <v>37</v>
      </c>
      <c r="E331" s="2">
        <v>35</v>
      </c>
      <c r="F331" s="2">
        <v>34</v>
      </c>
      <c r="G331" s="2"/>
      <c r="H331" s="2"/>
    </row>
    <row r="332" spans="2:8">
      <c r="B332" s="2" t="s">
        <v>197</v>
      </c>
      <c r="C332" s="2">
        <v>46</v>
      </c>
      <c r="D332" s="2">
        <v>41</v>
      </c>
      <c r="E332" s="2">
        <v>39</v>
      </c>
      <c r="F332" s="2">
        <v>37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50</v>
      </c>
      <c r="D334" s="2">
        <v>47</v>
      </c>
      <c r="E334" s="2">
        <v>47</v>
      </c>
      <c r="F334" s="2">
        <v>47</v>
      </c>
      <c r="G334" s="2"/>
      <c r="H334" s="2"/>
    </row>
    <row r="335" spans="2:8">
      <c r="B335" s="2" t="s">
        <v>200</v>
      </c>
      <c r="C335" s="2">
        <v>44</v>
      </c>
      <c r="D335" s="2">
        <v>40</v>
      </c>
      <c r="E335" s="2">
        <v>40</v>
      </c>
      <c r="F335" s="2">
        <v>40</v>
      </c>
      <c r="G335" s="2"/>
      <c r="H335" s="2"/>
    </row>
    <row r="336" spans="2:8">
      <c r="B336" s="2" t="s">
        <v>201</v>
      </c>
      <c r="C336" s="2">
        <v>48</v>
      </c>
      <c r="D336" s="2">
        <v>37</v>
      </c>
      <c r="E336" s="2">
        <v>32</v>
      </c>
      <c r="F336" s="2">
        <v>31</v>
      </c>
      <c r="G336" s="2"/>
      <c r="H336" s="2"/>
    </row>
    <row r="337" spans="2:8">
      <c r="B337" s="2" t="s">
        <v>202</v>
      </c>
      <c r="C337" s="2">
        <v>39</v>
      </c>
      <c r="D337" s="2">
        <v>32</v>
      </c>
      <c r="E337" s="2">
        <v>30</v>
      </c>
      <c r="F337" s="2">
        <v>27</v>
      </c>
      <c r="G337" s="2"/>
      <c r="H337" s="2"/>
    </row>
    <row r="338" spans="2:8">
      <c r="B338" s="2" t="s">
        <v>203</v>
      </c>
      <c r="C338" s="2">
        <v>41</v>
      </c>
      <c r="D338" s="2">
        <v>33</v>
      </c>
      <c r="E338" s="2">
        <v>30</v>
      </c>
      <c r="F338" s="2">
        <v>29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33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34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34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34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34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35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35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38</v>
      </c>
      <c r="E3" s="2">
        <v>35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39</v>
      </c>
      <c r="E4" s="2">
        <v>36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39</v>
      </c>
      <c r="E5" s="2">
        <v>37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40</v>
      </c>
      <c r="E6" s="2">
        <v>34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31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33</v>
      </c>
      <c r="E10" s="2">
        <v>29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33</v>
      </c>
      <c r="E11" s="2">
        <v>30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33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32</v>
      </c>
      <c r="E13" s="2">
        <v>29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34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34</v>
      </c>
      <c r="E15" s="2">
        <v>31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34</v>
      </c>
      <c r="E16" s="2">
        <v>31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35</v>
      </c>
      <c r="E17" s="2">
        <v>31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35</v>
      </c>
      <c r="E18" s="2">
        <v>31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34</v>
      </c>
      <c r="E19" s="2">
        <v>31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34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35</v>
      </c>
      <c r="E21" s="2">
        <v>32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36</v>
      </c>
      <c r="E22" s="2">
        <v>32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35</v>
      </c>
      <c r="E23" s="2">
        <v>32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35</v>
      </c>
      <c r="E24" s="2">
        <v>33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36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37</v>
      </c>
      <c r="E26" s="2">
        <v>34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97</v>
      </c>
      <c r="D50" s="2"/>
      <c r="E50" s="2"/>
      <c r="F50" s="2"/>
      <c r="G50" s="2"/>
      <c r="H50" s="2"/>
    </row>
    <row r="51" spans="2:8">
      <c r="B51" s="2" t="s">
        <v>84</v>
      </c>
      <c r="C51" s="2">
        <v>128</v>
      </c>
      <c r="D51" s="2"/>
      <c r="E51" s="2"/>
      <c r="F51" s="2"/>
      <c r="G51" s="2"/>
      <c r="H51" s="2"/>
    </row>
    <row r="52" spans="2:8">
      <c r="B52" s="2" t="s">
        <v>85</v>
      </c>
      <c r="C52" s="2">
        <v>102</v>
      </c>
      <c r="D52" s="2"/>
      <c r="E52" s="2"/>
      <c r="F52" s="2"/>
      <c r="G52" s="2"/>
      <c r="H52" s="2"/>
    </row>
    <row r="53" spans="2:8">
      <c r="B53" s="2" t="s">
        <v>86</v>
      </c>
      <c r="C53" s="2">
        <v>134</v>
      </c>
      <c r="D53" s="2"/>
      <c r="E53" s="2"/>
      <c r="F53" s="2"/>
      <c r="G53" s="2"/>
      <c r="H53" s="2"/>
    </row>
    <row r="54" spans="2:8">
      <c r="B54" s="2" t="s">
        <v>87</v>
      </c>
      <c r="C54" s="2">
        <v>147</v>
      </c>
      <c r="D54" s="2"/>
      <c r="E54" s="2"/>
      <c r="F54" s="2"/>
      <c r="G54" s="2"/>
      <c r="H54" s="2"/>
    </row>
    <row r="55" spans="2:8">
      <c r="B55" s="2" t="s">
        <v>88</v>
      </c>
      <c r="C55" s="2">
        <v>117</v>
      </c>
      <c r="D55" s="2"/>
      <c r="E55" s="2"/>
      <c r="F55" s="2"/>
      <c r="G55" s="2"/>
      <c r="H55" s="2"/>
    </row>
    <row r="56" spans="2:8">
      <c r="B56" s="2" t="s">
        <v>89</v>
      </c>
      <c r="C56" s="2">
        <v>123</v>
      </c>
      <c r="D56" s="2"/>
      <c r="E56" s="2"/>
      <c r="F56" s="2"/>
      <c r="G56" s="2"/>
      <c r="H56" s="2"/>
    </row>
    <row r="57" spans="2:8">
      <c r="B57" s="2" t="s">
        <v>90</v>
      </c>
      <c r="C57" s="2">
        <v>137</v>
      </c>
      <c r="D57" s="2"/>
      <c r="E57" s="2"/>
      <c r="F57" s="2"/>
      <c r="G57" s="2"/>
      <c r="H57" s="2"/>
    </row>
    <row r="58" spans="2:8">
      <c r="B58" s="2" t="s">
        <v>91</v>
      </c>
      <c r="C58" s="2">
        <v>155</v>
      </c>
      <c r="D58" s="2"/>
      <c r="E58" s="2"/>
      <c r="F58" s="2"/>
      <c r="G58" s="2"/>
      <c r="H58" s="2"/>
    </row>
    <row r="59" spans="2:8">
      <c r="B59" s="2" t="s">
        <v>92</v>
      </c>
      <c r="C59" s="2">
        <v>167</v>
      </c>
      <c r="D59" s="2"/>
      <c r="E59" s="2"/>
      <c r="F59" s="2"/>
      <c r="G59" s="2"/>
      <c r="H59" s="2"/>
    </row>
    <row r="60" spans="2:8">
      <c r="B60" s="2" t="s">
        <v>93</v>
      </c>
      <c r="C60" s="2">
        <v>175</v>
      </c>
      <c r="D60" s="2"/>
      <c r="E60" s="2"/>
      <c r="F60" s="2"/>
      <c r="G60" s="2"/>
      <c r="H60" s="2"/>
    </row>
    <row r="61" spans="2:8">
      <c r="B61" s="2" t="s">
        <v>94</v>
      </c>
      <c r="C61" s="2">
        <v>125</v>
      </c>
      <c r="D61" s="2"/>
      <c r="E61" s="2"/>
      <c r="F61" s="2"/>
      <c r="G61" s="2"/>
      <c r="H61" s="2"/>
    </row>
    <row r="62" spans="2:8">
      <c r="B62" s="2" t="s">
        <v>95</v>
      </c>
      <c r="C62" s="2">
        <v>108</v>
      </c>
      <c r="D62" s="2"/>
      <c r="E62" s="2"/>
      <c r="F62" s="2"/>
      <c r="G62" s="2"/>
      <c r="H62" s="2"/>
    </row>
    <row r="63" spans="2:8">
      <c r="B63" s="2" t="s">
        <v>96</v>
      </c>
      <c r="C63" s="2">
        <v>71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52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71</v>
      </c>
      <c r="D74" s="2"/>
      <c r="E74" s="2"/>
      <c r="F74" s="2"/>
      <c r="G74" s="2"/>
      <c r="H74" s="2"/>
    </row>
    <row r="75" spans="2:8">
      <c r="B75" s="2" t="s">
        <v>108</v>
      </c>
      <c r="C75" s="2">
        <v>93</v>
      </c>
      <c r="D75" s="2"/>
      <c r="E75" s="2"/>
      <c r="F75" s="2"/>
      <c r="G75" s="2"/>
      <c r="H75" s="2"/>
    </row>
    <row r="76" spans="2:8">
      <c r="B76" s="2" t="s">
        <v>109</v>
      </c>
      <c r="C76" s="2">
        <v>113</v>
      </c>
      <c r="D76" s="2"/>
      <c r="E76" s="2"/>
      <c r="F76" s="2"/>
      <c r="G76" s="2"/>
      <c r="H76" s="2"/>
    </row>
    <row r="77" spans="2:8">
      <c r="B77" s="2" t="s">
        <v>110</v>
      </c>
      <c r="C77" s="2">
        <v>121</v>
      </c>
      <c r="D77" s="2"/>
      <c r="E77" s="2"/>
      <c r="F77" s="2"/>
      <c r="G77" s="2"/>
      <c r="H77" s="2"/>
    </row>
    <row r="78" spans="2:8">
      <c r="B78" s="2" t="s">
        <v>111</v>
      </c>
      <c r="C78" s="2">
        <v>141</v>
      </c>
      <c r="D78" s="2"/>
      <c r="E78" s="2"/>
      <c r="F78" s="2"/>
      <c r="G78" s="2"/>
      <c r="H78" s="2"/>
    </row>
    <row r="79" spans="2:8">
      <c r="B79" s="2" t="s">
        <v>112</v>
      </c>
      <c r="C79" s="2">
        <v>149</v>
      </c>
      <c r="D79" s="2"/>
      <c r="E79" s="2"/>
      <c r="F79" s="2"/>
      <c r="G79" s="2"/>
      <c r="H79" s="2"/>
    </row>
    <row r="80" spans="2:8">
      <c r="B80" s="2" t="s">
        <v>113</v>
      </c>
      <c r="C80" s="2">
        <v>161</v>
      </c>
      <c r="D80" s="2"/>
      <c r="E80" s="2"/>
      <c r="F80" s="2"/>
      <c r="G80" s="2"/>
      <c r="H80" s="2"/>
    </row>
    <row r="81" spans="2:8">
      <c r="B81" s="2" t="s">
        <v>114</v>
      </c>
      <c r="C81" s="2">
        <v>133</v>
      </c>
      <c r="D81" s="2"/>
      <c r="E81" s="2"/>
      <c r="F81" s="2"/>
      <c r="G81" s="2"/>
      <c r="H81" s="2"/>
    </row>
    <row r="82" spans="2:8">
      <c r="B82" s="2" t="s">
        <v>115</v>
      </c>
      <c r="C82" s="2">
        <v>152</v>
      </c>
      <c r="D82" s="2"/>
      <c r="E82" s="2"/>
      <c r="F82" s="2"/>
      <c r="G82" s="2"/>
      <c r="H82" s="2"/>
    </row>
    <row r="83" spans="2:8">
      <c r="B83" s="2" t="s">
        <v>116</v>
      </c>
      <c r="C83" s="2">
        <v>154</v>
      </c>
      <c r="D83" s="2"/>
      <c r="E83" s="2"/>
      <c r="F83" s="2"/>
      <c r="G83" s="2"/>
      <c r="H83" s="2"/>
    </row>
    <row r="84" spans="2:8">
      <c r="B84" s="2" t="s">
        <v>117</v>
      </c>
      <c r="C84" s="2">
        <v>166</v>
      </c>
      <c r="D84" s="2"/>
      <c r="E84" s="2"/>
      <c r="F84" s="2"/>
      <c r="G84" s="2"/>
      <c r="H84" s="2"/>
    </row>
    <row r="85" spans="2:8">
      <c r="B85" s="2" t="s">
        <v>118</v>
      </c>
      <c r="C85" s="2">
        <v>133</v>
      </c>
      <c r="D85" s="2"/>
      <c r="E85" s="2"/>
      <c r="F85" s="2"/>
      <c r="G85" s="2"/>
      <c r="H85" s="2"/>
    </row>
    <row r="86" spans="2:8">
      <c r="B86" s="2" t="s">
        <v>119</v>
      </c>
      <c r="C86" s="2">
        <v>110</v>
      </c>
      <c r="D86" s="2"/>
      <c r="E86" s="2"/>
      <c r="F86" s="2"/>
      <c r="G86" s="2"/>
      <c r="H86" s="2"/>
    </row>
    <row r="87" spans="2:8">
      <c r="B87" s="2" t="s">
        <v>120</v>
      </c>
      <c r="C87" s="2">
        <v>83</v>
      </c>
      <c r="D87" s="2"/>
      <c r="E87" s="2"/>
      <c r="F87" s="2"/>
      <c r="G87" s="2"/>
      <c r="H87" s="2"/>
    </row>
    <row r="88" spans="2:8">
      <c r="B88" s="2" t="s">
        <v>121</v>
      </c>
      <c r="C88" s="2">
        <v>76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191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</v>
      </c>
      <c r="D3" s="2">
        <v>4</v>
      </c>
      <c r="E3" s="2">
        <v>32</v>
      </c>
      <c r="F3" s="2">
        <v>47</v>
      </c>
      <c r="G3" s="2">
        <v>40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99</v>
      </c>
      <c r="D4" s="2">
        <v>14</v>
      </c>
      <c r="E4" s="2">
        <v>33</v>
      </c>
      <c r="F4" s="2">
        <v>50</v>
      </c>
      <c r="G4" s="2">
        <v>39</v>
      </c>
      <c r="H4" s="2">
        <v>34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145</v>
      </c>
      <c r="D5" s="2">
        <v>20</v>
      </c>
      <c r="E5" s="2">
        <v>33</v>
      </c>
      <c r="F5" s="2">
        <v>48</v>
      </c>
      <c r="G5" s="2">
        <v>38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149</v>
      </c>
      <c r="D6" s="2">
        <v>21</v>
      </c>
      <c r="E6" s="2">
        <v>33</v>
      </c>
      <c r="F6" s="2">
        <v>55</v>
      </c>
      <c r="G6" s="2">
        <v>39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144</v>
      </c>
      <c r="D7" s="2">
        <v>19</v>
      </c>
      <c r="E7" s="2">
        <v>32</v>
      </c>
      <c r="F7" s="2">
        <v>46</v>
      </c>
      <c r="G7" s="2">
        <v>39</v>
      </c>
      <c r="H7" s="2">
        <v>33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150</v>
      </c>
      <c r="D8" s="2">
        <v>20</v>
      </c>
      <c r="E8" s="2">
        <v>32</v>
      </c>
      <c r="F8" s="2">
        <v>46</v>
      </c>
      <c r="G8" s="2">
        <v>39</v>
      </c>
      <c r="H8" s="2">
        <v>33</v>
      </c>
      <c r="I8" s="2">
        <v>30</v>
      </c>
    </row>
    <row r="9" spans="1:9">
      <c r="A9" s="3" t="s">
        <v>1</v>
      </c>
      <c r="B9" s="2" t="s">
        <v>249</v>
      </c>
      <c r="C9" s="2">
        <v>132</v>
      </c>
      <c r="D9" s="2">
        <v>18</v>
      </c>
      <c r="E9" s="2">
        <v>33</v>
      </c>
      <c r="F9" s="2">
        <v>47</v>
      </c>
      <c r="G9" s="2">
        <v>40</v>
      </c>
      <c r="H9" s="2">
        <v>34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131</v>
      </c>
      <c r="D10" s="2">
        <v>19</v>
      </c>
      <c r="E10" s="2">
        <v>34</v>
      </c>
      <c r="F10" s="2">
        <v>48</v>
      </c>
      <c r="G10" s="2">
        <v>41</v>
      </c>
      <c r="H10" s="2">
        <v>36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177</v>
      </c>
      <c r="D11" s="2">
        <v>26</v>
      </c>
      <c r="E11" s="2">
        <v>35</v>
      </c>
      <c r="F11" s="2">
        <v>49</v>
      </c>
      <c r="G11" s="2">
        <v>41</v>
      </c>
      <c r="H11" s="2">
        <v>36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154</v>
      </c>
      <c r="D12" s="2">
        <v>21</v>
      </c>
      <c r="E12" s="2">
        <v>33</v>
      </c>
      <c r="F12" s="2">
        <v>50</v>
      </c>
      <c r="G12" s="2">
        <v>39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160</v>
      </c>
      <c r="D13" s="2">
        <v>22</v>
      </c>
      <c r="E13" s="2">
        <v>34</v>
      </c>
      <c r="F13" s="2">
        <v>49</v>
      </c>
      <c r="G13" s="2">
        <v>39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112</v>
      </c>
      <c r="D14" s="2">
        <v>15</v>
      </c>
      <c r="E14" s="2">
        <v>33</v>
      </c>
      <c r="F14" s="2">
        <v>52</v>
      </c>
      <c r="G14" s="2">
        <v>40</v>
      </c>
      <c r="H14" s="2">
        <v>33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69</v>
      </c>
      <c r="D15" s="2">
        <v>10</v>
      </c>
      <c r="E15" s="2">
        <v>35</v>
      </c>
      <c r="F15" s="2">
        <v>54</v>
      </c>
      <c r="G15" s="2">
        <v>42</v>
      </c>
      <c r="H15" s="2">
        <v>35</v>
      </c>
      <c r="I15" s="2">
        <v>32</v>
      </c>
    </row>
    <row r="16" spans="1:9">
      <c r="A16" s="3" t="s">
        <v>2</v>
      </c>
      <c r="B16" s="2" t="s">
        <v>256</v>
      </c>
      <c r="C16" s="2">
        <v>54</v>
      </c>
      <c r="D16" s="2">
        <v>8</v>
      </c>
      <c r="E16" s="2">
        <v>36</v>
      </c>
      <c r="F16" s="2">
        <v>47</v>
      </c>
      <c r="G16" s="2">
        <v>41</v>
      </c>
      <c r="H16" s="2">
        <v>36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42</v>
      </c>
      <c r="D17" s="2">
        <v>6</v>
      </c>
      <c r="E17" s="2">
        <v>36</v>
      </c>
      <c r="F17" s="2">
        <v>55</v>
      </c>
      <c r="G17" s="2">
        <v>41</v>
      </c>
      <c r="H17" s="2">
        <v>36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39</v>
      </c>
      <c r="F18" s="2">
        <v>48</v>
      </c>
      <c r="G18" s="2">
        <v>42</v>
      </c>
      <c r="H18" s="2">
        <v>36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35</v>
      </c>
      <c r="F19" s="2">
        <v>43</v>
      </c>
      <c r="G19" s="2">
        <v>41</v>
      </c>
      <c r="H19" s="2">
        <v>36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38</v>
      </c>
      <c r="F20" s="2">
        <v>41</v>
      </c>
      <c r="G20" s="2">
        <v>40</v>
      </c>
      <c r="H20" s="2">
        <v>38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49</v>
      </c>
      <c r="F21" s="2">
        <v>85</v>
      </c>
      <c r="G21" s="2">
        <v>85</v>
      </c>
      <c r="H21" s="2">
        <v>32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19</v>
      </c>
      <c r="F22" s="2">
        <v>19</v>
      </c>
      <c r="G22" s="2">
        <v>19</v>
      </c>
      <c r="H22" s="2">
        <v>19</v>
      </c>
      <c r="I22" s="2">
        <v>19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46</v>
      </c>
      <c r="F23" s="2">
        <v>46</v>
      </c>
      <c r="G23" s="2">
        <v>46</v>
      </c>
      <c r="H23" s="2">
        <v>46</v>
      </c>
      <c r="I23" s="2">
        <v>46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3</v>
      </c>
      <c r="E24" s="2">
        <v>32</v>
      </c>
      <c r="F24" s="2">
        <v>46</v>
      </c>
      <c r="G24" s="2">
        <v>42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4</v>
      </c>
      <c r="E25" s="2">
        <v>34</v>
      </c>
      <c r="F25" s="2">
        <v>45</v>
      </c>
      <c r="G25" s="2">
        <v>41</v>
      </c>
      <c r="H25" s="2">
        <v>34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85</v>
      </c>
      <c r="D26" s="2">
        <v>12</v>
      </c>
      <c r="E26" s="2">
        <v>34</v>
      </c>
      <c r="F26" s="2">
        <v>52</v>
      </c>
      <c r="G26" s="2">
        <v>40</v>
      </c>
      <c r="H26" s="2">
        <v>33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92</v>
      </c>
      <c r="D27" s="2">
        <v>13</v>
      </c>
      <c r="E27" s="2">
        <v>33</v>
      </c>
      <c r="F27" s="2">
        <v>55</v>
      </c>
      <c r="G27" s="2">
        <v>38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82</v>
      </c>
      <c r="D28" s="2">
        <v>11</v>
      </c>
      <c r="E28" s="2">
        <v>32</v>
      </c>
      <c r="F28" s="2">
        <v>43</v>
      </c>
      <c r="G28" s="2">
        <v>38</v>
      </c>
      <c r="H28" s="2">
        <v>33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115</v>
      </c>
      <c r="D29" s="2">
        <v>15</v>
      </c>
      <c r="E29" s="2">
        <v>31</v>
      </c>
      <c r="F29" s="2">
        <v>43</v>
      </c>
      <c r="G29" s="2">
        <v>37</v>
      </c>
      <c r="H29" s="2">
        <v>32</v>
      </c>
      <c r="I29" s="2">
        <v>29</v>
      </c>
    </row>
    <row r="30" spans="1:9">
      <c r="A30" s="3" t="s">
        <v>17</v>
      </c>
      <c r="B30" s="2" t="s">
        <v>270</v>
      </c>
      <c r="C30" s="2">
        <v>145</v>
      </c>
      <c r="D30" s="2">
        <v>19</v>
      </c>
      <c r="E30" s="2">
        <v>32</v>
      </c>
      <c r="F30" s="2">
        <v>45</v>
      </c>
      <c r="G30" s="2">
        <v>37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122</v>
      </c>
      <c r="D31" s="2">
        <v>17</v>
      </c>
      <c r="E31" s="2">
        <v>34</v>
      </c>
      <c r="F31" s="2">
        <v>56</v>
      </c>
      <c r="G31" s="2">
        <v>40</v>
      </c>
      <c r="H31" s="2">
        <v>34</v>
      </c>
      <c r="I31" s="2">
        <v>31</v>
      </c>
    </row>
    <row r="32" spans="1:9">
      <c r="A32" s="3" t="s">
        <v>22</v>
      </c>
      <c r="B32" s="2" t="s">
        <v>272</v>
      </c>
      <c r="C32" s="2">
        <v>138</v>
      </c>
      <c r="D32" s="2">
        <v>19</v>
      </c>
      <c r="E32" s="2">
        <v>33</v>
      </c>
      <c r="F32" s="2">
        <v>50</v>
      </c>
      <c r="G32" s="2">
        <v>39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116</v>
      </c>
      <c r="D33" s="2">
        <v>17</v>
      </c>
      <c r="E33" s="2">
        <v>35</v>
      </c>
      <c r="F33" s="2">
        <v>50</v>
      </c>
      <c r="G33" s="2">
        <v>42</v>
      </c>
      <c r="H33" s="2">
        <v>36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132</v>
      </c>
      <c r="D34" s="2">
        <v>19</v>
      </c>
      <c r="E34" s="2">
        <v>35</v>
      </c>
      <c r="F34" s="2">
        <v>50</v>
      </c>
      <c r="G34" s="2">
        <v>40</v>
      </c>
      <c r="H34" s="2">
        <v>35</v>
      </c>
      <c r="I34" s="2">
        <v>31</v>
      </c>
    </row>
    <row r="35" spans="1:9">
      <c r="A35" s="3" t="s">
        <v>29</v>
      </c>
      <c r="B35" s="2" t="s">
        <v>275</v>
      </c>
      <c r="C35" s="2">
        <v>130</v>
      </c>
      <c r="D35" s="2">
        <v>19</v>
      </c>
      <c r="E35" s="2">
        <v>34</v>
      </c>
      <c r="F35" s="2">
        <v>50</v>
      </c>
      <c r="G35" s="2">
        <v>41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168</v>
      </c>
      <c r="D36" s="2">
        <v>23</v>
      </c>
      <c r="E36" s="2">
        <v>33</v>
      </c>
      <c r="F36" s="2">
        <v>51</v>
      </c>
      <c r="G36" s="2">
        <v>39</v>
      </c>
      <c r="H36" s="2">
        <v>34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138</v>
      </c>
      <c r="D37" s="2">
        <v>20</v>
      </c>
      <c r="E37" s="2">
        <v>35</v>
      </c>
      <c r="F37" s="2">
        <v>52</v>
      </c>
      <c r="G37" s="2">
        <v>41</v>
      </c>
      <c r="H37" s="2">
        <v>35</v>
      </c>
      <c r="I37" s="2">
        <v>31</v>
      </c>
    </row>
    <row r="38" spans="1:9">
      <c r="A38" s="3" t="s">
        <v>31</v>
      </c>
      <c r="B38" s="2" t="s">
        <v>278</v>
      </c>
      <c r="C38" s="2">
        <v>116</v>
      </c>
      <c r="D38" s="2">
        <v>17</v>
      </c>
      <c r="E38" s="2">
        <v>36</v>
      </c>
      <c r="F38" s="2">
        <v>85</v>
      </c>
      <c r="G38" s="2">
        <v>42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86</v>
      </c>
      <c r="D39" s="2">
        <v>13</v>
      </c>
      <c r="E39" s="2">
        <v>35</v>
      </c>
      <c r="F39" s="2">
        <v>52</v>
      </c>
      <c r="G39" s="2">
        <v>42</v>
      </c>
      <c r="H39" s="2">
        <v>36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70</v>
      </c>
      <c r="D40" s="2">
        <v>10</v>
      </c>
      <c r="E40" s="2">
        <v>35</v>
      </c>
      <c r="F40" s="2">
        <v>58</v>
      </c>
      <c r="G40" s="2">
        <v>42</v>
      </c>
      <c r="H40" s="2">
        <v>36</v>
      </c>
      <c r="I40" s="2">
        <v>33</v>
      </c>
    </row>
    <row r="41" spans="1:9">
      <c r="A41" s="3" t="s">
        <v>32</v>
      </c>
      <c r="B41" s="2" t="s">
        <v>281</v>
      </c>
      <c r="C41" s="2">
        <v>45</v>
      </c>
      <c r="D41" s="2">
        <v>7</v>
      </c>
      <c r="E41" s="2">
        <v>36</v>
      </c>
      <c r="F41" s="2">
        <v>51</v>
      </c>
      <c r="G41" s="2">
        <v>43</v>
      </c>
      <c r="H41" s="2">
        <v>37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35</v>
      </c>
      <c r="F42" s="2">
        <v>52</v>
      </c>
      <c r="G42" s="2">
        <v>43</v>
      </c>
      <c r="H42" s="2">
        <v>37</v>
      </c>
      <c r="I42" s="2">
        <v>35</v>
      </c>
    </row>
    <row r="43" spans="1:9">
      <c r="A43" s="3" t="s">
        <v>33</v>
      </c>
      <c r="B43" s="2" t="s">
        <v>283</v>
      </c>
      <c r="C43" s="2">
        <v>10</v>
      </c>
      <c r="D43" s="2">
        <v>2</v>
      </c>
      <c r="E43" s="2">
        <v>38</v>
      </c>
      <c r="F43" s="2">
        <v>44</v>
      </c>
      <c r="G43" s="2">
        <v>42</v>
      </c>
      <c r="H43" s="2">
        <v>37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33</v>
      </c>
      <c r="F44" s="2">
        <v>44</v>
      </c>
      <c r="G44" s="2">
        <v>40</v>
      </c>
      <c r="H44" s="2">
        <v>36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36</v>
      </c>
      <c r="F47" s="2">
        <v>49</v>
      </c>
      <c r="G47" s="2">
        <v>45</v>
      </c>
      <c r="H47" s="2">
        <v>39</v>
      </c>
      <c r="I47" s="2">
        <v>23</v>
      </c>
    </row>
    <row r="48" spans="1:9">
      <c r="B48" s="2" t="s">
        <v>288</v>
      </c>
      <c r="C48" s="2">
        <v>21</v>
      </c>
      <c r="D48" s="2">
        <v>3</v>
      </c>
      <c r="E48" s="2">
        <v>34</v>
      </c>
      <c r="F48" s="2">
        <v>49</v>
      </c>
      <c r="G48" s="2">
        <v>37</v>
      </c>
      <c r="H48" s="2">
        <v>34</v>
      </c>
      <c r="I48" s="2">
        <v>32</v>
      </c>
    </row>
    <row r="49" spans="2:9">
      <c r="B49" s="2" t="s">
        <v>289</v>
      </c>
      <c r="C49" s="2">
        <v>46</v>
      </c>
      <c r="D49" s="2">
        <v>6</v>
      </c>
      <c r="E49" s="2">
        <v>33</v>
      </c>
      <c r="F49" s="2">
        <v>56</v>
      </c>
      <c r="G49" s="2">
        <v>44</v>
      </c>
      <c r="H49" s="2">
        <v>34</v>
      </c>
      <c r="I49" s="2">
        <v>28</v>
      </c>
    </row>
    <row r="50" spans="2:9">
      <c r="B50" s="2" t="s">
        <v>290</v>
      </c>
      <c r="C50" s="2">
        <v>97</v>
      </c>
      <c r="D50" s="2">
        <v>14</v>
      </c>
      <c r="E50" s="2">
        <v>33</v>
      </c>
      <c r="F50" s="2">
        <v>48</v>
      </c>
      <c r="G50" s="2">
        <v>40</v>
      </c>
      <c r="H50" s="2">
        <v>33</v>
      </c>
      <c r="I50" s="2">
        <v>31</v>
      </c>
    </row>
    <row r="51" spans="2:9">
      <c r="B51" s="2" t="s">
        <v>291</v>
      </c>
      <c r="C51" s="2">
        <v>128</v>
      </c>
      <c r="D51" s="2">
        <v>16</v>
      </c>
      <c r="E51" s="2">
        <v>30</v>
      </c>
      <c r="F51" s="2">
        <v>52</v>
      </c>
      <c r="G51" s="2">
        <v>39</v>
      </c>
      <c r="H51" s="2">
        <v>32</v>
      </c>
      <c r="I51" s="2">
        <v>26</v>
      </c>
    </row>
    <row r="52" spans="2:9">
      <c r="B52" s="2" t="s">
        <v>292</v>
      </c>
      <c r="C52" s="2">
        <v>102</v>
      </c>
      <c r="D52" s="2">
        <v>14</v>
      </c>
      <c r="E52" s="2">
        <v>32</v>
      </c>
      <c r="F52" s="2">
        <v>47</v>
      </c>
      <c r="G52" s="2">
        <v>38</v>
      </c>
      <c r="H52" s="2">
        <v>34</v>
      </c>
      <c r="I52" s="2">
        <v>30</v>
      </c>
    </row>
    <row r="53" spans="2:9">
      <c r="B53" s="2" t="s">
        <v>293</v>
      </c>
      <c r="C53" s="2">
        <v>134</v>
      </c>
      <c r="D53" s="2">
        <v>18</v>
      </c>
      <c r="E53" s="2">
        <v>32</v>
      </c>
      <c r="F53" s="2">
        <v>47</v>
      </c>
      <c r="G53" s="2">
        <v>38</v>
      </c>
      <c r="H53" s="2">
        <v>33</v>
      </c>
      <c r="I53" s="2">
        <v>28</v>
      </c>
    </row>
    <row r="54" spans="2:9">
      <c r="B54" s="2" t="s">
        <v>294</v>
      </c>
      <c r="C54" s="2">
        <v>147</v>
      </c>
      <c r="D54" s="2">
        <v>20</v>
      </c>
      <c r="E54" s="2">
        <v>33</v>
      </c>
      <c r="F54" s="2">
        <v>52</v>
      </c>
      <c r="G54" s="2">
        <v>40</v>
      </c>
      <c r="H54" s="2">
        <v>34</v>
      </c>
      <c r="I54" s="2">
        <v>29</v>
      </c>
    </row>
    <row r="55" spans="2:9">
      <c r="B55" s="2" t="s">
        <v>295</v>
      </c>
      <c r="C55" s="2">
        <v>117</v>
      </c>
      <c r="D55" s="2">
        <v>16</v>
      </c>
      <c r="E55" s="2">
        <v>33</v>
      </c>
      <c r="F55" s="2">
        <v>52</v>
      </c>
      <c r="G55" s="2">
        <v>40</v>
      </c>
      <c r="H55" s="2">
        <v>34</v>
      </c>
      <c r="I55" s="2">
        <v>29</v>
      </c>
    </row>
    <row r="56" spans="2:9">
      <c r="B56" s="2" t="s">
        <v>296</v>
      </c>
      <c r="C56" s="2">
        <v>123</v>
      </c>
      <c r="D56" s="2">
        <v>18</v>
      </c>
      <c r="E56" s="2">
        <v>34</v>
      </c>
      <c r="F56" s="2">
        <v>56</v>
      </c>
      <c r="G56" s="2">
        <v>41</v>
      </c>
      <c r="H56" s="2">
        <v>35</v>
      </c>
      <c r="I56" s="2">
        <v>32</v>
      </c>
    </row>
    <row r="57" spans="2:9">
      <c r="B57" s="2" t="s">
        <v>297</v>
      </c>
      <c r="C57" s="2">
        <v>137</v>
      </c>
      <c r="D57" s="2">
        <v>20</v>
      </c>
      <c r="E57" s="2">
        <v>35</v>
      </c>
      <c r="F57" s="2">
        <v>52</v>
      </c>
      <c r="G57" s="2">
        <v>42</v>
      </c>
      <c r="H57" s="2">
        <v>35</v>
      </c>
      <c r="I57" s="2">
        <v>32</v>
      </c>
    </row>
    <row r="58" spans="2:9">
      <c r="B58" s="2" t="s">
        <v>298</v>
      </c>
      <c r="C58" s="2">
        <v>155</v>
      </c>
      <c r="D58" s="2">
        <v>23</v>
      </c>
      <c r="E58" s="2">
        <v>36</v>
      </c>
      <c r="F58" s="2">
        <v>50</v>
      </c>
      <c r="G58" s="2">
        <v>42</v>
      </c>
      <c r="H58" s="2">
        <v>36</v>
      </c>
      <c r="I58" s="2">
        <v>34</v>
      </c>
    </row>
    <row r="59" spans="2:9">
      <c r="B59" s="2" t="s">
        <v>299</v>
      </c>
      <c r="C59" s="2">
        <v>167</v>
      </c>
      <c r="D59" s="2">
        <v>23</v>
      </c>
      <c r="E59" s="2">
        <v>34</v>
      </c>
      <c r="F59" s="2">
        <v>54</v>
      </c>
      <c r="G59" s="2">
        <v>41</v>
      </c>
      <c r="H59" s="2">
        <v>35</v>
      </c>
      <c r="I59" s="2">
        <v>30</v>
      </c>
    </row>
    <row r="60" spans="2:9">
      <c r="B60" s="2" t="s">
        <v>300</v>
      </c>
      <c r="C60" s="2">
        <v>175</v>
      </c>
      <c r="D60" s="2">
        <v>24</v>
      </c>
      <c r="E60" s="2">
        <v>33</v>
      </c>
      <c r="F60" s="2">
        <v>49</v>
      </c>
      <c r="G60" s="2">
        <v>40</v>
      </c>
      <c r="H60" s="2">
        <v>34</v>
      </c>
      <c r="I60" s="2">
        <v>30</v>
      </c>
    </row>
    <row r="61" spans="2:9">
      <c r="B61" s="2" t="s">
        <v>301</v>
      </c>
      <c r="C61" s="2">
        <v>125</v>
      </c>
      <c r="D61" s="2">
        <v>18</v>
      </c>
      <c r="E61" s="2">
        <v>35</v>
      </c>
      <c r="F61" s="2">
        <v>50</v>
      </c>
      <c r="G61" s="2">
        <v>41</v>
      </c>
      <c r="H61" s="2">
        <v>36</v>
      </c>
      <c r="I61" s="2">
        <v>33</v>
      </c>
    </row>
    <row r="62" spans="2:9">
      <c r="B62" s="2" t="s">
        <v>302</v>
      </c>
      <c r="C62" s="2">
        <v>108</v>
      </c>
      <c r="D62" s="2">
        <v>16</v>
      </c>
      <c r="E62" s="2">
        <v>36</v>
      </c>
      <c r="F62" s="2">
        <v>49</v>
      </c>
      <c r="G62" s="2">
        <v>41</v>
      </c>
      <c r="H62" s="2">
        <v>36</v>
      </c>
      <c r="I62" s="2">
        <v>34</v>
      </c>
    </row>
    <row r="63" spans="2:9">
      <c r="B63" s="2" t="s">
        <v>303</v>
      </c>
      <c r="C63" s="2">
        <v>71</v>
      </c>
      <c r="D63" s="2">
        <v>10</v>
      </c>
      <c r="E63" s="2">
        <v>35</v>
      </c>
      <c r="F63" s="2">
        <v>66</v>
      </c>
      <c r="G63" s="2">
        <v>41</v>
      </c>
      <c r="H63" s="2">
        <v>35</v>
      </c>
      <c r="I63" s="2">
        <v>33</v>
      </c>
    </row>
    <row r="64" spans="2:9">
      <c r="B64" s="2" t="s">
        <v>304</v>
      </c>
      <c r="C64" s="2">
        <v>76</v>
      </c>
      <c r="D64" s="2">
        <v>11</v>
      </c>
      <c r="E64" s="2">
        <v>35</v>
      </c>
      <c r="F64" s="2">
        <v>75</v>
      </c>
      <c r="G64" s="2">
        <v>41</v>
      </c>
      <c r="H64" s="2">
        <v>34</v>
      </c>
      <c r="I64" s="2">
        <v>31</v>
      </c>
    </row>
    <row r="65" spans="2:9">
      <c r="B65" s="2" t="s">
        <v>305</v>
      </c>
      <c r="C65" s="2">
        <v>52</v>
      </c>
      <c r="D65" s="2">
        <v>8</v>
      </c>
      <c r="E65" s="2">
        <v>36</v>
      </c>
      <c r="F65" s="2">
        <v>56</v>
      </c>
      <c r="G65" s="2">
        <v>41</v>
      </c>
      <c r="H65" s="2">
        <v>36</v>
      </c>
      <c r="I65" s="2">
        <v>32</v>
      </c>
    </row>
    <row r="66" spans="2:9">
      <c r="B66" s="2" t="s">
        <v>306</v>
      </c>
      <c r="C66" s="2">
        <v>24</v>
      </c>
      <c r="D66" s="2">
        <v>4</v>
      </c>
      <c r="E66" s="2">
        <v>36</v>
      </c>
      <c r="F66" s="2">
        <v>61</v>
      </c>
      <c r="G66" s="2">
        <v>41</v>
      </c>
      <c r="H66" s="2">
        <v>36</v>
      </c>
      <c r="I66" s="2">
        <v>32</v>
      </c>
    </row>
    <row r="67" spans="2:9">
      <c r="B67" s="2" t="s">
        <v>307</v>
      </c>
      <c r="C67" s="2">
        <v>5</v>
      </c>
      <c r="D67" s="2">
        <v>1</v>
      </c>
      <c r="E67" s="2">
        <v>42</v>
      </c>
      <c r="F67" s="2">
        <v>53</v>
      </c>
      <c r="G67" s="2">
        <v>43</v>
      </c>
      <c r="H67" s="2">
        <v>41</v>
      </c>
      <c r="I67" s="2">
        <v>39</v>
      </c>
    </row>
    <row r="68" spans="2:9">
      <c r="B68" s="2" t="s">
        <v>308</v>
      </c>
      <c r="C68" s="2">
        <v>11</v>
      </c>
      <c r="D68" s="2">
        <v>2</v>
      </c>
      <c r="E68" s="2">
        <v>40</v>
      </c>
      <c r="F68" s="2">
        <v>45</v>
      </c>
      <c r="G68" s="2">
        <v>43</v>
      </c>
      <c r="H68" s="2">
        <v>41</v>
      </c>
      <c r="I68" s="2">
        <v>39</v>
      </c>
    </row>
    <row r="69" spans="2:9">
      <c r="B69" s="2" t="s">
        <v>309</v>
      </c>
      <c r="C69" s="2">
        <v>3</v>
      </c>
      <c r="D69" s="2">
        <v>1</v>
      </c>
      <c r="E69" s="2">
        <v>44</v>
      </c>
      <c r="F69" s="2">
        <v>48</v>
      </c>
      <c r="G69" s="2">
        <v>48</v>
      </c>
      <c r="H69" s="2">
        <v>45</v>
      </c>
      <c r="I69" s="2">
        <v>45</v>
      </c>
    </row>
    <row r="70" spans="2:9">
      <c r="B70" s="2" t="s">
        <v>310</v>
      </c>
      <c r="C70" s="2">
        <v>1</v>
      </c>
      <c r="D70" s="2">
        <v>1</v>
      </c>
      <c r="E70" s="2">
        <v>38</v>
      </c>
      <c r="F70" s="2">
        <v>38</v>
      </c>
      <c r="G70" s="2">
        <v>38</v>
      </c>
      <c r="H70" s="2">
        <v>38</v>
      </c>
      <c r="I70" s="2">
        <v>38</v>
      </c>
    </row>
    <row r="71" spans="2:9">
      <c r="B71" s="2" t="s">
        <v>311</v>
      </c>
      <c r="C71" s="2">
        <v>2</v>
      </c>
      <c r="D71" s="2">
        <v>1</v>
      </c>
      <c r="E71" s="2">
        <v>31</v>
      </c>
      <c r="F71" s="2">
        <v>51</v>
      </c>
      <c r="G71" s="2">
        <v>51</v>
      </c>
      <c r="H71" s="2">
        <v>11</v>
      </c>
      <c r="I71" s="2">
        <v>11</v>
      </c>
    </row>
    <row r="72" spans="2:9">
      <c r="B72" s="2" t="s">
        <v>312</v>
      </c>
      <c r="C72" s="2">
        <v>16</v>
      </c>
      <c r="D72" s="2">
        <v>2</v>
      </c>
      <c r="E72" s="2">
        <v>32</v>
      </c>
      <c r="F72" s="2">
        <v>45</v>
      </c>
      <c r="G72" s="2">
        <v>37</v>
      </c>
      <c r="H72" s="2">
        <v>33</v>
      </c>
      <c r="I72" s="2">
        <v>31</v>
      </c>
    </row>
    <row r="73" spans="2:9">
      <c r="B73" s="2" t="s">
        <v>313</v>
      </c>
      <c r="C73" s="2">
        <v>34</v>
      </c>
      <c r="D73" s="2">
        <v>5</v>
      </c>
      <c r="E73" s="2">
        <v>34</v>
      </c>
      <c r="F73" s="2">
        <v>56</v>
      </c>
      <c r="G73" s="2">
        <v>42</v>
      </c>
      <c r="H73" s="2">
        <v>34</v>
      </c>
      <c r="I73" s="2">
        <v>31</v>
      </c>
    </row>
    <row r="74" spans="2:9">
      <c r="B74" s="2" t="s">
        <v>314</v>
      </c>
      <c r="C74" s="2">
        <v>71</v>
      </c>
      <c r="D74" s="2">
        <v>10</v>
      </c>
      <c r="E74" s="2">
        <v>35</v>
      </c>
      <c r="F74" s="2">
        <v>50</v>
      </c>
      <c r="G74" s="2">
        <v>41</v>
      </c>
      <c r="H74" s="2">
        <v>36</v>
      </c>
      <c r="I74" s="2">
        <v>33</v>
      </c>
    </row>
    <row r="75" spans="2:9">
      <c r="B75" s="2" t="s">
        <v>315</v>
      </c>
      <c r="C75" s="2">
        <v>93</v>
      </c>
      <c r="D75" s="2">
        <v>13</v>
      </c>
      <c r="E75" s="2">
        <v>33</v>
      </c>
      <c r="F75" s="2">
        <v>55</v>
      </c>
      <c r="G75" s="2">
        <v>40</v>
      </c>
      <c r="H75" s="2">
        <v>34</v>
      </c>
      <c r="I75" s="2">
        <v>30</v>
      </c>
    </row>
    <row r="76" spans="2:9">
      <c r="B76" s="2" t="s">
        <v>316</v>
      </c>
      <c r="C76" s="2">
        <v>113</v>
      </c>
      <c r="D76" s="2">
        <v>16</v>
      </c>
      <c r="E76" s="2">
        <v>34</v>
      </c>
      <c r="F76" s="2">
        <v>52</v>
      </c>
      <c r="G76" s="2">
        <v>40</v>
      </c>
      <c r="H76" s="2">
        <v>34</v>
      </c>
      <c r="I76" s="2">
        <v>31</v>
      </c>
    </row>
    <row r="77" spans="2:9">
      <c r="B77" s="2" t="s">
        <v>317</v>
      </c>
      <c r="C77" s="2">
        <v>121</v>
      </c>
      <c r="D77" s="2">
        <v>17</v>
      </c>
      <c r="E77" s="2">
        <v>33</v>
      </c>
      <c r="F77" s="2">
        <v>46</v>
      </c>
      <c r="G77" s="2">
        <v>39</v>
      </c>
      <c r="H77" s="2">
        <v>34</v>
      </c>
      <c r="I77" s="2">
        <v>30</v>
      </c>
    </row>
    <row r="78" spans="2:9">
      <c r="B78" s="2" t="s">
        <v>318</v>
      </c>
      <c r="C78" s="2">
        <v>141</v>
      </c>
      <c r="D78" s="2">
        <v>20</v>
      </c>
      <c r="E78" s="2">
        <v>33</v>
      </c>
      <c r="F78" s="2">
        <v>51</v>
      </c>
      <c r="G78" s="2">
        <v>40</v>
      </c>
      <c r="H78" s="2">
        <v>34</v>
      </c>
      <c r="I78" s="2">
        <v>30</v>
      </c>
    </row>
    <row r="79" spans="2:9">
      <c r="B79" s="2" t="s">
        <v>319</v>
      </c>
      <c r="C79" s="2">
        <v>149</v>
      </c>
      <c r="D79" s="2">
        <v>20</v>
      </c>
      <c r="E79" s="2">
        <v>33</v>
      </c>
      <c r="F79" s="2">
        <v>50</v>
      </c>
      <c r="G79" s="2">
        <v>41</v>
      </c>
      <c r="H79" s="2">
        <v>33</v>
      </c>
      <c r="I79" s="2">
        <v>30</v>
      </c>
    </row>
    <row r="80" spans="2:9">
      <c r="B80" s="2" t="s">
        <v>320</v>
      </c>
      <c r="C80" s="2">
        <v>161</v>
      </c>
      <c r="D80" s="2">
        <v>23</v>
      </c>
      <c r="E80" s="2">
        <v>34</v>
      </c>
      <c r="F80" s="2">
        <v>48</v>
      </c>
      <c r="G80" s="2">
        <v>40</v>
      </c>
      <c r="H80" s="2">
        <v>34</v>
      </c>
      <c r="I80" s="2">
        <v>32</v>
      </c>
    </row>
    <row r="81" spans="2:9">
      <c r="B81" s="2" t="s">
        <v>321</v>
      </c>
      <c r="C81" s="2">
        <v>133</v>
      </c>
      <c r="D81" s="2">
        <v>19</v>
      </c>
      <c r="E81" s="2">
        <v>33</v>
      </c>
      <c r="F81" s="2">
        <v>48</v>
      </c>
      <c r="G81" s="2">
        <v>39</v>
      </c>
      <c r="H81" s="2">
        <v>34</v>
      </c>
      <c r="I81" s="2">
        <v>31</v>
      </c>
    </row>
    <row r="82" spans="2:9">
      <c r="B82" s="2" t="s">
        <v>322</v>
      </c>
      <c r="C82" s="2">
        <v>152</v>
      </c>
      <c r="D82" s="2">
        <v>21</v>
      </c>
      <c r="E82" s="2">
        <v>34</v>
      </c>
      <c r="F82" s="2">
        <v>47</v>
      </c>
      <c r="G82" s="2">
        <v>39</v>
      </c>
      <c r="H82" s="2">
        <v>35</v>
      </c>
      <c r="I82" s="2">
        <v>31</v>
      </c>
    </row>
    <row r="83" spans="2:9">
      <c r="B83" s="2" t="s">
        <v>323</v>
      </c>
      <c r="C83" s="2">
        <v>154</v>
      </c>
      <c r="D83" s="2">
        <v>22</v>
      </c>
      <c r="E83" s="2">
        <v>34</v>
      </c>
      <c r="F83" s="2">
        <v>61</v>
      </c>
      <c r="G83" s="2">
        <v>40</v>
      </c>
      <c r="H83" s="2">
        <v>34</v>
      </c>
      <c r="I83" s="2">
        <v>30</v>
      </c>
    </row>
    <row r="84" spans="2:9">
      <c r="B84" s="2" t="s">
        <v>324</v>
      </c>
      <c r="C84" s="2">
        <v>166</v>
      </c>
      <c r="D84" s="2">
        <v>24</v>
      </c>
      <c r="E84" s="2">
        <v>34</v>
      </c>
      <c r="F84" s="2">
        <v>53</v>
      </c>
      <c r="G84" s="2">
        <v>40</v>
      </c>
      <c r="H84" s="2">
        <v>35</v>
      </c>
      <c r="I84" s="2">
        <v>32</v>
      </c>
    </row>
    <row r="85" spans="2:9">
      <c r="B85" s="2" t="s">
        <v>325</v>
      </c>
      <c r="C85" s="2">
        <v>133</v>
      </c>
      <c r="D85" s="2">
        <v>18</v>
      </c>
      <c r="E85" s="2">
        <v>32</v>
      </c>
      <c r="F85" s="2">
        <v>50</v>
      </c>
      <c r="G85" s="2">
        <v>40</v>
      </c>
      <c r="H85" s="2">
        <v>33</v>
      </c>
      <c r="I85" s="2">
        <v>29</v>
      </c>
    </row>
    <row r="86" spans="2:9">
      <c r="B86" s="2" t="s">
        <v>326</v>
      </c>
      <c r="C86" s="2">
        <v>110</v>
      </c>
      <c r="D86" s="2">
        <v>17</v>
      </c>
      <c r="E86" s="2">
        <v>37</v>
      </c>
      <c r="F86" s="2">
        <v>57</v>
      </c>
      <c r="G86" s="2">
        <v>44</v>
      </c>
      <c r="H86" s="2">
        <v>37</v>
      </c>
      <c r="I86" s="2">
        <v>35</v>
      </c>
    </row>
    <row r="87" spans="2:9">
      <c r="B87" s="2" t="s">
        <v>327</v>
      </c>
      <c r="C87" s="2">
        <v>83</v>
      </c>
      <c r="D87" s="2">
        <v>13</v>
      </c>
      <c r="E87" s="2">
        <v>37</v>
      </c>
      <c r="F87" s="2">
        <v>53</v>
      </c>
      <c r="G87" s="2">
        <v>44</v>
      </c>
      <c r="H87" s="2">
        <v>37</v>
      </c>
      <c r="I87" s="2">
        <v>35</v>
      </c>
    </row>
    <row r="88" spans="2:9">
      <c r="B88" s="2" t="s">
        <v>328</v>
      </c>
      <c r="C88" s="2">
        <v>76</v>
      </c>
      <c r="D88" s="2">
        <v>11</v>
      </c>
      <c r="E88" s="2">
        <v>35</v>
      </c>
      <c r="F88" s="2">
        <v>50</v>
      </c>
      <c r="G88" s="2">
        <v>43</v>
      </c>
      <c r="H88" s="2">
        <v>34</v>
      </c>
      <c r="I88" s="2">
        <v>32</v>
      </c>
    </row>
    <row r="89" spans="2:9">
      <c r="B89" s="2" t="s">
        <v>329</v>
      </c>
      <c r="C89" s="2">
        <v>61</v>
      </c>
      <c r="D89" s="2">
        <v>9</v>
      </c>
      <c r="E89" s="2">
        <v>35</v>
      </c>
      <c r="F89" s="2">
        <v>51</v>
      </c>
      <c r="G89" s="2">
        <v>40</v>
      </c>
      <c r="H89" s="2">
        <v>35</v>
      </c>
      <c r="I89" s="2">
        <v>33</v>
      </c>
    </row>
    <row r="90" spans="2:9">
      <c r="B90" s="2" t="s">
        <v>330</v>
      </c>
      <c r="C90" s="2">
        <v>28</v>
      </c>
      <c r="D90" s="2">
        <v>4</v>
      </c>
      <c r="E90" s="2">
        <v>37</v>
      </c>
      <c r="F90" s="2">
        <v>50</v>
      </c>
      <c r="G90" s="2">
        <v>44</v>
      </c>
      <c r="H90" s="2">
        <v>37</v>
      </c>
      <c r="I90" s="2">
        <v>34</v>
      </c>
    </row>
    <row r="91" spans="2:9">
      <c r="B91" s="2" t="s">
        <v>331</v>
      </c>
      <c r="C91" s="2">
        <v>18</v>
      </c>
      <c r="D91" s="2">
        <v>3</v>
      </c>
      <c r="E91" s="2">
        <v>34</v>
      </c>
      <c r="F91" s="2">
        <v>44</v>
      </c>
      <c r="G91" s="2">
        <v>39</v>
      </c>
      <c r="H91" s="2">
        <v>34</v>
      </c>
      <c r="I91" s="2">
        <v>32</v>
      </c>
    </row>
    <row r="92" spans="2:9">
      <c r="B92" s="2" t="s">
        <v>332</v>
      </c>
      <c r="C92" s="2">
        <v>16</v>
      </c>
      <c r="D92" s="2">
        <v>3</v>
      </c>
      <c r="E92" s="2">
        <v>39</v>
      </c>
      <c r="F92" s="2">
        <v>52</v>
      </c>
      <c r="G92" s="2">
        <v>49</v>
      </c>
      <c r="H92" s="2">
        <v>40</v>
      </c>
      <c r="I92" s="2">
        <v>36</v>
      </c>
    </row>
    <row r="93" spans="2:9">
      <c r="B93" s="2" t="s">
        <v>333</v>
      </c>
      <c r="C93" s="2">
        <v>6</v>
      </c>
      <c r="D93" s="2">
        <v>1</v>
      </c>
      <c r="E93" s="2">
        <v>45</v>
      </c>
      <c r="F93" s="2">
        <v>50</v>
      </c>
      <c r="G93" s="2">
        <v>48</v>
      </c>
      <c r="H93" s="2">
        <v>43</v>
      </c>
      <c r="I93" s="2">
        <v>43</v>
      </c>
    </row>
    <row r="94" spans="2:9">
      <c r="B94" s="2" t="s">
        <v>334</v>
      </c>
      <c r="C94" s="2">
        <v>3</v>
      </c>
      <c r="D94" s="2">
        <v>1</v>
      </c>
      <c r="E94" s="2">
        <v>40</v>
      </c>
      <c r="F94" s="2">
        <v>52</v>
      </c>
      <c r="G94" s="2">
        <v>52</v>
      </c>
      <c r="H94" s="2">
        <v>48</v>
      </c>
      <c r="I94" s="2">
        <v>48</v>
      </c>
    </row>
    <row r="95" spans="2:9">
      <c r="B95" s="2" t="s">
        <v>335</v>
      </c>
      <c r="C95" s="2">
        <v>2</v>
      </c>
      <c r="D95" s="2">
        <v>1</v>
      </c>
      <c r="E95" s="2">
        <v>36</v>
      </c>
      <c r="F95" s="2">
        <v>37</v>
      </c>
      <c r="G95" s="2">
        <v>37</v>
      </c>
      <c r="H95" s="2">
        <v>35</v>
      </c>
      <c r="I95" s="2">
        <v>35</v>
      </c>
    </row>
    <row r="96" spans="2:9">
      <c r="B96" s="2" t="s">
        <v>336</v>
      </c>
      <c r="C96" s="2">
        <v>12</v>
      </c>
      <c r="D96" s="2">
        <v>2</v>
      </c>
      <c r="E96" s="2">
        <v>33</v>
      </c>
      <c r="F96" s="2">
        <v>52</v>
      </c>
      <c r="G96" s="2">
        <v>45</v>
      </c>
      <c r="H96" s="2">
        <v>36</v>
      </c>
      <c r="I96" s="2">
        <v>23</v>
      </c>
    </row>
    <row r="97" spans="2:9">
      <c r="B97" s="2" t="s">
        <v>337</v>
      </c>
      <c r="C97" s="2">
        <v>19</v>
      </c>
      <c r="D97" s="2">
        <v>3</v>
      </c>
      <c r="E97" s="2">
        <v>33</v>
      </c>
      <c r="F97" s="2">
        <v>45</v>
      </c>
      <c r="G97" s="2">
        <v>40</v>
      </c>
      <c r="H97" s="2">
        <v>36</v>
      </c>
      <c r="I97" s="2">
        <v>29</v>
      </c>
    </row>
    <row r="98" spans="2:9">
      <c r="B98" s="2" t="s">
        <v>338</v>
      </c>
      <c r="C98" s="2">
        <v>37</v>
      </c>
      <c r="D98" s="2">
        <v>6</v>
      </c>
      <c r="E98" s="2">
        <v>36</v>
      </c>
      <c r="F98" s="2">
        <v>46</v>
      </c>
      <c r="G98" s="2">
        <v>41</v>
      </c>
      <c r="H98" s="2">
        <v>36</v>
      </c>
      <c r="I98" s="2">
        <v>34</v>
      </c>
    </row>
    <row r="99" spans="2:9">
      <c r="B99" s="2" t="s">
        <v>339</v>
      </c>
      <c r="C99" s="2">
        <v>55</v>
      </c>
      <c r="D99" s="2">
        <v>8</v>
      </c>
      <c r="E99" s="2">
        <v>36</v>
      </c>
      <c r="F99" s="2">
        <v>50</v>
      </c>
      <c r="G99" s="2">
        <v>42</v>
      </c>
      <c r="H99" s="2">
        <v>37</v>
      </c>
      <c r="I99" s="2">
        <v>35</v>
      </c>
    </row>
    <row r="100" spans="2:9">
      <c r="B100" s="2" t="s">
        <v>340</v>
      </c>
      <c r="C100" s="2">
        <v>78</v>
      </c>
      <c r="D100" s="2">
        <v>11</v>
      </c>
      <c r="E100" s="2">
        <v>34</v>
      </c>
      <c r="F100" s="2">
        <v>51</v>
      </c>
      <c r="G100" s="2">
        <v>40</v>
      </c>
      <c r="H100" s="2">
        <v>35</v>
      </c>
      <c r="I100" s="2">
        <v>31</v>
      </c>
    </row>
    <row r="101" spans="2:9">
      <c r="B101" s="2" t="s">
        <v>341</v>
      </c>
      <c r="C101" s="2">
        <v>108</v>
      </c>
      <c r="D101" s="2">
        <v>14</v>
      </c>
      <c r="E101" s="2">
        <v>31</v>
      </c>
      <c r="F101" s="2">
        <v>49</v>
      </c>
      <c r="G101" s="2">
        <v>37</v>
      </c>
      <c r="H101" s="2">
        <v>31</v>
      </c>
      <c r="I101" s="2">
        <v>30</v>
      </c>
    </row>
    <row r="102" spans="2:9">
      <c r="B102" s="2" t="s">
        <v>342</v>
      </c>
      <c r="C102" s="2">
        <v>160</v>
      </c>
      <c r="D102" s="2">
        <v>22</v>
      </c>
      <c r="E102" s="2">
        <v>32</v>
      </c>
      <c r="F102" s="2">
        <v>45</v>
      </c>
      <c r="G102" s="2">
        <v>40</v>
      </c>
      <c r="H102" s="2">
        <v>34</v>
      </c>
      <c r="I102" s="2">
        <v>29</v>
      </c>
    </row>
    <row r="103" spans="2:9">
      <c r="B103" s="2" t="s">
        <v>343</v>
      </c>
      <c r="C103" s="2">
        <v>166</v>
      </c>
      <c r="D103" s="2">
        <v>23</v>
      </c>
      <c r="E103" s="2">
        <v>33</v>
      </c>
      <c r="F103" s="2">
        <v>49</v>
      </c>
      <c r="G103" s="2">
        <v>40</v>
      </c>
      <c r="H103" s="2">
        <v>33</v>
      </c>
      <c r="I103" s="2">
        <v>31</v>
      </c>
    </row>
    <row r="104" spans="2:9">
      <c r="B104" s="2" t="s">
        <v>344</v>
      </c>
      <c r="C104" s="2">
        <v>162</v>
      </c>
      <c r="D104" s="2">
        <v>24</v>
      </c>
      <c r="E104" s="2">
        <v>35</v>
      </c>
      <c r="F104" s="2">
        <v>53</v>
      </c>
      <c r="G104" s="2">
        <v>41</v>
      </c>
      <c r="H104" s="2">
        <v>36</v>
      </c>
      <c r="I104" s="2">
        <v>32</v>
      </c>
    </row>
    <row r="105" spans="2:9">
      <c r="B105" s="2" t="s">
        <v>345</v>
      </c>
      <c r="C105" s="2">
        <v>159</v>
      </c>
      <c r="D105" s="2">
        <v>23</v>
      </c>
      <c r="E105" s="2">
        <v>35</v>
      </c>
      <c r="F105" s="2">
        <v>52</v>
      </c>
      <c r="G105" s="2">
        <v>41</v>
      </c>
      <c r="H105" s="2">
        <v>35</v>
      </c>
      <c r="I105" s="2">
        <v>33</v>
      </c>
    </row>
    <row r="106" spans="2:9">
      <c r="B106" s="2" t="s">
        <v>346</v>
      </c>
      <c r="C106" s="2">
        <v>137</v>
      </c>
      <c r="D106" s="2">
        <v>21</v>
      </c>
      <c r="E106" s="2">
        <v>36</v>
      </c>
      <c r="F106" s="2">
        <v>54</v>
      </c>
      <c r="G106" s="2">
        <v>43</v>
      </c>
      <c r="H106" s="2">
        <v>37</v>
      </c>
      <c r="I106" s="2">
        <v>34</v>
      </c>
    </row>
    <row r="107" spans="2:9">
      <c r="B107" s="2" t="s">
        <v>347</v>
      </c>
      <c r="C107" s="2">
        <v>105</v>
      </c>
      <c r="D107" s="2">
        <v>15</v>
      </c>
      <c r="E107" s="2">
        <v>34</v>
      </c>
      <c r="F107" s="2">
        <v>57</v>
      </c>
      <c r="G107" s="2">
        <v>42</v>
      </c>
      <c r="H107" s="2">
        <v>36</v>
      </c>
      <c r="I107" s="2">
        <v>32</v>
      </c>
    </row>
    <row r="108" spans="2:9">
      <c r="B108" s="2" t="s">
        <v>348</v>
      </c>
      <c r="C108" s="2">
        <v>116</v>
      </c>
      <c r="D108" s="2">
        <v>16</v>
      </c>
      <c r="E108" s="2">
        <v>34</v>
      </c>
      <c r="F108" s="2">
        <v>46</v>
      </c>
      <c r="G108" s="2">
        <v>40</v>
      </c>
      <c r="H108" s="2">
        <v>35</v>
      </c>
      <c r="I108" s="2">
        <v>32</v>
      </c>
    </row>
    <row r="109" spans="2:9">
      <c r="B109" s="2" t="s">
        <v>349</v>
      </c>
      <c r="C109" s="2">
        <v>100</v>
      </c>
      <c r="D109" s="2">
        <v>15</v>
      </c>
      <c r="E109" s="2">
        <v>36</v>
      </c>
      <c r="F109" s="2">
        <v>51</v>
      </c>
      <c r="G109" s="2">
        <v>41</v>
      </c>
      <c r="H109" s="2">
        <v>36</v>
      </c>
      <c r="I109" s="2">
        <v>33</v>
      </c>
    </row>
    <row r="110" spans="2:9">
      <c r="B110" s="2" t="s">
        <v>350</v>
      </c>
      <c r="C110" s="2">
        <v>110</v>
      </c>
      <c r="D110" s="2">
        <v>15</v>
      </c>
      <c r="E110" s="2">
        <v>34</v>
      </c>
      <c r="F110" s="2">
        <v>47</v>
      </c>
      <c r="G110" s="2">
        <v>41</v>
      </c>
      <c r="H110" s="2">
        <v>35</v>
      </c>
      <c r="I110" s="2">
        <v>31</v>
      </c>
    </row>
    <row r="111" spans="2:9">
      <c r="B111" s="2" t="s">
        <v>351</v>
      </c>
      <c r="C111" s="2">
        <v>85</v>
      </c>
      <c r="D111" s="2">
        <v>12</v>
      </c>
      <c r="E111" s="2">
        <v>35</v>
      </c>
      <c r="F111" s="2">
        <v>52</v>
      </c>
      <c r="G111" s="2">
        <v>41</v>
      </c>
      <c r="H111" s="2">
        <v>37</v>
      </c>
      <c r="I111" s="2">
        <v>32</v>
      </c>
    </row>
    <row r="112" spans="2:9">
      <c r="B112" s="2" t="s">
        <v>352</v>
      </c>
      <c r="C112" s="2">
        <v>78</v>
      </c>
      <c r="D112" s="2">
        <v>11</v>
      </c>
      <c r="E112" s="2">
        <v>34</v>
      </c>
      <c r="F112" s="2">
        <v>51</v>
      </c>
      <c r="G112" s="2">
        <v>41</v>
      </c>
      <c r="H112" s="2">
        <v>34</v>
      </c>
      <c r="I112" s="2">
        <v>31</v>
      </c>
    </row>
    <row r="113" spans="2:9">
      <c r="B113" s="2" t="s">
        <v>353</v>
      </c>
      <c r="C113" s="2">
        <v>60</v>
      </c>
      <c r="D113" s="2">
        <v>8</v>
      </c>
      <c r="E113" s="2">
        <v>33</v>
      </c>
      <c r="F113" s="2">
        <v>45</v>
      </c>
      <c r="G113" s="2">
        <v>39</v>
      </c>
      <c r="H113" s="2">
        <v>33</v>
      </c>
      <c r="I113" s="2">
        <v>31</v>
      </c>
    </row>
    <row r="114" spans="2:9">
      <c r="B114" s="2" t="s">
        <v>354</v>
      </c>
      <c r="C114" s="2">
        <v>20</v>
      </c>
      <c r="D114" s="2">
        <v>3</v>
      </c>
      <c r="E114" s="2">
        <v>39</v>
      </c>
      <c r="F114" s="2">
        <v>51</v>
      </c>
      <c r="G114" s="2">
        <v>45</v>
      </c>
      <c r="H114" s="2">
        <v>38</v>
      </c>
      <c r="I114" s="2">
        <v>36</v>
      </c>
    </row>
    <row r="115" spans="2:9">
      <c r="B115" s="2" t="s">
        <v>355</v>
      </c>
      <c r="C115" s="2">
        <v>15</v>
      </c>
      <c r="D115" s="2">
        <v>2</v>
      </c>
      <c r="E115" s="2">
        <v>39</v>
      </c>
      <c r="F115" s="2">
        <v>53</v>
      </c>
      <c r="G115" s="2">
        <v>48</v>
      </c>
      <c r="H115" s="2">
        <v>40</v>
      </c>
      <c r="I115" s="2">
        <v>33</v>
      </c>
    </row>
    <row r="116" spans="2:9">
      <c r="B116" s="2" t="s">
        <v>356</v>
      </c>
      <c r="C116" s="2">
        <v>14</v>
      </c>
      <c r="D116" s="2">
        <v>2</v>
      </c>
      <c r="E116" s="2">
        <v>38</v>
      </c>
      <c r="F116" s="2">
        <v>52</v>
      </c>
      <c r="G116" s="2">
        <v>44</v>
      </c>
      <c r="H116" s="2">
        <v>38</v>
      </c>
      <c r="I116" s="2">
        <v>36</v>
      </c>
    </row>
    <row r="117" spans="2:9">
      <c r="B117" s="2" t="s">
        <v>357</v>
      </c>
      <c r="C117" s="2">
        <v>11</v>
      </c>
      <c r="D117" s="2">
        <v>2</v>
      </c>
      <c r="E117" s="2">
        <v>34</v>
      </c>
      <c r="F117" s="2">
        <v>39</v>
      </c>
      <c r="G117" s="2">
        <v>36</v>
      </c>
      <c r="H117" s="2">
        <v>35</v>
      </c>
      <c r="I117" s="2">
        <v>33</v>
      </c>
    </row>
    <row r="118" spans="2:9">
      <c r="B118" s="2" t="s">
        <v>358</v>
      </c>
      <c r="C118" s="2">
        <v>6</v>
      </c>
      <c r="D118" s="2">
        <v>1</v>
      </c>
      <c r="E118" s="2">
        <v>41</v>
      </c>
      <c r="F118" s="2">
        <v>48</v>
      </c>
      <c r="G118" s="2">
        <v>43</v>
      </c>
      <c r="H118" s="2">
        <v>40</v>
      </c>
      <c r="I118" s="2">
        <v>40</v>
      </c>
    </row>
    <row r="119" spans="2:9">
      <c r="B119" s="2" t="s">
        <v>359</v>
      </c>
      <c r="C119" s="2">
        <v>1</v>
      </c>
      <c r="D119" s="2">
        <v>1</v>
      </c>
      <c r="E119" s="2">
        <v>36</v>
      </c>
      <c r="F119" s="2">
        <v>36</v>
      </c>
      <c r="G119" s="2">
        <v>36</v>
      </c>
      <c r="H119" s="2">
        <v>36</v>
      </c>
      <c r="I119" s="2">
        <v>36</v>
      </c>
    </row>
    <row r="120" spans="2:9">
      <c r="B120" s="2" t="s">
        <v>360</v>
      </c>
      <c r="C120" s="2">
        <v>4</v>
      </c>
      <c r="D120" s="2">
        <v>1</v>
      </c>
      <c r="E120" s="2">
        <v>40</v>
      </c>
      <c r="F120" s="2">
        <v>43</v>
      </c>
      <c r="G120" s="2">
        <v>43</v>
      </c>
      <c r="H120" s="2">
        <v>41</v>
      </c>
      <c r="I120" s="2">
        <v>38</v>
      </c>
    </row>
    <row r="121" spans="2:9">
      <c r="B121" s="2" t="s">
        <v>361</v>
      </c>
      <c r="C121" s="2">
        <v>11</v>
      </c>
      <c r="D121" s="2">
        <v>1</v>
      </c>
      <c r="E121" s="2">
        <v>29</v>
      </c>
      <c r="F121" s="2">
        <v>43</v>
      </c>
      <c r="G121" s="2">
        <v>38</v>
      </c>
      <c r="H121" s="2">
        <v>35</v>
      </c>
      <c r="I121" s="2">
        <v>17</v>
      </c>
    </row>
    <row r="122" spans="2:9">
      <c r="B122" s="2" t="s">
        <v>362</v>
      </c>
      <c r="C122" s="2">
        <v>27</v>
      </c>
      <c r="D122" s="2">
        <v>4</v>
      </c>
      <c r="E122" s="2">
        <v>35</v>
      </c>
      <c r="F122" s="2">
        <v>54</v>
      </c>
      <c r="G122" s="2">
        <v>43</v>
      </c>
      <c r="H122" s="2">
        <v>35</v>
      </c>
      <c r="I122" s="2">
        <v>32</v>
      </c>
    </row>
    <row r="123" spans="2:9">
      <c r="B123" s="2" t="s">
        <v>363</v>
      </c>
      <c r="C123" s="2">
        <v>33</v>
      </c>
      <c r="D123" s="2">
        <v>5</v>
      </c>
      <c r="E123" s="2">
        <v>35</v>
      </c>
      <c r="F123" s="2">
        <v>49</v>
      </c>
      <c r="G123" s="2">
        <v>42</v>
      </c>
      <c r="H123" s="2">
        <v>34</v>
      </c>
      <c r="I123" s="2">
        <v>30</v>
      </c>
    </row>
    <row r="124" spans="2:9">
      <c r="B124" s="2" t="s">
        <v>364</v>
      </c>
      <c r="C124" s="2">
        <v>36</v>
      </c>
      <c r="D124" s="2">
        <v>5</v>
      </c>
      <c r="E124" s="2">
        <v>35</v>
      </c>
      <c r="F124" s="2">
        <v>59</v>
      </c>
      <c r="G124" s="2">
        <v>41</v>
      </c>
      <c r="H124" s="2">
        <v>35</v>
      </c>
      <c r="I124" s="2">
        <v>31</v>
      </c>
    </row>
    <row r="125" spans="2:9">
      <c r="B125" s="2" t="s">
        <v>365</v>
      </c>
      <c r="C125" s="2">
        <v>84</v>
      </c>
      <c r="D125" s="2">
        <v>11</v>
      </c>
      <c r="E125" s="2">
        <v>32</v>
      </c>
      <c r="F125" s="2">
        <v>46</v>
      </c>
      <c r="G125" s="2">
        <v>39</v>
      </c>
      <c r="H125" s="2">
        <v>32</v>
      </c>
      <c r="I125" s="2">
        <v>30</v>
      </c>
    </row>
    <row r="126" spans="2:9">
      <c r="B126" s="2" t="s">
        <v>366</v>
      </c>
      <c r="C126" s="2">
        <v>117</v>
      </c>
      <c r="D126" s="2">
        <v>15</v>
      </c>
      <c r="E126" s="2">
        <v>30</v>
      </c>
      <c r="F126" s="2">
        <v>47</v>
      </c>
      <c r="G126" s="2">
        <v>40</v>
      </c>
      <c r="H126" s="2">
        <v>31</v>
      </c>
      <c r="I126" s="2">
        <v>25</v>
      </c>
    </row>
    <row r="127" spans="2:9">
      <c r="B127" s="2" t="s">
        <v>367</v>
      </c>
      <c r="C127" s="2">
        <v>110</v>
      </c>
      <c r="D127" s="2">
        <v>15</v>
      </c>
      <c r="E127" s="2">
        <v>32</v>
      </c>
      <c r="F127" s="2">
        <v>48</v>
      </c>
      <c r="G127" s="2">
        <v>39</v>
      </c>
      <c r="H127" s="2">
        <v>33</v>
      </c>
      <c r="I127" s="2">
        <v>29</v>
      </c>
    </row>
    <row r="128" spans="2:9">
      <c r="B128" s="2" t="s">
        <v>368</v>
      </c>
      <c r="C128" s="2">
        <v>92</v>
      </c>
      <c r="D128" s="2">
        <v>13</v>
      </c>
      <c r="E128" s="2">
        <v>34</v>
      </c>
      <c r="F128" s="2">
        <v>52</v>
      </c>
      <c r="G128" s="2">
        <v>40</v>
      </c>
      <c r="H128" s="2">
        <v>36</v>
      </c>
      <c r="I128" s="2">
        <v>31</v>
      </c>
    </row>
    <row r="129" spans="2:9">
      <c r="B129" s="2" t="s">
        <v>369</v>
      </c>
      <c r="C129" s="2">
        <v>67</v>
      </c>
      <c r="D129" s="2">
        <v>10</v>
      </c>
      <c r="E129" s="2">
        <v>35</v>
      </c>
      <c r="F129" s="2">
        <v>46</v>
      </c>
      <c r="G129" s="2">
        <v>41</v>
      </c>
      <c r="H129" s="2">
        <v>35</v>
      </c>
      <c r="I129" s="2">
        <v>32</v>
      </c>
    </row>
    <row r="130" spans="2:9">
      <c r="B130" s="2" t="s">
        <v>370</v>
      </c>
      <c r="C130" s="2">
        <v>79</v>
      </c>
      <c r="D130" s="2">
        <v>11</v>
      </c>
      <c r="E130" s="2">
        <v>33</v>
      </c>
      <c r="F130" s="2">
        <v>52</v>
      </c>
      <c r="G130" s="2">
        <v>39</v>
      </c>
      <c r="H130" s="2">
        <v>33</v>
      </c>
      <c r="I130" s="2">
        <v>31</v>
      </c>
    </row>
    <row r="131" spans="2:9">
      <c r="B131" s="2" t="s">
        <v>371</v>
      </c>
      <c r="C131" s="2">
        <v>87</v>
      </c>
      <c r="D131" s="2">
        <v>12</v>
      </c>
      <c r="E131" s="2">
        <v>34</v>
      </c>
      <c r="F131" s="2">
        <v>47</v>
      </c>
      <c r="G131" s="2">
        <v>42</v>
      </c>
      <c r="H131" s="2">
        <v>34</v>
      </c>
      <c r="I131" s="2">
        <v>31</v>
      </c>
    </row>
    <row r="132" spans="2:9">
      <c r="B132" s="2" t="s">
        <v>372</v>
      </c>
      <c r="C132" s="2">
        <v>85</v>
      </c>
      <c r="D132" s="2">
        <v>12</v>
      </c>
      <c r="E132" s="2">
        <v>35</v>
      </c>
      <c r="F132" s="2">
        <v>55</v>
      </c>
      <c r="G132" s="2">
        <v>41</v>
      </c>
      <c r="H132" s="2">
        <v>35</v>
      </c>
      <c r="I132" s="2">
        <v>31</v>
      </c>
    </row>
    <row r="133" spans="2:9">
      <c r="B133" s="2" t="s">
        <v>373</v>
      </c>
      <c r="C133" s="2">
        <v>74</v>
      </c>
      <c r="D133" s="2">
        <v>11</v>
      </c>
      <c r="E133" s="2">
        <v>35</v>
      </c>
      <c r="F133" s="2">
        <v>49</v>
      </c>
      <c r="G133" s="2">
        <v>42</v>
      </c>
      <c r="H133" s="2">
        <v>35</v>
      </c>
      <c r="I133" s="2">
        <v>32</v>
      </c>
    </row>
    <row r="134" spans="2:9">
      <c r="B134" s="2" t="s">
        <v>374</v>
      </c>
      <c r="C134" s="2">
        <v>58</v>
      </c>
      <c r="D134" s="2">
        <v>9</v>
      </c>
      <c r="E134" s="2">
        <v>36</v>
      </c>
      <c r="F134" s="2">
        <v>55</v>
      </c>
      <c r="G134" s="2">
        <v>41</v>
      </c>
      <c r="H134" s="2">
        <v>35</v>
      </c>
      <c r="I134" s="2">
        <v>33</v>
      </c>
    </row>
    <row r="135" spans="2:9">
      <c r="B135" s="2" t="s">
        <v>375</v>
      </c>
      <c r="C135" s="2">
        <v>88</v>
      </c>
      <c r="D135" s="2">
        <v>13</v>
      </c>
      <c r="E135" s="2">
        <v>36</v>
      </c>
      <c r="F135" s="2">
        <v>58</v>
      </c>
      <c r="G135" s="2">
        <v>43</v>
      </c>
      <c r="H135" s="2">
        <v>37</v>
      </c>
      <c r="I135" s="2">
        <v>34</v>
      </c>
    </row>
    <row r="136" spans="2:9">
      <c r="B136" s="2" t="s">
        <v>376</v>
      </c>
      <c r="C136" s="2">
        <v>54</v>
      </c>
      <c r="D136" s="2">
        <v>8</v>
      </c>
      <c r="E136" s="2">
        <v>35</v>
      </c>
      <c r="F136" s="2">
        <v>49</v>
      </c>
      <c r="G136" s="2">
        <v>41</v>
      </c>
      <c r="H136" s="2">
        <v>36</v>
      </c>
      <c r="I136" s="2">
        <v>33</v>
      </c>
    </row>
    <row r="137" spans="2:9">
      <c r="B137" s="2" t="s">
        <v>377</v>
      </c>
      <c r="C137" s="2">
        <v>27</v>
      </c>
      <c r="D137" s="2">
        <v>4</v>
      </c>
      <c r="E137" s="2">
        <v>34</v>
      </c>
      <c r="F137" s="2">
        <v>58</v>
      </c>
      <c r="G137" s="2">
        <v>38</v>
      </c>
      <c r="H137" s="2">
        <v>34</v>
      </c>
      <c r="I137" s="2">
        <v>32</v>
      </c>
    </row>
    <row r="138" spans="2:9">
      <c r="B138" s="2" t="s">
        <v>378</v>
      </c>
      <c r="C138" s="2">
        <v>8</v>
      </c>
      <c r="D138" s="2">
        <v>1</v>
      </c>
      <c r="E138" s="2">
        <v>33</v>
      </c>
      <c r="F138" s="2">
        <v>43</v>
      </c>
      <c r="G138" s="2">
        <v>41</v>
      </c>
      <c r="H138" s="2">
        <v>34</v>
      </c>
      <c r="I138" s="2">
        <v>31</v>
      </c>
    </row>
    <row r="139" spans="2:9">
      <c r="B139" s="2" t="s">
        <v>379</v>
      </c>
      <c r="C139" s="2">
        <v>7</v>
      </c>
      <c r="D139" s="2">
        <v>1</v>
      </c>
      <c r="E139" s="2">
        <v>42</v>
      </c>
      <c r="F139" s="2">
        <v>47</v>
      </c>
      <c r="G139" s="2">
        <v>47</v>
      </c>
      <c r="H139" s="2">
        <v>41</v>
      </c>
      <c r="I139" s="2">
        <v>40</v>
      </c>
    </row>
    <row r="140" spans="2:9">
      <c r="B140" s="2" t="s">
        <v>380</v>
      </c>
      <c r="C140" s="2">
        <v>3</v>
      </c>
      <c r="D140" s="2">
        <v>1</v>
      </c>
      <c r="E140" s="2">
        <v>38</v>
      </c>
      <c r="F140" s="2">
        <v>44</v>
      </c>
      <c r="G140" s="2">
        <v>44</v>
      </c>
      <c r="H140" s="2">
        <v>40</v>
      </c>
      <c r="I140" s="2">
        <v>40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39</v>
      </c>
      <c r="F142" s="2">
        <v>39</v>
      </c>
      <c r="G142" s="2">
        <v>39</v>
      </c>
      <c r="H142" s="2">
        <v>39</v>
      </c>
      <c r="I142" s="2">
        <v>39</v>
      </c>
    </row>
    <row r="143" spans="2:9">
      <c r="B143" s="2" t="s">
        <v>383</v>
      </c>
      <c r="C143" s="2">
        <v>2</v>
      </c>
      <c r="D143" s="2">
        <v>1</v>
      </c>
      <c r="E143" s="2">
        <v>42</v>
      </c>
      <c r="F143" s="2">
        <v>43</v>
      </c>
      <c r="G143" s="2">
        <v>43</v>
      </c>
      <c r="H143" s="2">
        <v>42</v>
      </c>
      <c r="I143" s="2">
        <v>42</v>
      </c>
    </row>
    <row r="144" spans="2:9">
      <c r="B144" s="2" t="s">
        <v>384</v>
      </c>
      <c r="C144" s="2">
        <v>17</v>
      </c>
      <c r="D144" s="2">
        <v>2</v>
      </c>
      <c r="E144" s="2">
        <v>34</v>
      </c>
      <c r="F144" s="2">
        <v>45</v>
      </c>
      <c r="G144" s="2">
        <v>41</v>
      </c>
      <c r="H144" s="2">
        <v>34</v>
      </c>
      <c r="I144" s="2">
        <v>32</v>
      </c>
    </row>
    <row r="145" spans="2:9">
      <c r="B145" s="2" t="s">
        <v>385</v>
      </c>
      <c r="C145" s="2">
        <v>33</v>
      </c>
      <c r="D145" s="2">
        <v>5</v>
      </c>
      <c r="E145" s="2">
        <v>37</v>
      </c>
      <c r="F145" s="2">
        <v>53</v>
      </c>
      <c r="G145" s="2">
        <v>43</v>
      </c>
      <c r="H145" s="2">
        <v>36</v>
      </c>
      <c r="I145" s="2">
        <v>34</v>
      </c>
    </row>
    <row r="146" spans="2:9">
      <c r="B146" s="2" t="s">
        <v>386</v>
      </c>
      <c r="C146" s="2">
        <v>155</v>
      </c>
      <c r="D146" s="2">
        <v>22</v>
      </c>
      <c r="E146" s="2">
        <v>34</v>
      </c>
      <c r="F146" s="2">
        <v>48</v>
      </c>
      <c r="G146" s="2">
        <v>41</v>
      </c>
      <c r="H146" s="2">
        <v>34</v>
      </c>
      <c r="I146" s="2">
        <v>31</v>
      </c>
    </row>
    <row r="147" spans="2:9">
      <c r="B147" s="2" t="s">
        <v>387</v>
      </c>
      <c r="C147" s="2">
        <v>132</v>
      </c>
      <c r="D147" s="2">
        <v>18</v>
      </c>
      <c r="E147" s="2">
        <v>33</v>
      </c>
      <c r="F147" s="2">
        <v>53</v>
      </c>
      <c r="G147" s="2">
        <v>39</v>
      </c>
      <c r="H147" s="2">
        <v>33</v>
      </c>
      <c r="I147" s="2">
        <v>30</v>
      </c>
    </row>
    <row r="148" spans="2:9">
      <c r="B148" s="2" t="s">
        <v>388</v>
      </c>
      <c r="C148" s="2">
        <v>107</v>
      </c>
      <c r="D148" s="2">
        <v>14</v>
      </c>
      <c r="E148" s="2">
        <v>31</v>
      </c>
      <c r="F148" s="2">
        <v>50</v>
      </c>
      <c r="G148" s="2">
        <v>38</v>
      </c>
      <c r="H148" s="2">
        <v>31</v>
      </c>
      <c r="I148" s="2">
        <v>28</v>
      </c>
    </row>
    <row r="149" spans="2:9">
      <c r="B149" s="2" t="s">
        <v>389</v>
      </c>
      <c r="C149" s="2">
        <v>120</v>
      </c>
      <c r="D149" s="2">
        <v>16</v>
      </c>
      <c r="E149" s="2">
        <v>31</v>
      </c>
      <c r="F149" s="2">
        <v>46</v>
      </c>
      <c r="G149" s="2">
        <v>38</v>
      </c>
      <c r="H149" s="2">
        <v>32</v>
      </c>
      <c r="I149" s="2">
        <v>28</v>
      </c>
    </row>
    <row r="150" spans="2:9">
      <c r="B150" s="2" t="s">
        <v>390</v>
      </c>
      <c r="C150" s="2">
        <v>151</v>
      </c>
      <c r="D150" s="2">
        <v>19</v>
      </c>
      <c r="E150" s="2">
        <v>31</v>
      </c>
      <c r="F150" s="2">
        <v>45</v>
      </c>
      <c r="G150" s="2">
        <v>38</v>
      </c>
      <c r="H150" s="2">
        <v>31</v>
      </c>
      <c r="I150" s="2">
        <v>27</v>
      </c>
    </row>
    <row r="151" spans="2:9">
      <c r="B151" s="2" t="s">
        <v>391</v>
      </c>
      <c r="C151" s="2">
        <v>142</v>
      </c>
      <c r="D151" s="2">
        <v>19</v>
      </c>
      <c r="E151" s="2">
        <v>32</v>
      </c>
      <c r="F151" s="2">
        <v>46</v>
      </c>
      <c r="G151" s="2">
        <v>39</v>
      </c>
      <c r="H151" s="2">
        <v>33</v>
      </c>
      <c r="I151" s="2">
        <v>30</v>
      </c>
    </row>
    <row r="152" spans="2:9">
      <c r="B152" s="2" t="s">
        <v>392</v>
      </c>
      <c r="C152" s="2">
        <v>219</v>
      </c>
      <c r="D152" s="2">
        <v>29</v>
      </c>
      <c r="E152" s="2">
        <v>32</v>
      </c>
      <c r="F152" s="2">
        <v>45</v>
      </c>
      <c r="G152" s="2">
        <v>38</v>
      </c>
      <c r="H152" s="2">
        <v>33</v>
      </c>
      <c r="I152" s="2">
        <v>29</v>
      </c>
    </row>
    <row r="153" spans="2:9">
      <c r="B153" s="2" t="s">
        <v>393</v>
      </c>
      <c r="C153" s="2">
        <v>139</v>
      </c>
      <c r="D153" s="2">
        <v>19</v>
      </c>
      <c r="E153" s="2">
        <v>34</v>
      </c>
      <c r="F153" s="2">
        <v>52</v>
      </c>
      <c r="G153" s="2">
        <v>39</v>
      </c>
      <c r="H153" s="2">
        <v>34</v>
      </c>
      <c r="I153" s="2">
        <v>31</v>
      </c>
    </row>
    <row r="154" spans="2:9">
      <c r="B154" s="2" t="s">
        <v>394</v>
      </c>
      <c r="C154" s="2">
        <v>166</v>
      </c>
      <c r="D154" s="2">
        <v>22</v>
      </c>
      <c r="E154" s="2">
        <v>31</v>
      </c>
      <c r="F154" s="2">
        <v>47</v>
      </c>
      <c r="G154" s="2">
        <v>38</v>
      </c>
      <c r="H154" s="2">
        <v>33</v>
      </c>
      <c r="I154" s="2">
        <v>30</v>
      </c>
    </row>
    <row r="155" spans="2:9">
      <c r="B155" s="2" t="s">
        <v>395</v>
      </c>
      <c r="C155" s="2">
        <v>161</v>
      </c>
      <c r="D155" s="2">
        <v>22</v>
      </c>
      <c r="E155" s="2">
        <v>32</v>
      </c>
      <c r="F155" s="2">
        <v>47</v>
      </c>
      <c r="G155" s="2">
        <v>39</v>
      </c>
      <c r="H155" s="2">
        <v>33</v>
      </c>
      <c r="I155" s="2">
        <v>30</v>
      </c>
    </row>
    <row r="156" spans="2:9">
      <c r="B156" s="2" t="s">
        <v>396</v>
      </c>
      <c r="C156" s="2">
        <v>167</v>
      </c>
      <c r="D156" s="2">
        <v>22</v>
      </c>
      <c r="E156" s="2">
        <v>32</v>
      </c>
      <c r="F156" s="2">
        <v>57</v>
      </c>
      <c r="G156" s="2">
        <v>39</v>
      </c>
      <c r="H156" s="2">
        <v>32</v>
      </c>
      <c r="I156" s="2">
        <v>29</v>
      </c>
    </row>
    <row r="157" spans="2:9">
      <c r="B157" s="2" t="s">
        <v>397</v>
      </c>
      <c r="C157" s="2">
        <v>138</v>
      </c>
      <c r="D157" s="2">
        <v>19</v>
      </c>
      <c r="E157" s="2">
        <v>34</v>
      </c>
      <c r="F157" s="2">
        <v>62</v>
      </c>
      <c r="G157" s="2">
        <v>40</v>
      </c>
      <c r="H157" s="2">
        <v>35</v>
      </c>
      <c r="I157" s="2">
        <v>31</v>
      </c>
    </row>
    <row r="158" spans="2:9">
      <c r="B158" s="2" t="s">
        <v>398</v>
      </c>
      <c r="C158" s="2">
        <v>96</v>
      </c>
      <c r="D158" s="2">
        <v>15</v>
      </c>
      <c r="E158" s="2">
        <v>36</v>
      </c>
      <c r="F158" s="2">
        <v>51</v>
      </c>
      <c r="G158" s="2">
        <v>42</v>
      </c>
      <c r="H158" s="2">
        <v>37</v>
      </c>
      <c r="I158" s="2">
        <v>34</v>
      </c>
    </row>
    <row r="159" spans="2:9">
      <c r="B159" s="2" t="s">
        <v>399</v>
      </c>
      <c r="C159" s="2">
        <v>78</v>
      </c>
      <c r="D159" s="2">
        <v>11</v>
      </c>
      <c r="E159" s="2">
        <v>35</v>
      </c>
      <c r="F159" s="2">
        <v>52</v>
      </c>
      <c r="G159" s="2">
        <v>41</v>
      </c>
      <c r="H159" s="2">
        <v>36</v>
      </c>
      <c r="I159" s="2">
        <v>33</v>
      </c>
    </row>
    <row r="160" spans="2:9">
      <c r="B160" s="2" t="s">
        <v>400</v>
      </c>
      <c r="C160" s="2">
        <v>77</v>
      </c>
      <c r="D160" s="2">
        <v>11</v>
      </c>
      <c r="E160" s="2">
        <v>35</v>
      </c>
      <c r="F160" s="2">
        <v>54</v>
      </c>
      <c r="G160" s="2">
        <v>41</v>
      </c>
      <c r="H160" s="2">
        <v>36</v>
      </c>
      <c r="I160" s="2">
        <v>32</v>
      </c>
    </row>
    <row r="161" spans="2:9">
      <c r="B161" s="2" t="s">
        <v>401</v>
      </c>
      <c r="C161" s="2">
        <v>46</v>
      </c>
      <c r="D161" s="2">
        <v>7</v>
      </c>
      <c r="E161" s="2">
        <v>35</v>
      </c>
      <c r="F161" s="2">
        <v>46</v>
      </c>
      <c r="G161" s="2">
        <v>40</v>
      </c>
      <c r="H161" s="2">
        <v>35</v>
      </c>
      <c r="I161" s="2">
        <v>33</v>
      </c>
    </row>
    <row r="162" spans="2:9">
      <c r="B162" s="2" t="s">
        <v>402</v>
      </c>
      <c r="C162" s="2">
        <v>14</v>
      </c>
      <c r="D162" s="2">
        <v>2</v>
      </c>
      <c r="E162" s="2">
        <v>32</v>
      </c>
      <c r="F162" s="2">
        <v>48</v>
      </c>
      <c r="G162" s="2">
        <v>44</v>
      </c>
      <c r="H162" s="2">
        <v>32</v>
      </c>
      <c r="I162" s="2">
        <v>25</v>
      </c>
    </row>
    <row r="163" spans="2:9">
      <c r="B163" s="2" t="s">
        <v>403</v>
      </c>
      <c r="C163" s="2">
        <v>7</v>
      </c>
      <c r="D163" s="2">
        <v>1</v>
      </c>
      <c r="E163" s="2">
        <v>38</v>
      </c>
      <c r="F163" s="2">
        <v>56</v>
      </c>
      <c r="G163" s="2">
        <v>50</v>
      </c>
      <c r="H163" s="2">
        <v>38</v>
      </c>
      <c r="I163" s="2">
        <v>36</v>
      </c>
    </row>
    <row r="164" spans="2:9">
      <c r="B164" s="2" t="s">
        <v>404</v>
      </c>
      <c r="C164" s="2">
        <v>7</v>
      </c>
      <c r="D164" s="2">
        <v>1</v>
      </c>
      <c r="E164" s="2">
        <v>37</v>
      </c>
      <c r="F164" s="2">
        <v>43</v>
      </c>
      <c r="G164" s="2">
        <v>41</v>
      </c>
      <c r="H164" s="2">
        <v>38</v>
      </c>
      <c r="I164" s="2">
        <v>35</v>
      </c>
    </row>
    <row r="165" spans="2:9">
      <c r="B165" s="2" t="s">
        <v>405</v>
      </c>
      <c r="C165" s="2">
        <v>3</v>
      </c>
      <c r="D165" s="2">
        <v>1</v>
      </c>
      <c r="E165" s="2">
        <v>37</v>
      </c>
      <c r="F165" s="2">
        <v>44</v>
      </c>
      <c r="G165" s="2">
        <v>44</v>
      </c>
      <c r="H165" s="2">
        <v>36</v>
      </c>
      <c r="I165" s="2">
        <v>36</v>
      </c>
    </row>
    <row r="166" spans="2:9">
      <c r="B166" s="2" t="s">
        <v>406</v>
      </c>
      <c r="C166" s="2">
        <v>1</v>
      </c>
      <c r="D166" s="2">
        <v>1</v>
      </c>
      <c r="E166" s="2">
        <v>37</v>
      </c>
      <c r="F166" s="2">
        <v>37</v>
      </c>
      <c r="G166" s="2">
        <v>37</v>
      </c>
      <c r="H166" s="2">
        <v>37</v>
      </c>
      <c r="I166" s="2">
        <v>37</v>
      </c>
    </row>
    <row r="167" spans="2:9">
      <c r="B167" s="2" t="s">
        <v>407</v>
      </c>
      <c r="C167" s="2">
        <v>2</v>
      </c>
      <c r="D167" s="2">
        <v>1</v>
      </c>
      <c r="E167" s="2">
        <v>36</v>
      </c>
      <c r="F167" s="2">
        <v>40</v>
      </c>
      <c r="G167" s="2">
        <v>40</v>
      </c>
      <c r="H167" s="2">
        <v>33</v>
      </c>
      <c r="I167" s="2">
        <v>33</v>
      </c>
    </row>
    <row r="168" spans="2:9">
      <c r="B168" s="2" t="s">
        <v>408</v>
      </c>
      <c r="C168" s="2">
        <v>13</v>
      </c>
      <c r="D168" s="2">
        <v>2</v>
      </c>
      <c r="E168" s="2">
        <v>33</v>
      </c>
      <c r="F168" s="2">
        <v>43</v>
      </c>
      <c r="G168" s="2">
        <v>40</v>
      </c>
      <c r="H168" s="2">
        <v>37</v>
      </c>
      <c r="I168" s="2">
        <v>29</v>
      </c>
    </row>
    <row r="169" spans="2:9">
      <c r="B169" s="2" t="s">
        <v>409</v>
      </c>
      <c r="C169" s="2">
        <v>42</v>
      </c>
      <c r="D169" s="2">
        <v>6</v>
      </c>
      <c r="E169" s="2">
        <v>34</v>
      </c>
      <c r="F169" s="2">
        <v>48</v>
      </c>
      <c r="G169" s="2">
        <v>41</v>
      </c>
      <c r="H169" s="2">
        <v>34</v>
      </c>
      <c r="I169" s="2">
        <v>30</v>
      </c>
    </row>
    <row r="170" spans="2:9">
      <c r="B170" s="2" t="s">
        <v>410</v>
      </c>
      <c r="C170" s="2">
        <v>112</v>
      </c>
      <c r="D170" s="2">
        <v>15</v>
      </c>
      <c r="E170" s="2">
        <v>33</v>
      </c>
      <c r="F170" s="2">
        <v>46</v>
      </c>
      <c r="G170" s="2">
        <v>38</v>
      </c>
      <c r="H170" s="2">
        <v>34</v>
      </c>
      <c r="I170" s="2">
        <v>31</v>
      </c>
    </row>
    <row r="171" spans="2:9">
      <c r="B171" s="2" t="s">
        <v>411</v>
      </c>
      <c r="C171" s="2">
        <v>147</v>
      </c>
      <c r="D171" s="2">
        <v>19</v>
      </c>
      <c r="E171" s="2">
        <v>30</v>
      </c>
      <c r="F171" s="2">
        <v>46</v>
      </c>
      <c r="G171" s="2">
        <v>38</v>
      </c>
      <c r="H171" s="2">
        <v>31</v>
      </c>
      <c r="I171" s="2">
        <v>28</v>
      </c>
    </row>
    <row r="172" spans="2:9">
      <c r="B172" s="2" t="s">
        <v>412</v>
      </c>
      <c r="C172" s="2">
        <v>82</v>
      </c>
      <c r="D172" s="2">
        <v>12</v>
      </c>
      <c r="E172" s="2">
        <v>34</v>
      </c>
      <c r="F172" s="2">
        <v>49</v>
      </c>
      <c r="G172" s="2">
        <v>42</v>
      </c>
      <c r="H172" s="2">
        <v>34</v>
      </c>
      <c r="I172" s="2">
        <v>31</v>
      </c>
    </row>
    <row r="173" spans="2:9">
      <c r="B173" s="2" t="s">
        <v>413</v>
      </c>
      <c r="C173" s="2">
        <v>126</v>
      </c>
      <c r="D173" s="2">
        <v>18</v>
      </c>
      <c r="E173" s="2">
        <v>34</v>
      </c>
      <c r="F173" s="2">
        <v>50</v>
      </c>
      <c r="G173" s="2">
        <v>41</v>
      </c>
      <c r="H173" s="2">
        <v>34</v>
      </c>
      <c r="I173" s="2">
        <v>31</v>
      </c>
    </row>
    <row r="174" spans="2:9">
      <c r="B174" s="2" t="s">
        <v>414</v>
      </c>
      <c r="C174" s="2">
        <v>184</v>
      </c>
      <c r="D174" s="2">
        <v>23</v>
      </c>
      <c r="E174" s="2">
        <v>30</v>
      </c>
      <c r="F174" s="2">
        <v>47</v>
      </c>
      <c r="G174" s="2">
        <v>38</v>
      </c>
      <c r="H174" s="2">
        <v>31</v>
      </c>
      <c r="I174" s="2">
        <v>26</v>
      </c>
    </row>
    <row r="175" spans="2:9">
      <c r="B175" s="2" t="s">
        <v>415</v>
      </c>
      <c r="C175" s="2">
        <v>159</v>
      </c>
      <c r="D175" s="2">
        <v>23</v>
      </c>
      <c r="E175" s="2">
        <v>34</v>
      </c>
      <c r="F175" s="2">
        <v>56</v>
      </c>
      <c r="G175" s="2">
        <v>40</v>
      </c>
      <c r="H175" s="2">
        <v>35</v>
      </c>
      <c r="I175" s="2">
        <v>30</v>
      </c>
    </row>
    <row r="176" spans="2:9">
      <c r="B176" s="2" t="s">
        <v>416</v>
      </c>
      <c r="C176" s="2">
        <v>209</v>
      </c>
      <c r="D176" s="2">
        <v>27</v>
      </c>
      <c r="E176" s="2">
        <v>31</v>
      </c>
      <c r="F176" s="2">
        <v>55</v>
      </c>
      <c r="G176" s="2">
        <v>40</v>
      </c>
      <c r="H176" s="2">
        <v>33</v>
      </c>
      <c r="I176" s="2">
        <v>28</v>
      </c>
    </row>
    <row r="177" spans="2:9">
      <c r="B177" s="2" t="s">
        <v>417</v>
      </c>
      <c r="C177" s="2">
        <v>151</v>
      </c>
      <c r="D177" s="2">
        <v>22</v>
      </c>
      <c r="E177" s="2">
        <v>35</v>
      </c>
      <c r="F177" s="2">
        <v>51</v>
      </c>
      <c r="G177" s="2">
        <v>41</v>
      </c>
      <c r="H177" s="2">
        <v>35</v>
      </c>
      <c r="I177" s="2">
        <v>32</v>
      </c>
    </row>
    <row r="178" spans="2:9">
      <c r="B178" s="2" t="s">
        <v>418</v>
      </c>
      <c r="C178" s="2">
        <v>200</v>
      </c>
      <c r="D178" s="2">
        <v>28</v>
      </c>
      <c r="E178" s="2">
        <v>34</v>
      </c>
      <c r="F178" s="2">
        <v>51</v>
      </c>
      <c r="G178" s="2">
        <v>39</v>
      </c>
      <c r="H178" s="2">
        <v>34</v>
      </c>
      <c r="I178" s="2">
        <v>32</v>
      </c>
    </row>
    <row r="179" spans="2:9">
      <c r="B179" s="2" t="s">
        <v>419</v>
      </c>
      <c r="C179" s="2">
        <v>194</v>
      </c>
      <c r="D179" s="2">
        <v>28</v>
      </c>
      <c r="E179" s="2">
        <v>34</v>
      </c>
      <c r="F179" s="2">
        <v>56</v>
      </c>
      <c r="G179" s="2">
        <v>41</v>
      </c>
      <c r="H179" s="2">
        <v>34</v>
      </c>
      <c r="I179" s="2">
        <v>32</v>
      </c>
    </row>
    <row r="180" spans="2:9">
      <c r="B180" s="2" t="s">
        <v>420</v>
      </c>
      <c r="C180" s="2">
        <v>215</v>
      </c>
      <c r="D180" s="2">
        <v>30</v>
      </c>
      <c r="E180" s="2">
        <v>34</v>
      </c>
      <c r="F180" s="2">
        <v>51</v>
      </c>
      <c r="G180" s="2">
        <v>40</v>
      </c>
      <c r="H180" s="2">
        <v>35</v>
      </c>
      <c r="I180" s="2">
        <v>31</v>
      </c>
    </row>
    <row r="181" spans="2:9">
      <c r="B181" s="2" t="s">
        <v>421</v>
      </c>
      <c r="C181" s="2">
        <v>176</v>
      </c>
      <c r="D181" s="2">
        <v>25</v>
      </c>
      <c r="E181" s="2">
        <v>34</v>
      </c>
      <c r="F181" s="2">
        <v>54</v>
      </c>
      <c r="G181" s="2">
        <v>40</v>
      </c>
      <c r="H181" s="2">
        <v>34</v>
      </c>
      <c r="I181" s="2">
        <v>32</v>
      </c>
    </row>
    <row r="182" spans="2:9">
      <c r="B182" s="2" t="s">
        <v>422</v>
      </c>
      <c r="C182" s="2">
        <v>110</v>
      </c>
      <c r="D182" s="2">
        <v>16</v>
      </c>
      <c r="E182" s="2">
        <v>34</v>
      </c>
      <c r="F182" s="2">
        <v>49</v>
      </c>
      <c r="G182" s="2">
        <v>41</v>
      </c>
      <c r="H182" s="2">
        <v>33</v>
      </c>
      <c r="I182" s="2">
        <v>31</v>
      </c>
    </row>
    <row r="183" spans="2:9">
      <c r="B183" s="2" t="s">
        <v>423</v>
      </c>
      <c r="C183" s="2">
        <v>76</v>
      </c>
      <c r="D183" s="2">
        <v>11</v>
      </c>
      <c r="E183" s="2">
        <v>35</v>
      </c>
      <c r="F183" s="2">
        <v>50</v>
      </c>
      <c r="G183" s="2">
        <v>41</v>
      </c>
      <c r="H183" s="2">
        <v>36</v>
      </c>
      <c r="I183" s="2">
        <v>32</v>
      </c>
    </row>
    <row r="184" spans="2:9">
      <c r="B184" s="2" t="s">
        <v>424</v>
      </c>
      <c r="C184" s="2">
        <v>80</v>
      </c>
      <c r="D184" s="2">
        <v>11</v>
      </c>
      <c r="E184" s="2">
        <v>33</v>
      </c>
      <c r="F184" s="2">
        <v>48</v>
      </c>
      <c r="G184" s="2">
        <v>41</v>
      </c>
      <c r="H184" s="2">
        <v>33</v>
      </c>
      <c r="I184" s="2">
        <v>31</v>
      </c>
    </row>
    <row r="185" spans="2:9">
      <c r="B185" s="2" t="s">
        <v>425</v>
      </c>
      <c r="C185" s="2">
        <v>40</v>
      </c>
      <c r="D185" s="2">
        <v>6</v>
      </c>
      <c r="E185" s="2">
        <v>37</v>
      </c>
      <c r="F185" s="2">
        <v>71</v>
      </c>
      <c r="G185" s="2">
        <v>43</v>
      </c>
      <c r="H185" s="2">
        <v>37</v>
      </c>
      <c r="I185" s="2">
        <v>34</v>
      </c>
    </row>
    <row r="186" spans="2:9">
      <c r="B186" s="2" t="s">
        <v>426</v>
      </c>
      <c r="C186" s="2">
        <v>15</v>
      </c>
      <c r="D186" s="2">
        <v>2</v>
      </c>
      <c r="E186" s="2">
        <v>40</v>
      </c>
      <c r="F186" s="2">
        <v>61</v>
      </c>
      <c r="G186" s="2">
        <v>49</v>
      </c>
      <c r="H186" s="2">
        <v>39</v>
      </c>
      <c r="I186" s="2">
        <v>33</v>
      </c>
    </row>
    <row r="187" spans="2:9">
      <c r="B187" s="2" t="s">
        <v>427</v>
      </c>
      <c r="C187" s="2">
        <v>7</v>
      </c>
      <c r="D187" s="2">
        <v>1</v>
      </c>
      <c r="E187" s="2">
        <v>38</v>
      </c>
      <c r="F187" s="2">
        <v>50</v>
      </c>
      <c r="G187" s="2">
        <v>44</v>
      </c>
      <c r="H187" s="2">
        <v>36</v>
      </c>
      <c r="I187" s="2">
        <v>34</v>
      </c>
    </row>
    <row r="188" spans="2:9">
      <c r="B188" s="2" t="s">
        <v>428</v>
      </c>
      <c r="C188" s="2">
        <v>5</v>
      </c>
      <c r="D188" s="2">
        <v>1</v>
      </c>
      <c r="E188" s="2">
        <v>36</v>
      </c>
      <c r="F188" s="2">
        <v>40</v>
      </c>
      <c r="G188" s="2">
        <v>37</v>
      </c>
      <c r="H188" s="2">
        <v>37</v>
      </c>
      <c r="I188" s="2">
        <v>36</v>
      </c>
    </row>
    <row r="189" spans="2:9">
      <c r="B189" s="2" t="s">
        <v>429</v>
      </c>
      <c r="C189" s="2">
        <v>1</v>
      </c>
      <c r="D189" s="2">
        <v>1</v>
      </c>
      <c r="E189" s="2">
        <v>44</v>
      </c>
      <c r="F189" s="2">
        <v>44</v>
      </c>
      <c r="G189" s="2">
        <v>44</v>
      </c>
      <c r="H189" s="2">
        <v>44</v>
      </c>
      <c r="I189" s="2">
        <v>44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2</v>
      </c>
      <c r="D191" s="2">
        <v>1</v>
      </c>
      <c r="E191" s="2">
        <v>44</v>
      </c>
      <c r="F191" s="2">
        <v>47</v>
      </c>
      <c r="G191" s="2">
        <v>47</v>
      </c>
      <c r="H191" s="2">
        <v>42</v>
      </c>
      <c r="I191" s="2">
        <v>42</v>
      </c>
    </row>
    <row r="192" spans="2:9">
      <c r="B192" s="2" t="s">
        <v>432</v>
      </c>
      <c r="C192" s="2">
        <v>9</v>
      </c>
      <c r="D192" s="2">
        <v>1</v>
      </c>
      <c r="E192" s="2">
        <v>34</v>
      </c>
      <c r="F192" s="2">
        <v>40</v>
      </c>
      <c r="G192" s="2">
        <v>39</v>
      </c>
      <c r="H192" s="2">
        <v>35</v>
      </c>
      <c r="I192" s="2">
        <v>34</v>
      </c>
    </row>
    <row r="193" spans="2:9">
      <c r="B193" s="2" t="s">
        <v>433</v>
      </c>
      <c r="C193" s="2">
        <v>36</v>
      </c>
      <c r="D193" s="2">
        <v>5</v>
      </c>
      <c r="E193" s="2">
        <v>35</v>
      </c>
      <c r="F193" s="2">
        <v>49</v>
      </c>
      <c r="G193" s="2">
        <v>42</v>
      </c>
      <c r="H193" s="2">
        <v>37</v>
      </c>
      <c r="I193" s="2">
        <v>32</v>
      </c>
    </row>
    <row r="194" spans="2:9">
      <c r="B194" s="2" t="s">
        <v>434</v>
      </c>
      <c r="C194" s="2">
        <v>131</v>
      </c>
      <c r="D194" s="2">
        <v>18</v>
      </c>
      <c r="E194" s="2">
        <v>33</v>
      </c>
      <c r="F194" s="2">
        <v>47</v>
      </c>
      <c r="G194" s="2">
        <v>39</v>
      </c>
      <c r="H194" s="2">
        <v>32</v>
      </c>
      <c r="I194" s="2">
        <v>29</v>
      </c>
    </row>
    <row r="195" spans="2:9">
      <c r="B195" s="2" t="s">
        <v>435</v>
      </c>
      <c r="C195" s="2">
        <v>101</v>
      </c>
      <c r="D195" s="2">
        <v>13</v>
      </c>
      <c r="E195" s="2">
        <v>31</v>
      </c>
      <c r="F195" s="2">
        <v>46</v>
      </c>
      <c r="G195" s="2">
        <v>38</v>
      </c>
      <c r="H195" s="2">
        <v>33</v>
      </c>
      <c r="I195" s="2">
        <v>28</v>
      </c>
    </row>
    <row r="196" spans="2:9">
      <c r="B196" s="2" t="s">
        <v>436</v>
      </c>
      <c r="C196" s="2">
        <v>95</v>
      </c>
      <c r="D196" s="2">
        <v>13</v>
      </c>
      <c r="E196" s="2">
        <v>32</v>
      </c>
      <c r="F196" s="2">
        <v>54</v>
      </c>
      <c r="G196" s="2">
        <v>39</v>
      </c>
      <c r="H196" s="2">
        <v>31</v>
      </c>
      <c r="I196" s="2">
        <v>29</v>
      </c>
    </row>
    <row r="197" spans="2:9">
      <c r="B197" s="2" t="s">
        <v>437</v>
      </c>
      <c r="C197" s="2">
        <v>114</v>
      </c>
      <c r="D197" s="2">
        <v>16</v>
      </c>
      <c r="E197" s="2">
        <v>33</v>
      </c>
      <c r="F197" s="2">
        <v>49</v>
      </c>
      <c r="G197" s="2">
        <v>39</v>
      </c>
      <c r="H197" s="2">
        <v>34</v>
      </c>
      <c r="I197" s="2">
        <v>30</v>
      </c>
    </row>
    <row r="198" spans="2:9">
      <c r="B198" s="2" t="s">
        <v>438</v>
      </c>
      <c r="C198" s="2">
        <v>177</v>
      </c>
      <c r="D198" s="2">
        <v>22</v>
      </c>
      <c r="E198" s="2">
        <v>30</v>
      </c>
      <c r="F198" s="2">
        <v>49</v>
      </c>
      <c r="G198" s="2">
        <v>37</v>
      </c>
      <c r="H198" s="2">
        <v>30</v>
      </c>
      <c r="I198" s="2">
        <v>26</v>
      </c>
    </row>
    <row r="199" spans="2:9">
      <c r="B199" s="2" t="s">
        <v>439</v>
      </c>
      <c r="C199" s="2">
        <v>197</v>
      </c>
      <c r="D199" s="2">
        <v>26</v>
      </c>
      <c r="E199" s="2">
        <v>32</v>
      </c>
      <c r="F199" s="2">
        <v>46</v>
      </c>
      <c r="G199" s="2">
        <v>38</v>
      </c>
      <c r="H199" s="2">
        <v>33</v>
      </c>
      <c r="I199" s="2">
        <v>29</v>
      </c>
    </row>
    <row r="200" spans="2:9">
      <c r="B200" s="2" t="s">
        <v>440</v>
      </c>
      <c r="C200" s="2">
        <v>180</v>
      </c>
      <c r="D200" s="2">
        <v>24</v>
      </c>
      <c r="E200" s="2">
        <v>33</v>
      </c>
      <c r="F200" s="2">
        <v>50</v>
      </c>
      <c r="G200" s="2">
        <v>40</v>
      </c>
      <c r="H200" s="2">
        <v>35</v>
      </c>
      <c r="I200" s="2">
        <v>31</v>
      </c>
    </row>
    <row r="201" spans="2:9">
      <c r="B201" s="2" t="s">
        <v>441</v>
      </c>
      <c r="C201" s="2">
        <v>176</v>
      </c>
      <c r="D201" s="2">
        <v>23</v>
      </c>
      <c r="E201" s="2">
        <v>32</v>
      </c>
      <c r="F201" s="2">
        <v>51</v>
      </c>
      <c r="G201" s="2">
        <v>39</v>
      </c>
      <c r="H201" s="2">
        <v>33</v>
      </c>
      <c r="I201" s="2">
        <v>30</v>
      </c>
    </row>
    <row r="202" spans="2:9">
      <c r="B202" s="2" t="s">
        <v>442</v>
      </c>
      <c r="C202" s="2">
        <v>176</v>
      </c>
      <c r="D202" s="2">
        <v>26</v>
      </c>
      <c r="E202" s="2">
        <v>35</v>
      </c>
      <c r="F202" s="2">
        <v>54</v>
      </c>
      <c r="G202" s="2">
        <v>42</v>
      </c>
      <c r="H202" s="2">
        <v>36</v>
      </c>
      <c r="I202" s="2">
        <v>32</v>
      </c>
    </row>
    <row r="203" spans="2:9">
      <c r="B203" s="2" t="s">
        <v>443</v>
      </c>
      <c r="C203" s="2">
        <v>227</v>
      </c>
      <c r="D203" s="2">
        <v>32</v>
      </c>
      <c r="E203" s="2">
        <v>34</v>
      </c>
      <c r="F203" s="2">
        <v>56</v>
      </c>
      <c r="G203" s="2">
        <v>40</v>
      </c>
      <c r="H203" s="2">
        <v>35</v>
      </c>
      <c r="I203" s="2">
        <v>32</v>
      </c>
    </row>
    <row r="204" spans="2:9">
      <c r="B204" s="2" t="s">
        <v>444</v>
      </c>
      <c r="C204" s="2">
        <v>206</v>
      </c>
      <c r="D204" s="2">
        <v>30</v>
      </c>
      <c r="E204" s="2">
        <v>35</v>
      </c>
      <c r="F204" s="2">
        <v>49</v>
      </c>
      <c r="G204" s="2">
        <v>42</v>
      </c>
      <c r="H204" s="2">
        <v>35</v>
      </c>
      <c r="I204" s="2">
        <v>33</v>
      </c>
    </row>
    <row r="205" spans="2:9">
      <c r="B205" s="2" t="s">
        <v>445</v>
      </c>
      <c r="C205" s="2">
        <v>191</v>
      </c>
      <c r="D205" s="2">
        <v>26</v>
      </c>
      <c r="E205" s="2">
        <v>33</v>
      </c>
      <c r="F205" s="2">
        <v>50</v>
      </c>
      <c r="G205" s="2">
        <v>39</v>
      </c>
      <c r="H205" s="2">
        <v>34</v>
      </c>
      <c r="I205" s="2">
        <v>31</v>
      </c>
    </row>
    <row r="206" spans="2:9">
      <c r="B206" s="2" t="s">
        <v>446</v>
      </c>
      <c r="C206" s="2">
        <v>127</v>
      </c>
      <c r="D206" s="2">
        <v>18</v>
      </c>
      <c r="E206" s="2">
        <v>34</v>
      </c>
      <c r="F206" s="2">
        <v>49</v>
      </c>
      <c r="G206" s="2">
        <v>41</v>
      </c>
      <c r="H206" s="2">
        <v>35</v>
      </c>
      <c r="I206" s="2">
        <v>30</v>
      </c>
    </row>
    <row r="207" spans="2:9">
      <c r="B207" s="2" t="s">
        <v>447</v>
      </c>
      <c r="C207" s="2">
        <v>80</v>
      </c>
      <c r="D207" s="2">
        <v>11</v>
      </c>
      <c r="E207" s="2">
        <v>33</v>
      </c>
      <c r="F207" s="2">
        <v>50</v>
      </c>
      <c r="G207" s="2">
        <v>40</v>
      </c>
      <c r="H207" s="2">
        <v>33</v>
      </c>
      <c r="I207" s="2">
        <v>31</v>
      </c>
    </row>
    <row r="208" spans="2:9">
      <c r="B208" s="2" t="s">
        <v>448</v>
      </c>
      <c r="C208" s="2">
        <v>69</v>
      </c>
      <c r="D208" s="2">
        <v>10</v>
      </c>
      <c r="E208" s="2">
        <v>36</v>
      </c>
      <c r="F208" s="2">
        <v>53</v>
      </c>
      <c r="G208" s="2">
        <v>42</v>
      </c>
      <c r="H208" s="2">
        <v>36</v>
      </c>
      <c r="I208" s="2">
        <v>33</v>
      </c>
    </row>
    <row r="209" spans="2:9">
      <c r="B209" s="2" t="s">
        <v>449</v>
      </c>
      <c r="C209" s="2">
        <v>32</v>
      </c>
      <c r="D209" s="2">
        <v>5</v>
      </c>
      <c r="E209" s="2">
        <v>38</v>
      </c>
      <c r="F209" s="2">
        <v>57</v>
      </c>
      <c r="G209" s="2">
        <v>44</v>
      </c>
      <c r="H209" s="2">
        <v>38</v>
      </c>
      <c r="I209" s="2">
        <v>34</v>
      </c>
    </row>
    <row r="210" spans="2:9">
      <c r="B210" s="2" t="s">
        <v>450</v>
      </c>
      <c r="C210" s="2">
        <v>13</v>
      </c>
      <c r="D210" s="2">
        <v>2</v>
      </c>
      <c r="E210" s="2">
        <v>39</v>
      </c>
      <c r="F210" s="2">
        <v>52</v>
      </c>
      <c r="G210" s="2">
        <v>44</v>
      </c>
      <c r="H210" s="2">
        <v>36</v>
      </c>
      <c r="I210" s="2">
        <v>35</v>
      </c>
    </row>
    <row r="211" spans="2:9">
      <c r="B211" s="2" t="s">
        <v>451</v>
      </c>
      <c r="C211" s="2">
        <v>7</v>
      </c>
      <c r="D211" s="2">
        <v>1</v>
      </c>
      <c r="E211" s="2">
        <v>37</v>
      </c>
      <c r="F211" s="2">
        <v>50</v>
      </c>
      <c r="G211" s="2">
        <v>47</v>
      </c>
      <c r="H211" s="2">
        <v>39</v>
      </c>
      <c r="I211" s="2">
        <v>37</v>
      </c>
    </row>
    <row r="212" spans="2:9">
      <c r="B212" s="2" t="s">
        <v>452</v>
      </c>
      <c r="C212" s="2">
        <v>7</v>
      </c>
      <c r="D212" s="2">
        <v>1</v>
      </c>
      <c r="E212" s="2">
        <v>43</v>
      </c>
      <c r="F212" s="2">
        <v>57</v>
      </c>
      <c r="G212" s="2">
        <v>53</v>
      </c>
      <c r="H212" s="2">
        <v>40</v>
      </c>
      <c r="I212" s="2">
        <v>38</v>
      </c>
    </row>
    <row r="213" spans="2:9">
      <c r="B213" s="2" t="s">
        <v>453</v>
      </c>
      <c r="C213" s="2">
        <v>3</v>
      </c>
      <c r="D213" s="2">
        <v>1</v>
      </c>
      <c r="E213" s="2">
        <v>51</v>
      </c>
      <c r="F213" s="2">
        <v>70</v>
      </c>
      <c r="G213" s="2">
        <v>70</v>
      </c>
      <c r="H213" s="2">
        <v>42</v>
      </c>
      <c r="I213" s="2">
        <v>42</v>
      </c>
    </row>
    <row r="214" spans="2:9">
      <c r="B214" s="2" t="s">
        <v>454</v>
      </c>
      <c r="C214" s="2">
        <v>1</v>
      </c>
      <c r="D214" s="2">
        <v>1</v>
      </c>
      <c r="E214" s="2">
        <v>42</v>
      </c>
      <c r="F214" s="2">
        <v>42</v>
      </c>
      <c r="G214" s="2">
        <v>42</v>
      </c>
      <c r="H214" s="2">
        <v>42</v>
      </c>
      <c r="I214" s="2">
        <v>42</v>
      </c>
    </row>
    <row r="215" spans="2:9">
      <c r="B215" s="2" t="s">
        <v>455</v>
      </c>
      <c r="C215" s="2">
        <v>3</v>
      </c>
      <c r="D215" s="2">
        <v>1</v>
      </c>
      <c r="E215" s="2">
        <v>35</v>
      </c>
      <c r="F215" s="2">
        <v>48</v>
      </c>
      <c r="G215" s="2">
        <v>48</v>
      </c>
      <c r="H215" s="2">
        <v>28</v>
      </c>
      <c r="I215" s="2">
        <v>28</v>
      </c>
    </row>
    <row r="216" spans="2:9">
      <c r="B216" s="2" t="s">
        <v>456</v>
      </c>
      <c r="C216" s="2">
        <v>16</v>
      </c>
      <c r="D216" s="2">
        <v>2</v>
      </c>
      <c r="E216" s="2">
        <v>35</v>
      </c>
      <c r="F216" s="2">
        <v>48</v>
      </c>
      <c r="G216" s="2">
        <v>42</v>
      </c>
      <c r="H216" s="2">
        <v>33</v>
      </c>
      <c r="I216" s="2">
        <v>32</v>
      </c>
    </row>
    <row r="217" spans="2:9">
      <c r="B217" s="2" t="s">
        <v>457</v>
      </c>
      <c r="C217" s="2">
        <v>43</v>
      </c>
      <c r="D217" s="2">
        <v>5</v>
      </c>
      <c r="E217" s="2">
        <v>26</v>
      </c>
      <c r="F217" s="2">
        <v>51</v>
      </c>
      <c r="G217" s="2">
        <v>38</v>
      </c>
      <c r="H217" s="2">
        <v>30</v>
      </c>
      <c r="I217" s="2">
        <v>15</v>
      </c>
    </row>
    <row r="218" spans="2:9">
      <c r="B218" s="2" t="s">
        <v>458</v>
      </c>
      <c r="C218" s="2">
        <v>135</v>
      </c>
      <c r="D218" s="2">
        <v>19</v>
      </c>
      <c r="E218" s="2">
        <v>33</v>
      </c>
      <c r="F218" s="2">
        <v>52</v>
      </c>
      <c r="G218" s="2">
        <v>39</v>
      </c>
      <c r="H218" s="2">
        <v>34</v>
      </c>
      <c r="I218" s="2">
        <v>31</v>
      </c>
    </row>
    <row r="219" spans="2:9">
      <c r="B219" s="2" t="s">
        <v>459</v>
      </c>
      <c r="C219" s="2">
        <v>112</v>
      </c>
      <c r="D219" s="2">
        <v>15</v>
      </c>
      <c r="E219" s="2">
        <v>32</v>
      </c>
      <c r="F219" s="2">
        <v>44</v>
      </c>
      <c r="G219" s="2">
        <v>38</v>
      </c>
      <c r="H219" s="2">
        <v>32</v>
      </c>
      <c r="I219" s="2">
        <v>30</v>
      </c>
    </row>
    <row r="220" spans="2:9">
      <c r="B220" s="2" t="s">
        <v>460</v>
      </c>
      <c r="C220" s="2">
        <v>67</v>
      </c>
      <c r="D220" s="2">
        <v>9</v>
      </c>
      <c r="E220" s="2">
        <v>33</v>
      </c>
      <c r="F220" s="2">
        <v>49</v>
      </c>
      <c r="G220" s="2">
        <v>40</v>
      </c>
      <c r="H220" s="2">
        <v>36</v>
      </c>
      <c r="I220" s="2">
        <v>32</v>
      </c>
    </row>
    <row r="221" spans="2:9">
      <c r="B221" s="2" t="s">
        <v>461</v>
      </c>
      <c r="C221" s="2">
        <v>110</v>
      </c>
      <c r="D221" s="2">
        <v>15</v>
      </c>
      <c r="E221" s="2">
        <v>33</v>
      </c>
      <c r="F221" s="2">
        <v>48</v>
      </c>
      <c r="G221" s="2">
        <v>37</v>
      </c>
      <c r="H221" s="2">
        <v>32</v>
      </c>
      <c r="I221" s="2">
        <v>30</v>
      </c>
    </row>
    <row r="222" spans="2:9">
      <c r="B222" s="2" t="s">
        <v>462</v>
      </c>
      <c r="C222" s="2">
        <v>189</v>
      </c>
      <c r="D222" s="2">
        <v>25</v>
      </c>
      <c r="E222" s="2">
        <v>31</v>
      </c>
      <c r="F222" s="2">
        <v>49</v>
      </c>
      <c r="G222" s="2">
        <v>38</v>
      </c>
      <c r="H222" s="2">
        <v>32</v>
      </c>
      <c r="I222" s="2">
        <v>29</v>
      </c>
    </row>
    <row r="223" spans="2:9">
      <c r="B223" s="2" t="s">
        <v>463</v>
      </c>
      <c r="C223" s="2">
        <v>179</v>
      </c>
      <c r="D223" s="2">
        <v>25</v>
      </c>
      <c r="E223" s="2">
        <v>34</v>
      </c>
      <c r="F223" s="2">
        <v>50</v>
      </c>
      <c r="G223" s="2">
        <v>40</v>
      </c>
      <c r="H223" s="2">
        <v>34</v>
      </c>
      <c r="I223" s="2">
        <v>32</v>
      </c>
    </row>
    <row r="224" spans="2:9">
      <c r="B224" s="2" t="s">
        <v>464</v>
      </c>
      <c r="C224" s="2">
        <v>172</v>
      </c>
      <c r="D224" s="2">
        <v>24</v>
      </c>
      <c r="E224" s="2">
        <v>33</v>
      </c>
      <c r="F224" s="2">
        <v>49</v>
      </c>
      <c r="G224" s="2">
        <v>38</v>
      </c>
      <c r="H224" s="2">
        <v>34</v>
      </c>
      <c r="I224" s="2">
        <v>31</v>
      </c>
    </row>
    <row r="225" spans="2:9">
      <c r="B225" s="2" t="s">
        <v>465</v>
      </c>
      <c r="C225" s="2">
        <v>181</v>
      </c>
      <c r="D225" s="2">
        <v>25</v>
      </c>
      <c r="E225" s="2">
        <v>33</v>
      </c>
      <c r="F225" s="2">
        <v>52</v>
      </c>
      <c r="G225" s="2">
        <v>39</v>
      </c>
      <c r="H225" s="2">
        <v>33</v>
      </c>
      <c r="I225" s="2">
        <v>31</v>
      </c>
    </row>
    <row r="226" spans="2:9">
      <c r="B226" s="2" t="s">
        <v>466</v>
      </c>
      <c r="C226" s="2">
        <v>170</v>
      </c>
      <c r="D226" s="2">
        <v>23</v>
      </c>
      <c r="E226" s="2">
        <v>33</v>
      </c>
      <c r="F226" s="2">
        <v>47</v>
      </c>
      <c r="G226" s="2">
        <v>40</v>
      </c>
      <c r="H226" s="2">
        <v>33</v>
      </c>
      <c r="I226" s="2">
        <v>29</v>
      </c>
    </row>
    <row r="227" spans="2:9">
      <c r="B227" s="2" t="s">
        <v>467</v>
      </c>
      <c r="C227" s="2">
        <v>196</v>
      </c>
      <c r="D227" s="2">
        <v>26</v>
      </c>
      <c r="E227" s="2">
        <v>32</v>
      </c>
      <c r="F227" s="2">
        <v>51</v>
      </c>
      <c r="G227" s="2">
        <v>39</v>
      </c>
      <c r="H227" s="2">
        <v>33</v>
      </c>
      <c r="I227" s="2">
        <v>29</v>
      </c>
    </row>
    <row r="228" spans="2:9">
      <c r="B228" s="2" t="s">
        <v>468</v>
      </c>
      <c r="C228" s="2">
        <v>210</v>
      </c>
      <c r="D228" s="2">
        <v>28</v>
      </c>
      <c r="E228" s="2">
        <v>32</v>
      </c>
      <c r="F228" s="2">
        <v>46</v>
      </c>
      <c r="G228" s="2">
        <v>39</v>
      </c>
      <c r="H228" s="2">
        <v>33</v>
      </c>
      <c r="I228" s="2">
        <v>28</v>
      </c>
    </row>
    <row r="229" spans="2:9">
      <c r="B229" s="2" t="s">
        <v>469</v>
      </c>
      <c r="C229" s="2">
        <v>179</v>
      </c>
      <c r="D229" s="2">
        <v>25</v>
      </c>
      <c r="E229" s="2">
        <v>34</v>
      </c>
      <c r="F229" s="2">
        <v>57</v>
      </c>
      <c r="G229" s="2">
        <v>41</v>
      </c>
      <c r="H229" s="2">
        <v>35</v>
      </c>
      <c r="I229" s="2">
        <v>30</v>
      </c>
    </row>
    <row r="230" spans="2:9">
      <c r="B230" s="2" t="s">
        <v>470</v>
      </c>
      <c r="C230" s="2">
        <v>141</v>
      </c>
      <c r="D230" s="2">
        <v>20</v>
      </c>
      <c r="E230" s="2">
        <v>34</v>
      </c>
      <c r="F230" s="2">
        <v>52</v>
      </c>
      <c r="G230" s="2">
        <v>40</v>
      </c>
      <c r="H230" s="2">
        <v>36</v>
      </c>
      <c r="I230" s="2">
        <v>32</v>
      </c>
    </row>
    <row r="231" spans="2:9">
      <c r="B231" s="2" t="s">
        <v>471</v>
      </c>
      <c r="C231" s="2">
        <v>94</v>
      </c>
      <c r="D231" s="2">
        <v>14</v>
      </c>
      <c r="E231" s="2">
        <v>37</v>
      </c>
      <c r="F231" s="2">
        <v>55</v>
      </c>
      <c r="G231" s="2">
        <v>42</v>
      </c>
      <c r="H231" s="2">
        <v>36</v>
      </c>
      <c r="I231" s="2">
        <v>34</v>
      </c>
    </row>
    <row r="232" spans="2:9">
      <c r="B232" s="2" t="s">
        <v>472</v>
      </c>
      <c r="C232" s="2">
        <v>67</v>
      </c>
      <c r="D232" s="2">
        <v>10</v>
      </c>
      <c r="E232" s="2">
        <v>35</v>
      </c>
      <c r="F232" s="2">
        <v>58</v>
      </c>
      <c r="G232" s="2">
        <v>40</v>
      </c>
      <c r="H232" s="2">
        <v>36</v>
      </c>
      <c r="I232" s="2">
        <v>32</v>
      </c>
    </row>
    <row r="233" spans="2:9">
      <c r="B233" s="2" t="s">
        <v>473</v>
      </c>
      <c r="C233" s="2">
        <v>52</v>
      </c>
      <c r="D233" s="2">
        <v>7</v>
      </c>
      <c r="E233" s="2">
        <v>34</v>
      </c>
      <c r="F233" s="2">
        <v>53</v>
      </c>
      <c r="G233" s="2">
        <v>42</v>
      </c>
      <c r="H233" s="2">
        <v>36</v>
      </c>
      <c r="I233" s="2">
        <v>33</v>
      </c>
    </row>
    <row r="234" spans="2:9">
      <c r="B234" s="2" t="s">
        <v>474</v>
      </c>
      <c r="C234" s="2">
        <v>24</v>
      </c>
      <c r="D234" s="2">
        <v>4</v>
      </c>
      <c r="E234" s="2">
        <v>37</v>
      </c>
      <c r="F234" s="2">
        <v>55</v>
      </c>
      <c r="G234" s="2">
        <v>46</v>
      </c>
      <c r="H234" s="2">
        <v>37</v>
      </c>
      <c r="I234" s="2">
        <v>34</v>
      </c>
    </row>
    <row r="235" spans="2:9">
      <c r="B235" s="2" t="s">
        <v>475</v>
      </c>
      <c r="C235" s="2">
        <v>11</v>
      </c>
      <c r="D235" s="2">
        <v>2</v>
      </c>
      <c r="E235" s="2">
        <v>39</v>
      </c>
      <c r="F235" s="2">
        <v>51</v>
      </c>
      <c r="G235" s="2">
        <v>45</v>
      </c>
      <c r="H235" s="2">
        <v>40</v>
      </c>
      <c r="I235" s="2">
        <v>33</v>
      </c>
    </row>
    <row r="236" spans="2:9">
      <c r="B236" s="2" t="s">
        <v>476</v>
      </c>
      <c r="C236" s="2">
        <v>5</v>
      </c>
      <c r="D236" s="2">
        <v>1</v>
      </c>
      <c r="E236" s="2">
        <v>37</v>
      </c>
      <c r="F236" s="2">
        <v>41</v>
      </c>
      <c r="G236" s="2">
        <v>40</v>
      </c>
      <c r="H236" s="2">
        <v>39</v>
      </c>
      <c r="I236" s="2">
        <v>35</v>
      </c>
    </row>
    <row r="237" spans="2:9">
      <c r="B237" s="2" t="s">
        <v>477</v>
      </c>
      <c r="C237" s="2">
        <v>1</v>
      </c>
      <c r="D237" s="2">
        <v>1</v>
      </c>
      <c r="E237" s="2">
        <v>48</v>
      </c>
      <c r="F237" s="2">
        <v>48</v>
      </c>
      <c r="G237" s="2">
        <v>48</v>
      </c>
      <c r="H237" s="2">
        <v>48</v>
      </c>
      <c r="I237" s="2">
        <v>48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</v>
      </c>
      <c r="D239" s="2">
        <v>1</v>
      </c>
      <c r="E239" s="2">
        <v>64</v>
      </c>
      <c r="F239" s="2">
        <v>64</v>
      </c>
      <c r="G239" s="2">
        <v>64</v>
      </c>
      <c r="H239" s="2">
        <v>64</v>
      </c>
      <c r="I239" s="2">
        <v>64</v>
      </c>
    </row>
    <row r="240" spans="2:9">
      <c r="B240" s="2" t="s">
        <v>480</v>
      </c>
      <c r="C240" s="2">
        <v>15</v>
      </c>
      <c r="D240" s="2">
        <v>2</v>
      </c>
      <c r="E240" s="2">
        <v>34</v>
      </c>
      <c r="F240" s="2">
        <v>71</v>
      </c>
      <c r="G240" s="2">
        <v>46</v>
      </c>
      <c r="H240" s="2">
        <v>32</v>
      </c>
      <c r="I240" s="2">
        <v>23</v>
      </c>
    </row>
    <row r="241" spans="2:9">
      <c r="B241" s="2" t="s">
        <v>481</v>
      </c>
      <c r="C241" s="2">
        <v>37</v>
      </c>
      <c r="D241" s="2">
        <v>5</v>
      </c>
      <c r="E241" s="2">
        <v>30</v>
      </c>
      <c r="F241" s="2">
        <v>48</v>
      </c>
      <c r="G241" s="2">
        <v>38</v>
      </c>
      <c r="H241" s="2">
        <v>31</v>
      </c>
      <c r="I241" s="2">
        <v>27</v>
      </c>
    </row>
    <row r="242" spans="2:9">
      <c r="B242" s="2" t="s">
        <v>482</v>
      </c>
      <c r="C242" s="2">
        <v>147</v>
      </c>
      <c r="D242" s="2">
        <v>19</v>
      </c>
      <c r="E242" s="2">
        <v>32</v>
      </c>
      <c r="F242" s="2">
        <v>53</v>
      </c>
      <c r="G242" s="2">
        <v>38</v>
      </c>
      <c r="H242" s="2">
        <v>31</v>
      </c>
      <c r="I242" s="2">
        <v>28</v>
      </c>
    </row>
    <row r="243" spans="2:9">
      <c r="B243" s="2" t="s">
        <v>483</v>
      </c>
      <c r="C243" s="2">
        <v>146</v>
      </c>
      <c r="D243" s="2">
        <v>19</v>
      </c>
      <c r="E243" s="2">
        <v>32</v>
      </c>
      <c r="F243" s="2">
        <v>50</v>
      </c>
      <c r="G243" s="2">
        <v>39</v>
      </c>
      <c r="H243" s="2">
        <v>31</v>
      </c>
      <c r="I243" s="2">
        <v>29</v>
      </c>
    </row>
    <row r="244" spans="2:9">
      <c r="B244" s="2" t="s">
        <v>484</v>
      </c>
      <c r="C244" s="2">
        <v>124</v>
      </c>
      <c r="D244" s="2">
        <v>16</v>
      </c>
      <c r="E244" s="2">
        <v>31</v>
      </c>
      <c r="F244" s="2">
        <v>53</v>
      </c>
      <c r="G244" s="2">
        <v>37</v>
      </c>
      <c r="H244" s="2">
        <v>32</v>
      </c>
      <c r="I244" s="2">
        <v>28</v>
      </c>
    </row>
    <row r="245" spans="2:9">
      <c r="B245" s="2" t="s">
        <v>485</v>
      </c>
      <c r="C245" s="2">
        <v>163</v>
      </c>
      <c r="D245" s="2">
        <v>21</v>
      </c>
      <c r="E245" s="2">
        <v>31</v>
      </c>
      <c r="F245" s="2">
        <v>47</v>
      </c>
      <c r="G245" s="2">
        <v>38</v>
      </c>
      <c r="H245" s="2">
        <v>31</v>
      </c>
      <c r="I245" s="2">
        <v>27</v>
      </c>
    </row>
    <row r="246" spans="2:9">
      <c r="B246" s="2" t="s">
        <v>486</v>
      </c>
      <c r="C246" s="2">
        <v>185</v>
      </c>
      <c r="D246" s="2">
        <v>23</v>
      </c>
      <c r="E246" s="2">
        <v>30</v>
      </c>
      <c r="F246" s="2">
        <v>46</v>
      </c>
      <c r="G246" s="2">
        <v>38</v>
      </c>
      <c r="H246" s="2">
        <v>31</v>
      </c>
      <c r="I246" s="2">
        <v>27</v>
      </c>
    </row>
    <row r="247" spans="2:9">
      <c r="B247" s="2" t="s">
        <v>487</v>
      </c>
      <c r="C247" s="2">
        <v>214</v>
      </c>
      <c r="D247" s="2">
        <v>27</v>
      </c>
      <c r="E247" s="2">
        <v>31</v>
      </c>
      <c r="F247" s="2">
        <v>49</v>
      </c>
      <c r="G247" s="2">
        <v>37</v>
      </c>
      <c r="H247" s="2">
        <v>31</v>
      </c>
      <c r="I247" s="2">
        <v>27</v>
      </c>
    </row>
    <row r="248" spans="2:9">
      <c r="B248" s="2" t="s">
        <v>488</v>
      </c>
      <c r="C248" s="2">
        <v>195</v>
      </c>
      <c r="D248" s="2">
        <v>27</v>
      </c>
      <c r="E248" s="2">
        <v>33</v>
      </c>
      <c r="F248" s="2">
        <v>52</v>
      </c>
      <c r="G248" s="2">
        <v>40</v>
      </c>
      <c r="H248" s="2">
        <v>34</v>
      </c>
      <c r="I248" s="2">
        <v>30</v>
      </c>
    </row>
    <row r="249" spans="2:9">
      <c r="B249" s="2" t="s">
        <v>489</v>
      </c>
      <c r="C249" s="2">
        <v>172</v>
      </c>
      <c r="D249" s="2">
        <v>24</v>
      </c>
      <c r="E249" s="2">
        <v>33</v>
      </c>
      <c r="F249" s="2">
        <v>48</v>
      </c>
      <c r="G249" s="2">
        <v>39</v>
      </c>
      <c r="H249" s="2">
        <v>34</v>
      </c>
      <c r="I249" s="2">
        <v>30</v>
      </c>
    </row>
    <row r="250" spans="2:9">
      <c r="B250" s="2" t="s">
        <v>490</v>
      </c>
      <c r="C250" s="2">
        <v>182</v>
      </c>
      <c r="D250" s="2">
        <v>25</v>
      </c>
      <c r="E250" s="2">
        <v>33</v>
      </c>
      <c r="F250" s="2">
        <v>55</v>
      </c>
      <c r="G250" s="2">
        <v>40</v>
      </c>
      <c r="H250" s="2">
        <v>34</v>
      </c>
      <c r="I250" s="2">
        <v>30</v>
      </c>
    </row>
    <row r="251" spans="2:9">
      <c r="B251" s="2" t="s">
        <v>491</v>
      </c>
      <c r="C251" s="2">
        <v>198</v>
      </c>
      <c r="D251" s="2">
        <v>28</v>
      </c>
      <c r="E251" s="2">
        <v>34</v>
      </c>
      <c r="F251" s="2">
        <v>56</v>
      </c>
      <c r="G251" s="2">
        <v>39</v>
      </c>
      <c r="H251" s="2">
        <v>35</v>
      </c>
      <c r="I251" s="2">
        <v>32</v>
      </c>
    </row>
    <row r="252" spans="2:9">
      <c r="B252" s="2" t="s">
        <v>492</v>
      </c>
      <c r="C252" s="2">
        <v>168</v>
      </c>
      <c r="D252" s="2">
        <v>23</v>
      </c>
      <c r="E252" s="2">
        <v>32</v>
      </c>
      <c r="F252" s="2">
        <v>48</v>
      </c>
      <c r="G252" s="2">
        <v>39</v>
      </c>
      <c r="H252" s="2">
        <v>32</v>
      </c>
      <c r="I252" s="2">
        <v>29</v>
      </c>
    </row>
    <row r="253" spans="2:9">
      <c r="B253" s="2" t="s">
        <v>493</v>
      </c>
      <c r="C253" s="2">
        <v>182</v>
      </c>
      <c r="D253" s="2">
        <v>25</v>
      </c>
      <c r="E253" s="2">
        <v>32</v>
      </c>
      <c r="F253" s="2">
        <v>47</v>
      </c>
      <c r="G253" s="2">
        <v>39</v>
      </c>
      <c r="H253" s="2">
        <v>33</v>
      </c>
      <c r="I253" s="2">
        <v>30</v>
      </c>
    </row>
    <row r="254" spans="2:9">
      <c r="B254" s="2" t="s">
        <v>494</v>
      </c>
      <c r="C254" s="2">
        <v>139</v>
      </c>
      <c r="D254" s="2">
        <v>20</v>
      </c>
      <c r="E254" s="2">
        <v>34</v>
      </c>
      <c r="F254" s="2">
        <v>57</v>
      </c>
      <c r="G254" s="2">
        <v>40</v>
      </c>
      <c r="H254" s="2">
        <v>35</v>
      </c>
      <c r="I254" s="2">
        <v>32</v>
      </c>
    </row>
    <row r="255" spans="2:9">
      <c r="B255" s="2" t="s">
        <v>495</v>
      </c>
      <c r="C255" s="2">
        <v>88</v>
      </c>
      <c r="D255" s="2">
        <v>12</v>
      </c>
      <c r="E255" s="2">
        <v>32</v>
      </c>
      <c r="F255" s="2">
        <v>51</v>
      </c>
      <c r="G255" s="2">
        <v>40</v>
      </c>
      <c r="H255" s="2">
        <v>33</v>
      </c>
      <c r="I255" s="2">
        <v>29</v>
      </c>
    </row>
    <row r="256" spans="2:9">
      <c r="B256" s="2" t="s">
        <v>496</v>
      </c>
      <c r="C256" s="2">
        <v>70</v>
      </c>
      <c r="D256" s="2">
        <v>9</v>
      </c>
      <c r="E256" s="2">
        <v>32</v>
      </c>
      <c r="F256" s="2">
        <v>46</v>
      </c>
      <c r="G256" s="2">
        <v>40</v>
      </c>
      <c r="H256" s="2">
        <v>34</v>
      </c>
      <c r="I256" s="2">
        <v>32</v>
      </c>
    </row>
    <row r="257" spans="2:9">
      <c r="B257" s="2" t="s">
        <v>497</v>
      </c>
      <c r="C257" s="2">
        <v>62</v>
      </c>
      <c r="D257" s="2">
        <v>9</v>
      </c>
      <c r="E257" s="2">
        <v>34</v>
      </c>
      <c r="F257" s="2">
        <v>48</v>
      </c>
      <c r="G257" s="2">
        <v>39</v>
      </c>
      <c r="H257" s="2">
        <v>34</v>
      </c>
      <c r="I257" s="2">
        <v>32</v>
      </c>
    </row>
    <row r="258" spans="2:9">
      <c r="B258" s="2" t="s">
        <v>498</v>
      </c>
      <c r="C258" s="2">
        <v>34</v>
      </c>
      <c r="D258" s="2">
        <v>5</v>
      </c>
      <c r="E258" s="2">
        <v>34</v>
      </c>
      <c r="F258" s="2">
        <v>50</v>
      </c>
      <c r="G258" s="2">
        <v>40</v>
      </c>
      <c r="H258" s="2">
        <v>35</v>
      </c>
      <c r="I258" s="2">
        <v>30</v>
      </c>
    </row>
    <row r="259" spans="2:9">
      <c r="B259" s="2" t="s">
        <v>499</v>
      </c>
      <c r="C259" s="2">
        <v>24</v>
      </c>
      <c r="D259" s="2">
        <v>4</v>
      </c>
      <c r="E259" s="2">
        <v>35</v>
      </c>
      <c r="F259" s="2">
        <v>50</v>
      </c>
      <c r="G259" s="2">
        <v>43</v>
      </c>
      <c r="H259" s="2">
        <v>39</v>
      </c>
      <c r="I259" s="2">
        <v>31</v>
      </c>
    </row>
    <row r="260" spans="2:9">
      <c r="B260" s="2" t="s">
        <v>500</v>
      </c>
      <c r="C260" s="2">
        <v>22</v>
      </c>
      <c r="D260" s="2">
        <v>3</v>
      </c>
      <c r="E260" s="2">
        <v>36</v>
      </c>
      <c r="F260" s="2">
        <v>48</v>
      </c>
      <c r="G260" s="2">
        <v>43</v>
      </c>
      <c r="H260" s="2">
        <v>36</v>
      </c>
      <c r="I260" s="2">
        <v>34</v>
      </c>
    </row>
    <row r="261" spans="2:9">
      <c r="B261" s="2" t="s">
        <v>501</v>
      </c>
      <c r="C261" s="2">
        <v>7</v>
      </c>
      <c r="D261" s="2">
        <v>1</v>
      </c>
      <c r="E261" s="2">
        <v>39</v>
      </c>
      <c r="F261" s="2">
        <v>58</v>
      </c>
      <c r="G261" s="2">
        <v>43</v>
      </c>
      <c r="H261" s="2">
        <v>40</v>
      </c>
      <c r="I261" s="2">
        <v>38</v>
      </c>
    </row>
    <row r="262" spans="2:9">
      <c r="B262" s="2" t="s">
        <v>502</v>
      </c>
      <c r="C262" s="2">
        <v>2</v>
      </c>
      <c r="D262" s="2">
        <v>1</v>
      </c>
      <c r="E262" s="2">
        <v>36</v>
      </c>
      <c r="F262" s="2">
        <v>39</v>
      </c>
      <c r="G262" s="2">
        <v>39</v>
      </c>
      <c r="H262" s="2">
        <v>33</v>
      </c>
      <c r="I262" s="2">
        <v>33</v>
      </c>
    </row>
    <row r="263" spans="2:9">
      <c r="B263" s="2" t="s">
        <v>503</v>
      </c>
      <c r="C263" s="2">
        <v>4</v>
      </c>
      <c r="D263" s="2">
        <v>1</v>
      </c>
      <c r="E263" s="2">
        <v>35</v>
      </c>
      <c r="F263" s="2">
        <v>49</v>
      </c>
      <c r="G263" s="2">
        <v>49</v>
      </c>
      <c r="H263" s="2">
        <v>36</v>
      </c>
      <c r="I263" s="2">
        <v>35</v>
      </c>
    </row>
    <row r="264" spans="2:9">
      <c r="B264" s="2" t="s">
        <v>504</v>
      </c>
      <c r="C264" s="2">
        <v>2</v>
      </c>
      <c r="D264" s="2">
        <v>1</v>
      </c>
      <c r="E264" s="2">
        <v>43</v>
      </c>
      <c r="F264" s="2">
        <v>46</v>
      </c>
      <c r="G264" s="2">
        <v>46</v>
      </c>
      <c r="H264" s="2">
        <v>40</v>
      </c>
      <c r="I264" s="2">
        <v>40</v>
      </c>
    </row>
    <row r="265" spans="2:9">
      <c r="B265" s="2" t="s">
        <v>505</v>
      </c>
      <c r="C265" s="2">
        <v>13</v>
      </c>
      <c r="D265" s="2">
        <v>2</v>
      </c>
      <c r="E265" s="2">
        <v>36</v>
      </c>
      <c r="F265" s="2">
        <v>45</v>
      </c>
      <c r="G265" s="2">
        <v>41</v>
      </c>
      <c r="H265" s="2">
        <v>39</v>
      </c>
      <c r="I265" s="2">
        <v>34</v>
      </c>
    </row>
    <row r="266" spans="2:9">
      <c r="B266" s="2" t="s">
        <v>506</v>
      </c>
      <c r="C266" s="2">
        <v>57</v>
      </c>
      <c r="D266" s="2">
        <v>8</v>
      </c>
      <c r="E266" s="2">
        <v>32</v>
      </c>
      <c r="F266" s="2">
        <v>52</v>
      </c>
      <c r="G266" s="2">
        <v>40</v>
      </c>
      <c r="H266" s="2">
        <v>33</v>
      </c>
      <c r="I266" s="2">
        <v>30</v>
      </c>
    </row>
    <row r="267" spans="2:9">
      <c r="B267" s="2" t="s">
        <v>507</v>
      </c>
      <c r="C267" s="2">
        <v>53</v>
      </c>
      <c r="D267" s="2">
        <v>8</v>
      </c>
      <c r="E267" s="2">
        <v>35</v>
      </c>
      <c r="F267" s="2">
        <v>52</v>
      </c>
      <c r="G267" s="2">
        <v>41</v>
      </c>
      <c r="H267" s="2">
        <v>37</v>
      </c>
      <c r="I267" s="2">
        <v>33</v>
      </c>
    </row>
    <row r="268" spans="2:9">
      <c r="B268" s="2" t="s">
        <v>508</v>
      </c>
      <c r="C268" s="2">
        <v>77</v>
      </c>
      <c r="D268" s="2">
        <v>11</v>
      </c>
      <c r="E268" s="2">
        <v>35</v>
      </c>
      <c r="F268" s="2">
        <v>51</v>
      </c>
      <c r="G268" s="2">
        <v>40</v>
      </c>
      <c r="H268" s="2">
        <v>35</v>
      </c>
      <c r="I268" s="2">
        <v>32</v>
      </c>
    </row>
    <row r="269" spans="2:9">
      <c r="B269" s="2" t="s">
        <v>509</v>
      </c>
      <c r="C269" s="2">
        <v>142</v>
      </c>
      <c r="D269" s="2">
        <v>20</v>
      </c>
      <c r="E269" s="2">
        <v>33</v>
      </c>
      <c r="F269" s="2">
        <v>49</v>
      </c>
      <c r="G269" s="2">
        <v>40</v>
      </c>
      <c r="H269" s="2">
        <v>34</v>
      </c>
      <c r="I269" s="2">
        <v>31</v>
      </c>
    </row>
    <row r="270" spans="2:9">
      <c r="B270" s="2" t="s">
        <v>510</v>
      </c>
      <c r="C270" s="2">
        <v>186</v>
      </c>
      <c r="D270" s="2">
        <v>25</v>
      </c>
      <c r="E270" s="2">
        <v>32</v>
      </c>
      <c r="F270" s="2">
        <v>46</v>
      </c>
      <c r="G270" s="2">
        <v>37</v>
      </c>
      <c r="H270" s="2">
        <v>33</v>
      </c>
      <c r="I270" s="2">
        <v>30</v>
      </c>
    </row>
    <row r="271" spans="2:9">
      <c r="B271" s="2" t="s">
        <v>511</v>
      </c>
      <c r="C271" s="2">
        <v>162</v>
      </c>
      <c r="D271" s="2">
        <v>23</v>
      </c>
      <c r="E271" s="2">
        <v>34</v>
      </c>
      <c r="F271" s="2">
        <v>50</v>
      </c>
      <c r="G271" s="2">
        <v>40</v>
      </c>
      <c r="H271" s="2">
        <v>35</v>
      </c>
      <c r="I271" s="2">
        <v>31</v>
      </c>
    </row>
    <row r="272" spans="2:9">
      <c r="B272" s="2" t="s">
        <v>512</v>
      </c>
      <c r="C272" s="2">
        <v>181</v>
      </c>
      <c r="D272" s="2">
        <v>26</v>
      </c>
      <c r="E272" s="2">
        <v>35</v>
      </c>
      <c r="F272" s="2">
        <v>59</v>
      </c>
      <c r="G272" s="2">
        <v>41</v>
      </c>
      <c r="H272" s="2">
        <v>36</v>
      </c>
      <c r="I272" s="2">
        <v>33</v>
      </c>
    </row>
    <row r="273" spans="2:9">
      <c r="B273" s="2" t="s">
        <v>513</v>
      </c>
      <c r="C273" s="2">
        <v>171</v>
      </c>
      <c r="D273" s="2">
        <v>24</v>
      </c>
      <c r="E273" s="2">
        <v>34</v>
      </c>
      <c r="F273" s="2">
        <v>50</v>
      </c>
      <c r="G273" s="2">
        <v>41</v>
      </c>
      <c r="H273" s="2">
        <v>35</v>
      </c>
      <c r="I273" s="2">
        <v>30</v>
      </c>
    </row>
    <row r="274" spans="2:9">
      <c r="B274" s="2" t="s">
        <v>514</v>
      </c>
      <c r="C274" s="2">
        <v>134</v>
      </c>
      <c r="D274" s="2">
        <v>20</v>
      </c>
      <c r="E274" s="2">
        <v>36</v>
      </c>
      <c r="F274" s="2">
        <v>51</v>
      </c>
      <c r="G274" s="2">
        <v>42</v>
      </c>
      <c r="H274" s="2">
        <v>36</v>
      </c>
      <c r="I274" s="2">
        <v>33</v>
      </c>
    </row>
    <row r="275" spans="2:9">
      <c r="B275" s="2" t="s">
        <v>515</v>
      </c>
      <c r="C275" s="2">
        <v>153</v>
      </c>
      <c r="D275" s="2">
        <v>21</v>
      </c>
      <c r="E275" s="2">
        <v>33</v>
      </c>
      <c r="F275" s="2">
        <v>49</v>
      </c>
      <c r="G275" s="2">
        <v>39</v>
      </c>
      <c r="H275" s="2">
        <v>35</v>
      </c>
      <c r="I275" s="2">
        <v>32</v>
      </c>
    </row>
    <row r="276" spans="2:9">
      <c r="B276" s="2" t="s">
        <v>516</v>
      </c>
      <c r="C276" s="2">
        <v>146</v>
      </c>
      <c r="D276" s="2">
        <v>20</v>
      </c>
      <c r="E276" s="2">
        <v>33</v>
      </c>
      <c r="F276" s="2">
        <v>56</v>
      </c>
      <c r="G276" s="2">
        <v>39</v>
      </c>
      <c r="H276" s="2">
        <v>34</v>
      </c>
      <c r="I276" s="2">
        <v>31</v>
      </c>
    </row>
    <row r="277" spans="2:9">
      <c r="B277" s="2" t="s">
        <v>517</v>
      </c>
      <c r="C277" s="2">
        <v>131</v>
      </c>
      <c r="D277" s="2">
        <v>18</v>
      </c>
      <c r="E277" s="2">
        <v>34</v>
      </c>
      <c r="F277" s="2">
        <v>53</v>
      </c>
      <c r="G277" s="2">
        <v>41</v>
      </c>
      <c r="H277" s="2">
        <v>34</v>
      </c>
      <c r="I277" s="2">
        <v>30</v>
      </c>
    </row>
    <row r="278" spans="2:9">
      <c r="B278" s="2" t="s">
        <v>518</v>
      </c>
      <c r="C278" s="2">
        <v>111</v>
      </c>
      <c r="D278" s="2">
        <v>16</v>
      </c>
      <c r="E278" s="2">
        <v>34</v>
      </c>
      <c r="F278" s="2">
        <v>63</v>
      </c>
      <c r="G278" s="2">
        <v>41</v>
      </c>
      <c r="H278" s="2">
        <v>35</v>
      </c>
      <c r="I278" s="2">
        <v>31</v>
      </c>
    </row>
    <row r="279" spans="2:9">
      <c r="B279" s="2" t="s">
        <v>519</v>
      </c>
      <c r="C279" s="2">
        <v>80</v>
      </c>
      <c r="D279" s="2">
        <v>11</v>
      </c>
      <c r="E279" s="2">
        <v>34</v>
      </c>
      <c r="F279" s="2">
        <v>47</v>
      </c>
      <c r="G279" s="2">
        <v>41</v>
      </c>
      <c r="H279" s="2">
        <v>34</v>
      </c>
      <c r="I279" s="2">
        <v>31</v>
      </c>
    </row>
    <row r="280" spans="2:9">
      <c r="B280" s="2" t="s">
        <v>520</v>
      </c>
      <c r="C280" s="2">
        <v>52</v>
      </c>
      <c r="D280" s="2">
        <v>7</v>
      </c>
      <c r="E280" s="2">
        <v>33</v>
      </c>
      <c r="F280" s="2">
        <v>55</v>
      </c>
      <c r="G280" s="2">
        <v>40</v>
      </c>
      <c r="H280" s="2">
        <v>34</v>
      </c>
      <c r="I280" s="2">
        <v>30</v>
      </c>
    </row>
    <row r="281" spans="2:9">
      <c r="B281" s="2" t="s">
        <v>521</v>
      </c>
      <c r="C281" s="2">
        <v>73</v>
      </c>
      <c r="D281" s="2">
        <v>10</v>
      </c>
      <c r="E281" s="2">
        <v>33</v>
      </c>
      <c r="F281" s="2">
        <v>47</v>
      </c>
      <c r="G281" s="2">
        <v>39</v>
      </c>
      <c r="H281" s="2">
        <v>34</v>
      </c>
      <c r="I281" s="2">
        <v>30</v>
      </c>
    </row>
    <row r="282" spans="2:9">
      <c r="B282" s="2" t="s">
        <v>522</v>
      </c>
      <c r="C282" s="2">
        <v>57</v>
      </c>
      <c r="D282" s="2">
        <v>8</v>
      </c>
      <c r="E282" s="2">
        <v>33</v>
      </c>
      <c r="F282" s="2">
        <v>50</v>
      </c>
      <c r="G282" s="2">
        <v>40</v>
      </c>
      <c r="H282" s="2">
        <v>33</v>
      </c>
      <c r="I282" s="2">
        <v>31</v>
      </c>
    </row>
    <row r="283" spans="2:9">
      <c r="B283" s="2" t="s">
        <v>523</v>
      </c>
      <c r="C283" s="2">
        <v>55</v>
      </c>
      <c r="D283" s="2">
        <v>8</v>
      </c>
      <c r="E283" s="2">
        <v>36</v>
      </c>
      <c r="F283" s="2">
        <v>49</v>
      </c>
      <c r="G283" s="2">
        <v>42</v>
      </c>
      <c r="H283" s="2">
        <v>36</v>
      </c>
      <c r="I283" s="2">
        <v>33</v>
      </c>
    </row>
    <row r="284" spans="2:9">
      <c r="B284" s="2" t="s">
        <v>524</v>
      </c>
      <c r="C284" s="2">
        <v>28</v>
      </c>
      <c r="D284" s="2">
        <v>4</v>
      </c>
      <c r="E284" s="2">
        <v>37</v>
      </c>
      <c r="F284" s="2">
        <v>57</v>
      </c>
      <c r="G284" s="2">
        <v>42</v>
      </c>
      <c r="H284" s="2">
        <v>36</v>
      </c>
      <c r="I284" s="2">
        <v>34</v>
      </c>
    </row>
    <row r="285" spans="2:9">
      <c r="B285" s="2" t="s">
        <v>525</v>
      </c>
      <c r="C285" s="2">
        <v>15</v>
      </c>
      <c r="D285" s="2">
        <v>2</v>
      </c>
      <c r="E285" s="2">
        <v>39</v>
      </c>
      <c r="F285" s="2">
        <v>48</v>
      </c>
      <c r="G285" s="2">
        <v>44</v>
      </c>
      <c r="H285" s="2">
        <v>39</v>
      </c>
      <c r="I285" s="2">
        <v>36</v>
      </c>
    </row>
    <row r="286" spans="2:9">
      <c r="B286" s="2" t="s">
        <v>526</v>
      </c>
      <c r="C286" s="2">
        <v>8</v>
      </c>
      <c r="D286" s="2">
        <v>1</v>
      </c>
      <c r="E286" s="2">
        <v>36</v>
      </c>
      <c r="F286" s="2">
        <v>57</v>
      </c>
      <c r="G286" s="2">
        <v>46</v>
      </c>
      <c r="H286" s="2">
        <v>38</v>
      </c>
      <c r="I286" s="2">
        <v>31</v>
      </c>
    </row>
    <row r="287" spans="2:9">
      <c r="B287" s="2" t="s">
        <v>527</v>
      </c>
      <c r="C287" s="2">
        <v>4</v>
      </c>
      <c r="D287" s="2">
        <v>1</v>
      </c>
      <c r="E287" s="2">
        <v>38</v>
      </c>
      <c r="F287" s="2">
        <v>46</v>
      </c>
      <c r="G287" s="2">
        <v>46</v>
      </c>
      <c r="H287" s="2">
        <v>38</v>
      </c>
      <c r="I287" s="2">
        <v>34</v>
      </c>
    </row>
    <row r="288" spans="2:9">
      <c r="B288" s="2" t="s">
        <v>528</v>
      </c>
      <c r="C288" s="2">
        <v>4</v>
      </c>
      <c r="D288" s="2">
        <v>1</v>
      </c>
      <c r="E288" s="2">
        <v>37</v>
      </c>
      <c r="F288" s="2">
        <v>52</v>
      </c>
      <c r="G288" s="2">
        <v>52</v>
      </c>
      <c r="H288" s="2">
        <v>33</v>
      </c>
      <c r="I288" s="2">
        <v>32</v>
      </c>
    </row>
    <row r="289" spans="2:9">
      <c r="B289" s="2" t="s">
        <v>529</v>
      </c>
      <c r="C289" s="2">
        <v>7</v>
      </c>
      <c r="D289" s="2">
        <v>1</v>
      </c>
      <c r="E289" s="2">
        <v>37</v>
      </c>
      <c r="F289" s="2">
        <v>44</v>
      </c>
      <c r="G289" s="2">
        <v>43</v>
      </c>
      <c r="H289" s="2">
        <v>41</v>
      </c>
      <c r="I289" s="2">
        <v>38</v>
      </c>
    </row>
    <row r="290" spans="2:9">
      <c r="B290" s="2" t="s">
        <v>530</v>
      </c>
      <c r="C290" s="2">
        <v>27</v>
      </c>
      <c r="D290" s="2">
        <v>4</v>
      </c>
      <c r="E290" s="2">
        <v>35</v>
      </c>
      <c r="F290" s="2">
        <v>48</v>
      </c>
      <c r="G290" s="2">
        <v>42</v>
      </c>
      <c r="H290" s="2">
        <v>36</v>
      </c>
      <c r="I290" s="2">
        <v>33</v>
      </c>
    </row>
    <row r="291" spans="2:9">
      <c r="B291" s="2" t="s">
        <v>531</v>
      </c>
      <c r="C291" s="2">
        <v>46</v>
      </c>
      <c r="D291" s="2">
        <v>6</v>
      </c>
      <c r="E291" s="2">
        <v>33</v>
      </c>
      <c r="F291" s="2">
        <v>50</v>
      </c>
      <c r="G291" s="2">
        <v>40</v>
      </c>
      <c r="H291" s="2">
        <v>35</v>
      </c>
      <c r="I291" s="2">
        <v>31</v>
      </c>
    </row>
    <row r="292" spans="2:9">
      <c r="B292" s="2" t="s">
        <v>532</v>
      </c>
      <c r="C292" s="2">
        <v>70</v>
      </c>
      <c r="D292" s="2">
        <v>10</v>
      </c>
      <c r="E292" s="2">
        <v>33</v>
      </c>
      <c r="F292" s="2">
        <v>44</v>
      </c>
      <c r="G292" s="2">
        <v>41</v>
      </c>
      <c r="H292" s="2">
        <v>34</v>
      </c>
      <c r="I292" s="2">
        <v>32</v>
      </c>
    </row>
    <row r="293" spans="2:9">
      <c r="B293" s="2" t="s">
        <v>533</v>
      </c>
      <c r="C293" s="2">
        <v>97</v>
      </c>
      <c r="D293" s="2">
        <v>13</v>
      </c>
      <c r="E293" s="2">
        <v>32</v>
      </c>
      <c r="F293" s="2">
        <v>52</v>
      </c>
      <c r="G293" s="2">
        <v>39</v>
      </c>
      <c r="H293" s="2">
        <v>33</v>
      </c>
      <c r="I293" s="2">
        <v>30</v>
      </c>
    </row>
    <row r="294" spans="2:9">
      <c r="B294" s="2" t="s">
        <v>534</v>
      </c>
      <c r="C294" s="2">
        <v>112</v>
      </c>
      <c r="D294" s="2">
        <v>16</v>
      </c>
      <c r="E294" s="2">
        <v>34</v>
      </c>
      <c r="F294" s="2">
        <v>50</v>
      </c>
      <c r="G294" s="2">
        <v>40</v>
      </c>
      <c r="H294" s="2">
        <v>35</v>
      </c>
      <c r="I294" s="2">
        <v>32</v>
      </c>
    </row>
    <row r="295" spans="2:9">
      <c r="B295" s="2" t="s">
        <v>535</v>
      </c>
      <c r="C295" s="2">
        <v>129</v>
      </c>
      <c r="D295" s="2">
        <v>20</v>
      </c>
      <c r="E295" s="2">
        <v>37</v>
      </c>
      <c r="F295" s="2">
        <v>59</v>
      </c>
      <c r="G295" s="2">
        <v>43</v>
      </c>
      <c r="H295" s="2">
        <v>37</v>
      </c>
      <c r="I295" s="2">
        <v>33</v>
      </c>
    </row>
    <row r="296" spans="2:9">
      <c r="B296" s="2" t="s">
        <v>536</v>
      </c>
      <c r="C296" s="2">
        <v>108</v>
      </c>
      <c r="D296" s="2">
        <v>16</v>
      </c>
      <c r="E296" s="2">
        <v>36</v>
      </c>
      <c r="F296" s="2">
        <v>49</v>
      </c>
      <c r="G296" s="2">
        <v>42</v>
      </c>
      <c r="H296" s="2">
        <v>37</v>
      </c>
      <c r="I296" s="2">
        <v>33</v>
      </c>
    </row>
    <row r="297" spans="2:9">
      <c r="B297" s="2" t="s">
        <v>537</v>
      </c>
      <c r="C297" s="2">
        <v>131</v>
      </c>
      <c r="D297" s="2">
        <v>20</v>
      </c>
      <c r="E297" s="2">
        <v>36</v>
      </c>
      <c r="F297" s="2">
        <v>73</v>
      </c>
      <c r="G297" s="2">
        <v>43</v>
      </c>
      <c r="H297" s="2">
        <v>37</v>
      </c>
      <c r="I297" s="2">
        <v>32</v>
      </c>
    </row>
    <row r="298" spans="2:9">
      <c r="B298" s="2" t="s">
        <v>538</v>
      </c>
      <c r="C298" s="2">
        <v>108</v>
      </c>
      <c r="D298" s="2">
        <v>16</v>
      </c>
      <c r="E298" s="2">
        <v>35</v>
      </c>
      <c r="F298" s="2">
        <v>49</v>
      </c>
      <c r="G298" s="2">
        <v>42</v>
      </c>
      <c r="H298" s="2">
        <v>37</v>
      </c>
      <c r="I298" s="2">
        <v>32</v>
      </c>
    </row>
    <row r="299" spans="2:9">
      <c r="B299" s="2" t="s">
        <v>539</v>
      </c>
      <c r="C299" s="2">
        <v>138</v>
      </c>
      <c r="D299" s="2">
        <v>20</v>
      </c>
      <c r="E299" s="2">
        <v>34</v>
      </c>
      <c r="F299" s="2">
        <v>51</v>
      </c>
      <c r="G299" s="2">
        <v>40</v>
      </c>
      <c r="H299" s="2">
        <v>34</v>
      </c>
      <c r="I299" s="2">
        <v>32</v>
      </c>
    </row>
    <row r="300" spans="2:9">
      <c r="B300" s="2" t="s">
        <v>540</v>
      </c>
      <c r="C300" s="2">
        <v>112</v>
      </c>
      <c r="D300" s="2">
        <v>16</v>
      </c>
      <c r="E300" s="2">
        <v>34</v>
      </c>
      <c r="F300" s="2">
        <v>53</v>
      </c>
      <c r="G300" s="2">
        <v>41</v>
      </c>
      <c r="H300" s="2">
        <v>36</v>
      </c>
      <c r="I300" s="2">
        <v>31</v>
      </c>
    </row>
    <row r="301" spans="2:9">
      <c r="B301" s="2" t="s">
        <v>541</v>
      </c>
      <c r="C301" s="2">
        <v>116</v>
      </c>
      <c r="D301" s="2">
        <v>17</v>
      </c>
      <c r="E301" s="2">
        <v>35</v>
      </c>
      <c r="F301" s="2">
        <v>50</v>
      </c>
      <c r="G301" s="2">
        <v>41</v>
      </c>
      <c r="H301" s="2">
        <v>35</v>
      </c>
      <c r="I301" s="2">
        <v>32</v>
      </c>
    </row>
    <row r="302" spans="2:9">
      <c r="B302" s="2" t="s">
        <v>542</v>
      </c>
      <c r="C302" s="2">
        <v>82</v>
      </c>
      <c r="D302" s="2">
        <v>12</v>
      </c>
      <c r="E302" s="2">
        <v>36</v>
      </c>
      <c r="F302" s="2">
        <v>50</v>
      </c>
      <c r="G302" s="2">
        <v>42</v>
      </c>
      <c r="H302" s="2">
        <v>38</v>
      </c>
      <c r="I302" s="2">
        <v>35</v>
      </c>
    </row>
    <row r="303" spans="2:9">
      <c r="B303" s="2" t="s">
        <v>543</v>
      </c>
      <c r="C303" s="2">
        <v>59</v>
      </c>
      <c r="D303" s="2">
        <v>9</v>
      </c>
      <c r="E303" s="2">
        <v>36</v>
      </c>
      <c r="F303" s="2">
        <v>53</v>
      </c>
      <c r="G303" s="2">
        <v>42</v>
      </c>
      <c r="H303" s="2">
        <v>36</v>
      </c>
      <c r="I303" s="2">
        <v>33</v>
      </c>
    </row>
    <row r="304" spans="2:9">
      <c r="B304" s="2" t="s">
        <v>544</v>
      </c>
      <c r="C304" s="2">
        <v>64</v>
      </c>
      <c r="D304" s="2">
        <v>8</v>
      </c>
      <c r="E304" s="2">
        <v>32</v>
      </c>
      <c r="F304" s="2">
        <v>53</v>
      </c>
      <c r="G304" s="2">
        <v>39</v>
      </c>
      <c r="H304" s="2">
        <v>32</v>
      </c>
      <c r="I304" s="2">
        <v>28</v>
      </c>
    </row>
    <row r="305" spans="2:9">
      <c r="B305" s="2" t="s">
        <v>545</v>
      </c>
      <c r="C305" s="2">
        <v>40</v>
      </c>
      <c r="D305" s="2">
        <v>6</v>
      </c>
      <c r="E305" s="2">
        <v>35</v>
      </c>
      <c r="F305" s="2">
        <v>61</v>
      </c>
      <c r="G305" s="2">
        <v>47</v>
      </c>
      <c r="H305" s="2">
        <v>36</v>
      </c>
      <c r="I305" s="2">
        <v>31</v>
      </c>
    </row>
    <row r="306" spans="2:9">
      <c r="B306" s="2" t="s">
        <v>546</v>
      </c>
      <c r="C306" s="2">
        <v>11</v>
      </c>
      <c r="D306" s="2">
        <v>2</v>
      </c>
      <c r="E306" s="2">
        <v>36</v>
      </c>
      <c r="F306" s="2">
        <v>45</v>
      </c>
      <c r="G306" s="2">
        <v>41</v>
      </c>
      <c r="H306" s="2">
        <v>34</v>
      </c>
      <c r="I306" s="2">
        <v>34</v>
      </c>
    </row>
    <row r="307" spans="2:9">
      <c r="B307" s="2" t="s">
        <v>547</v>
      </c>
      <c r="C307" s="2">
        <v>8</v>
      </c>
      <c r="D307" s="2">
        <v>1</v>
      </c>
      <c r="E307" s="2">
        <v>42</v>
      </c>
      <c r="F307" s="2">
        <v>44</v>
      </c>
      <c r="G307" s="2">
        <v>44</v>
      </c>
      <c r="H307" s="2">
        <v>42</v>
      </c>
      <c r="I307" s="2">
        <v>40</v>
      </c>
    </row>
    <row r="308" spans="2:9">
      <c r="B308" s="2" t="s">
        <v>548</v>
      </c>
      <c r="C308" s="2">
        <v>4</v>
      </c>
      <c r="D308" s="2">
        <v>1</v>
      </c>
      <c r="E308" s="2">
        <v>42</v>
      </c>
      <c r="F308" s="2">
        <v>47</v>
      </c>
      <c r="G308" s="2">
        <v>47</v>
      </c>
      <c r="H308" s="2">
        <v>41</v>
      </c>
      <c r="I308" s="2">
        <v>41</v>
      </c>
    </row>
    <row r="309" spans="2:9">
      <c r="B309" s="2" t="s">
        <v>549</v>
      </c>
      <c r="C309" s="2">
        <v>3</v>
      </c>
      <c r="D309" s="2">
        <v>1</v>
      </c>
      <c r="E309" s="2">
        <v>36</v>
      </c>
      <c r="F309" s="2">
        <v>45</v>
      </c>
      <c r="G309" s="2">
        <v>45</v>
      </c>
      <c r="H309" s="2">
        <v>41</v>
      </c>
      <c r="I309" s="2">
        <v>41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5</v>
      </c>
      <c r="D311" s="2">
        <v>1</v>
      </c>
      <c r="E311" s="2">
        <v>37</v>
      </c>
      <c r="F311" s="2">
        <v>50</v>
      </c>
      <c r="G311" s="2">
        <v>47</v>
      </c>
      <c r="H311" s="2">
        <v>40</v>
      </c>
      <c r="I311" s="2">
        <v>25</v>
      </c>
    </row>
    <row r="312" spans="2:9">
      <c r="B312" s="2" t="s">
        <v>552</v>
      </c>
      <c r="C312" s="2">
        <v>21</v>
      </c>
      <c r="D312" s="2">
        <v>3</v>
      </c>
      <c r="E312" s="2">
        <v>29</v>
      </c>
      <c r="F312" s="2">
        <v>48</v>
      </c>
      <c r="G312" s="2">
        <v>40</v>
      </c>
      <c r="H312" s="2">
        <v>29</v>
      </c>
      <c r="I312" s="2">
        <v>23</v>
      </c>
    </row>
    <row r="313" spans="2:9">
      <c r="B313" s="2" t="s">
        <v>553</v>
      </c>
      <c r="C313" s="2">
        <v>33</v>
      </c>
      <c r="D313" s="2">
        <v>5</v>
      </c>
      <c r="E313" s="2">
        <v>33</v>
      </c>
      <c r="F313" s="2">
        <v>43</v>
      </c>
      <c r="G313" s="2">
        <v>41</v>
      </c>
      <c r="H313" s="2">
        <v>34</v>
      </c>
      <c r="I313" s="2">
        <v>31</v>
      </c>
    </row>
    <row r="314" spans="2:9">
      <c r="B314" s="2" t="s">
        <v>554</v>
      </c>
      <c r="C314" s="2">
        <v>129</v>
      </c>
      <c r="D314" s="2">
        <v>17</v>
      </c>
      <c r="E314" s="2">
        <v>31</v>
      </c>
      <c r="F314" s="2">
        <v>57</v>
      </c>
      <c r="G314" s="2">
        <v>38</v>
      </c>
      <c r="H314" s="2">
        <v>32</v>
      </c>
      <c r="I314" s="2">
        <v>29</v>
      </c>
    </row>
    <row r="315" spans="2:9">
      <c r="B315" s="2" t="s">
        <v>555</v>
      </c>
      <c r="C315" s="2">
        <v>157</v>
      </c>
      <c r="D315" s="2">
        <v>20</v>
      </c>
      <c r="E315" s="2">
        <v>31</v>
      </c>
      <c r="F315" s="2">
        <v>44</v>
      </c>
      <c r="G315" s="2">
        <v>37</v>
      </c>
      <c r="H315" s="2">
        <v>31</v>
      </c>
      <c r="I315" s="2">
        <v>28</v>
      </c>
    </row>
    <row r="316" spans="2:9">
      <c r="B316" s="2" t="s">
        <v>556</v>
      </c>
      <c r="C316" s="2">
        <v>110</v>
      </c>
      <c r="D316" s="2">
        <v>15</v>
      </c>
      <c r="E316" s="2">
        <v>33</v>
      </c>
      <c r="F316" s="2">
        <v>49</v>
      </c>
      <c r="G316" s="2">
        <v>39</v>
      </c>
      <c r="H316" s="2">
        <v>34</v>
      </c>
      <c r="I316" s="2">
        <v>31</v>
      </c>
    </row>
    <row r="317" spans="2:9">
      <c r="B317" s="2" t="s">
        <v>557</v>
      </c>
      <c r="C317" s="2">
        <v>144</v>
      </c>
      <c r="D317" s="2">
        <v>19</v>
      </c>
      <c r="E317" s="2">
        <v>32</v>
      </c>
      <c r="F317" s="2">
        <v>50</v>
      </c>
      <c r="G317" s="2">
        <v>39</v>
      </c>
      <c r="H317" s="2">
        <v>33</v>
      </c>
      <c r="I317" s="2">
        <v>29</v>
      </c>
    </row>
    <row r="318" spans="2:9">
      <c r="B318" s="2" t="s">
        <v>558</v>
      </c>
      <c r="C318" s="2">
        <v>154</v>
      </c>
      <c r="D318" s="2">
        <v>20</v>
      </c>
      <c r="E318" s="2">
        <v>32</v>
      </c>
      <c r="F318" s="2">
        <v>51</v>
      </c>
      <c r="G318" s="2">
        <v>39</v>
      </c>
      <c r="H318" s="2">
        <v>32</v>
      </c>
      <c r="I318" s="2">
        <v>29</v>
      </c>
    </row>
    <row r="319" spans="2:9">
      <c r="B319" s="2" t="s">
        <v>559</v>
      </c>
      <c r="C319" s="2">
        <v>190</v>
      </c>
      <c r="D319" s="2">
        <v>26</v>
      </c>
      <c r="E319" s="2">
        <v>33</v>
      </c>
      <c r="F319" s="2">
        <v>49</v>
      </c>
      <c r="G319" s="2">
        <v>39</v>
      </c>
      <c r="H319" s="2">
        <v>33</v>
      </c>
      <c r="I319" s="2">
        <v>30</v>
      </c>
    </row>
    <row r="320" spans="2:9">
      <c r="B320" s="2" t="s">
        <v>560</v>
      </c>
      <c r="C320" s="2">
        <v>189</v>
      </c>
      <c r="D320" s="2">
        <v>25</v>
      </c>
      <c r="E320" s="2">
        <v>31</v>
      </c>
      <c r="F320" s="2">
        <v>50</v>
      </c>
      <c r="G320" s="2">
        <v>38</v>
      </c>
      <c r="H320" s="2">
        <v>31</v>
      </c>
      <c r="I320" s="2">
        <v>28</v>
      </c>
    </row>
    <row r="321" spans="2:9">
      <c r="B321" s="2" t="s">
        <v>561</v>
      </c>
      <c r="C321" s="2">
        <v>160</v>
      </c>
      <c r="D321" s="2">
        <v>22</v>
      </c>
      <c r="E321" s="2">
        <v>32</v>
      </c>
      <c r="F321" s="2">
        <v>49</v>
      </c>
      <c r="G321" s="2">
        <v>39</v>
      </c>
      <c r="H321" s="2">
        <v>34</v>
      </c>
      <c r="I321" s="2">
        <v>29</v>
      </c>
    </row>
    <row r="322" spans="2:9">
      <c r="B322" s="2" t="s">
        <v>562</v>
      </c>
      <c r="C322" s="2">
        <v>177</v>
      </c>
      <c r="D322" s="2">
        <v>25</v>
      </c>
      <c r="E322" s="2">
        <v>34</v>
      </c>
      <c r="F322" s="2">
        <v>49</v>
      </c>
      <c r="G322" s="2">
        <v>40</v>
      </c>
      <c r="H322" s="2">
        <v>35</v>
      </c>
      <c r="I322" s="2">
        <v>32</v>
      </c>
    </row>
    <row r="323" spans="2:9">
      <c r="B323" s="2" t="s">
        <v>563</v>
      </c>
      <c r="C323" s="2">
        <v>187</v>
      </c>
      <c r="D323" s="2">
        <v>27</v>
      </c>
      <c r="E323" s="2">
        <v>35</v>
      </c>
      <c r="F323" s="2">
        <v>50</v>
      </c>
      <c r="G323" s="2">
        <v>42</v>
      </c>
      <c r="H323" s="2">
        <v>36</v>
      </c>
      <c r="I323" s="2">
        <v>32</v>
      </c>
    </row>
    <row r="324" spans="2:9">
      <c r="B324" s="2" t="s">
        <v>564</v>
      </c>
      <c r="C324" s="2">
        <v>199</v>
      </c>
      <c r="D324" s="2">
        <v>27</v>
      </c>
      <c r="E324" s="2">
        <v>33</v>
      </c>
      <c r="F324" s="2">
        <v>47</v>
      </c>
      <c r="G324" s="2">
        <v>39</v>
      </c>
      <c r="H324" s="2">
        <v>33</v>
      </c>
      <c r="I324" s="2">
        <v>31</v>
      </c>
    </row>
    <row r="325" spans="2:9">
      <c r="B325" s="2" t="s">
        <v>565</v>
      </c>
      <c r="C325" s="2">
        <v>181</v>
      </c>
      <c r="D325" s="2">
        <v>25</v>
      </c>
      <c r="E325" s="2">
        <v>33</v>
      </c>
      <c r="F325" s="2">
        <v>53</v>
      </c>
      <c r="G325" s="2">
        <v>39</v>
      </c>
      <c r="H325" s="2">
        <v>33</v>
      </c>
      <c r="I325" s="2">
        <v>31</v>
      </c>
    </row>
    <row r="326" spans="2:9">
      <c r="B326" s="2" t="s">
        <v>566</v>
      </c>
      <c r="C326" s="2">
        <v>74</v>
      </c>
      <c r="D326" s="2">
        <v>11</v>
      </c>
      <c r="E326" s="2">
        <v>34</v>
      </c>
      <c r="F326" s="2">
        <v>51</v>
      </c>
      <c r="G326" s="2">
        <v>42</v>
      </c>
      <c r="H326" s="2">
        <v>34</v>
      </c>
      <c r="I326" s="2">
        <v>31</v>
      </c>
    </row>
    <row r="327" spans="2:9">
      <c r="B327" s="2" t="s">
        <v>567</v>
      </c>
      <c r="C327" s="2">
        <v>95</v>
      </c>
      <c r="D327" s="2">
        <v>14</v>
      </c>
      <c r="E327" s="2">
        <v>34</v>
      </c>
      <c r="F327" s="2">
        <v>51</v>
      </c>
      <c r="G327" s="2">
        <v>42</v>
      </c>
      <c r="H327" s="2">
        <v>35</v>
      </c>
      <c r="I327" s="2">
        <v>31</v>
      </c>
    </row>
    <row r="328" spans="2:9">
      <c r="B328" s="2" t="s">
        <v>568</v>
      </c>
      <c r="C328" s="2">
        <v>61</v>
      </c>
      <c r="D328" s="2">
        <v>9</v>
      </c>
      <c r="E328" s="2">
        <v>35</v>
      </c>
      <c r="F328" s="2">
        <v>52</v>
      </c>
      <c r="G328" s="2">
        <v>41</v>
      </c>
      <c r="H328" s="2">
        <v>36</v>
      </c>
      <c r="I328" s="2">
        <v>32</v>
      </c>
    </row>
    <row r="329" spans="2:9">
      <c r="B329" s="2" t="s">
        <v>569</v>
      </c>
      <c r="C329" s="2">
        <v>35</v>
      </c>
      <c r="D329" s="2">
        <v>5</v>
      </c>
      <c r="E329" s="2">
        <v>36</v>
      </c>
      <c r="F329" s="2">
        <v>45</v>
      </c>
      <c r="G329" s="2">
        <v>42</v>
      </c>
      <c r="H329" s="2">
        <v>37</v>
      </c>
      <c r="I329" s="2">
        <v>31</v>
      </c>
    </row>
    <row r="330" spans="2:9">
      <c r="B330" s="2" t="s">
        <v>570</v>
      </c>
      <c r="C330" s="2">
        <v>13</v>
      </c>
      <c r="D330" s="2">
        <v>2</v>
      </c>
      <c r="E330" s="2">
        <v>36</v>
      </c>
      <c r="F330" s="2">
        <v>52</v>
      </c>
      <c r="G330" s="2">
        <v>43</v>
      </c>
      <c r="H330" s="2">
        <v>37</v>
      </c>
      <c r="I330" s="2">
        <v>33</v>
      </c>
    </row>
    <row r="331" spans="2:9">
      <c r="B331" s="2" t="s">
        <v>571</v>
      </c>
      <c r="C331" s="2">
        <v>7</v>
      </c>
      <c r="D331" s="2">
        <v>1</v>
      </c>
      <c r="E331" s="2">
        <v>36</v>
      </c>
      <c r="F331" s="2">
        <v>41</v>
      </c>
      <c r="G331" s="2">
        <v>38</v>
      </c>
      <c r="H331" s="2">
        <v>37</v>
      </c>
      <c r="I331" s="2">
        <v>35</v>
      </c>
    </row>
    <row r="332" spans="2:9">
      <c r="B332" s="2" t="s">
        <v>572</v>
      </c>
      <c r="C332" s="2">
        <v>4</v>
      </c>
      <c r="D332" s="2">
        <v>1</v>
      </c>
      <c r="E332" s="2">
        <v>41</v>
      </c>
      <c r="F332" s="2">
        <v>46</v>
      </c>
      <c r="G332" s="2">
        <v>46</v>
      </c>
      <c r="H332" s="2">
        <v>41</v>
      </c>
      <c r="I332" s="2">
        <v>39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2</v>
      </c>
      <c r="D334" s="2">
        <v>1</v>
      </c>
      <c r="E334" s="2">
        <v>48</v>
      </c>
      <c r="F334" s="2">
        <v>50</v>
      </c>
      <c r="G334" s="2">
        <v>50</v>
      </c>
      <c r="H334" s="2">
        <v>47</v>
      </c>
      <c r="I334" s="2">
        <v>47</v>
      </c>
    </row>
    <row r="335" spans="2:9">
      <c r="B335" s="2" t="s">
        <v>575</v>
      </c>
      <c r="C335" s="2">
        <v>2</v>
      </c>
      <c r="D335" s="2">
        <v>1</v>
      </c>
      <c r="E335" s="2">
        <v>42</v>
      </c>
      <c r="F335" s="2">
        <v>44</v>
      </c>
      <c r="G335" s="2">
        <v>44</v>
      </c>
      <c r="H335" s="2">
        <v>40</v>
      </c>
      <c r="I335" s="2">
        <v>40</v>
      </c>
    </row>
    <row r="336" spans="2:9">
      <c r="B336" s="2" t="s">
        <v>576</v>
      </c>
      <c r="C336" s="2">
        <v>12</v>
      </c>
      <c r="D336" s="2">
        <v>2</v>
      </c>
      <c r="E336" s="2">
        <v>37</v>
      </c>
      <c r="F336" s="2">
        <v>53</v>
      </c>
      <c r="G336" s="2">
        <v>48</v>
      </c>
      <c r="H336" s="2">
        <v>37</v>
      </c>
      <c r="I336" s="2">
        <v>32</v>
      </c>
    </row>
    <row r="337" spans="2:9">
      <c r="B337" s="2" t="s">
        <v>577</v>
      </c>
      <c r="C337" s="2">
        <v>30</v>
      </c>
      <c r="D337" s="2">
        <v>4</v>
      </c>
      <c r="E337" s="2">
        <v>32</v>
      </c>
      <c r="F337" s="2">
        <v>43</v>
      </c>
      <c r="G337" s="2">
        <v>39</v>
      </c>
      <c r="H337" s="2">
        <v>32</v>
      </c>
      <c r="I337" s="2">
        <v>30</v>
      </c>
    </row>
    <row r="338" spans="2:9">
      <c r="B338" s="2" t="s">
        <v>578</v>
      </c>
      <c r="C338" s="2">
        <v>12</v>
      </c>
      <c r="D338" s="2">
        <v>2</v>
      </c>
      <c r="E338" s="2">
        <v>34</v>
      </c>
      <c r="F338" s="2">
        <v>45</v>
      </c>
      <c r="G338" s="2">
        <v>41</v>
      </c>
      <c r="H338" s="2">
        <v>33</v>
      </c>
      <c r="I338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6749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16066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3841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28446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6749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16066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3841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28446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251</v>
      </c>
      <c r="D44" s="2"/>
      <c r="E44" s="2"/>
      <c r="F44" s="2"/>
      <c r="G44" s="2"/>
      <c r="H44" s="2"/>
    </row>
    <row r="45" spans="1:8">
      <c r="B45" s="2">
        <v>47</v>
      </c>
      <c r="C45" s="2">
        <v>163</v>
      </c>
      <c r="D45" s="2"/>
      <c r="E45" s="2"/>
      <c r="F45" s="2"/>
      <c r="G45" s="2"/>
      <c r="H45" s="2"/>
    </row>
    <row r="46" spans="1:8">
      <c r="B46" s="2">
        <v>48</v>
      </c>
      <c r="C46" s="2">
        <v>117</v>
      </c>
      <c r="D46" s="2"/>
      <c r="E46" s="2"/>
      <c r="F46" s="2"/>
      <c r="G46" s="2"/>
      <c r="H46" s="2"/>
    </row>
    <row r="47" spans="1:8">
      <c r="B47" s="2">
        <v>49</v>
      </c>
      <c r="C47" s="2">
        <v>88</v>
      </c>
      <c r="D47" s="2"/>
      <c r="E47" s="2"/>
      <c r="F47" s="2"/>
      <c r="G47" s="2"/>
      <c r="H47" s="2"/>
    </row>
    <row r="48" spans="1:8">
      <c r="B48" s="2">
        <v>50</v>
      </c>
      <c r="C48" s="2">
        <v>79</v>
      </c>
      <c r="D48" s="2"/>
      <c r="E48" s="2"/>
      <c r="F48" s="2"/>
      <c r="G48" s="2"/>
      <c r="H48" s="2"/>
    </row>
    <row r="49" spans="2:8">
      <c r="B49" s="2">
        <v>51</v>
      </c>
      <c r="C49" s="2">
        <v>53</v>
      </c>
      <c r="D49" s="2"/>
      <c r="E49" s="2"/>
      <c r="F49" s="2"/>
      <c r="G49" s="2"/>
      <c r="H49" s="2"/>
    </row>
    <row r="50" spans="2:8">
      <c r="B50" s="2">
        <v>52</v>
      </c>
      <c r="C50" s="2">
        <v>43</v>
      </c>
      <c r="D50" s="2"/>
      <c r="E50" s="2"/>
      <c r="F50" s="2"/>
      <c r="G50" s="2"/>
      <c r="H50" s="2"/>
    </row>
    <row r="51" spans="2:8">
      <c r="B51" s="2">
        <v>53</v>
      </c>
      <c r="C51" s="2">
        <v>22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14</v>
      </c>
      <c r="D53" s="2"/>
      <c r="E53" s="2"/>
      <c r="F53" s="2"/>
      <c r="G53" s="2"/>
      <c r="H53" s="2"/>
    </row>
    <row r="54" spans="2:8">
      <c r="B54" s="2">
        <v>56</v>
      </c>
      <c r="C54" s="2">
        <v>11</v>
      </c>
      <c r="D54" s="2"/>
      <c r="E54" s="2"/>
      <c r="F54" s="2"/>
      <c r="G54" s="2"/>
      <c r="H54" s="2"/>
    </row>
    <row r="55" spans="2:8">
      <c r="B55" s="2">
        <v>57</v>
      </c>
      <c r="C55" s="2">
        <v>11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70</v>
      </c>
      <c r="C65" s="2">
        <v>1</v>
      </c>
      <c r="D65" s="2"/>
      <c r="E65" s="2"/>
      <c r="F65" s="2"/>
      <c r="G65" s="2"/>
      <c r="H65" s="2"/>
    </row>
    <row r="66" spans="2:8">
      <c r="B66" s="2">
        <v>71</v>
      </c>
      <c r="C66" s="2">
        <v>2</v>
      </c>
      <c r="D66" s="2"/>
      <c r="E66" s="2"/>
      <c r="F66" s="2"/>
      <c r="G66" s="2"/>
      <c r="H66" s="2"/>
    </row>
    <row r="67" spans="2:8">
      <c r="B67" s="2">
        <v>73</v>
      </c>
      <c r="C67" s="2">
        <v>1</v>
      </c>
      <c r="D67" s="2"/>
      <c r="E67" s="2"/>
      <c r="F67" s="2"/>
      <c r="G67" s="2"/>
      <c r="H67" s="2"/>
    </row>
    <row r="68" spans="2:8">
      <c r="B68" s="2">
        <v>75</v>
      </c>
      <c r="C68" s="2">
        <v>1</v>
      </c>
      <c r="D68" s="2"/>
      <c r="E68" s="2"/>
      <c r="F68" s="2"/>
      <c r="G68" s="2"/>
      <c r="H68" s="2"/>
    </row>
    <row r="69" spans="2:8">
      <c r="B69" s="2">
        <v>85</v>
      </c>
      <c r="C69" s="2">
        <v>2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7</v>
      </c>
      <c r="D5" s="31">
        <v>39</v>
      </c>
      <c r="E5" s="31">
        <v>69</v>
      </c>
      <c r="F5" s="31">
        <v>14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129</v>
      </c>
      <c r="X5" s="30">
        <v>13</v>
      </c>
      <c r="Y5" s="31">
        <v>33</v>
      </c>
      <c r="Z5" s="31">
        <v>50</v>
      </c>
      <c r="AA5" s="31">
        <v>39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92</v>
      </c>
      <c r="D6" s="31">
        <v>385</v>
      </c>
      <c r="E6" s="31">
        <v>970</v>
      </c>
      <c r="F6" s="31">
        <v>200</v>
      </c>
      <c r="G6" s="31">
        <v>5</v>
      </c>
      <c r="H6" s="31">
        <v>0</v>
      </c>
      <c r="I6" s="31">
        <v>0</v>
      </c>
      <c r="J6" s="31">
        <v>0</v>
      </c>
      <c r="K6" s="31">
        <v>0</v>
      </c>
      <c r="W6" s="31">
        <v>1652</v>
      </c>
      <c r="X6" s="30">
        <v>6</v>
      </c>
      <c r="Y6" s="31">
        <v>33</v>
      </c>
      <c r="Z6" s="31">
        <v>55</v>
      </c>
      <c r="AA6" s="31">
        <v>40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31</v>
      </c>
      <c r="D7" s="31">
        <v>134</v>
      </c>
      <c r="E7" s="31">
        <v>361</v>
      </c>
      <c r="F7" s="31">
        <v>76</v>
      </c>
      <c r="G7" s="31">
        <v>1</v>
      </c>
      <c r="H7" s="31">
        <v>0</v>
      </c>
      <c r="I7" s="31">
        <v>0</v>
      </c>
      <c r="J7" s="31">
        <v>0</v>
      </c>
      <c r="K7" s="31">
        <v>0</v>
      </c>
      <c r="W7" s="31">
        <v>603</v>
      </c>
      <c r="X7" s="30">
        <v>6</v>
      </c>
      <c r="Y7" s="31">
        <v>34</v>
      </c>
      <c r="Z7" s="31">
        <v>52</v>
      </c>
      <c r="AA7" s="31">
        <v>40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7</v>
      </c>
      <c r="D8" s="31">
        <v>25</v>
      </c>
      <c r="E8" s="31">
        <v>106</v>
      </c>
      <c r="F8" s="31">
        <v>36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178</v>
      </c>
      <c r="X8" s="30">
        <v>14</v>
      </c>
      <c r="Y8" s="31">
        <v>35</v>
      </c>
      <c r="Z8" s="31">
        <v>55</v>
      </c>
      <c r="AA8" s="31">
        <v>42</v>
      </c>
      <c r="AB8" s="31">
        <v>28</v>
      </c>
      <c r="AC8" s="28"/>
    </row>
    <row r="9" spans="1:29" ht="21">
      <c r="A9" s="3" t="s">
        <v>1</v>
      </c>
      <c r="B9" s="32" t="s">
        <v>609</v>
      </c>
      <c r="C9" s="33">
        <v>95</v>
      </c>
      <c r="D9" s="34">
        <v>398</v>
      </c>
      <c r="E9" s="34">
        <v>1039</v>
      </c>
      <c r="F9" s="34">
        <v>223</v>
      </c>
      <c r="G9" s="34">
        <v>6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1761</v>
      </c>
      <c r="X9" s="33">
        <v>6</v>
      </c>
      <c r="Y9" s="34">
        <v>33</v>
      </c>
      <c r="Z9" s="34">
        <v>55</v>
      </c>
      <c r="AA9" s="34">
        <v>40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17</v>
      </c>
      <c r="D12" s="31">
        <v>85</v>
      </c>
      <c r="E12" s="31">
        <v>181</v>
      </c>
      <c r="F12" s="31">
        <v>33</v>
      </c>
      <c r="G12" s="31">
        <v>2</v>
      </c>
      <c r="H12" s="31">
        <v>0</v>
      </c>
      <c r="I12" s="31">
        <v>0</v>
      </c>
      <c r="J12" s="31">
        <v>1</v>
      </c>
      <c r="K12" s="31">
        <v>0</v>
      </c>
      <c r="W12" s="31">
        <v>319</v>
      </c>
      <c r="X12" s="30">
        <v>9</v>
      </c>
      <c r="Y12" s="31">
        <v>33</v>
      </c>
      <c r="Z12" s="31">
        <v>85</v>
      </c>
      <c r="AA12" s="31">
        <v>40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70</v>
      </c>
      <c r="D13" s="31">
        <v>398</v>
      </c>
      <c r="E13" s="31">
        <v>984</v>
      </c>
      <c r="F13" s="31">
        <v>205</v>
      </c>
      <c r="G13" s="31">
        <v>7</v>
      </c>
      <c r="H13" s="31">
        <v>0</v>
      </c>
      <c r="I13" s="31">
        <v>0</v>
      </c>
      <c r="J13" s="31">
        <v>1</v>
      </c>
      <c r="K13" s="31">
        <v>0</v>
      </c>
      <c r="W13" s="31">
        <v>1665</v>
      </c>
      <c r="X13" s="30">
        <v>8</v>
      </c>
      <c r="Y13" s="31">
        <v>34</v>
      </c>
      <c r="Z13" s="31">
        <v>85</v>
      </c>
      <c r="AA13" s="31">
        <v>40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16</v>
      </c>
      <c r="D14" s="31">
        <v>119</v>
      </c>
      <c r="E14" s="31">
        <v>333</v>
      </c>
      <c r="F14" s="31">
        <v>80</v>
      </c>
      <c r="G14" s="31">
        <v>3</v>
      </c>
      <c r="H14" s="31">
        <v>0</v>
      </c>
      <c r="I14" s="31">
        <v>0</v>
      </c>
      <c r="J14" s="31">
        <v>1</v>
      </c>
      <c r="K14" s="31">
        <v>0</v>
      </c>
      <c r="W14" s="31">
        <v>552</v>
      </c>
      <c r="X14" s="30">
        <v>13</v>
      </c>
      <c r="Y14" s="31">
        <v>34</v>
      </c>
      <c r="Z14" s="31">
        <v>85</v>
      </c>
      <c r="AA14" s="31">
        <v>41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14</v>
      </c>
      <c r="D15" s="31">
        <v>33</v>
      </c>
      <c r="E15" s="31">
        <v>128</v>
      </c>
      <c r="F15" s="31">
        <v>48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228</v>
      </c>
      <c r="X15" s="30">
        <v>12</v>
      </c>
      <c r="Y15" s="31">
        <v>36</v>
      </c>
      <c r="Z15" s="31">
        <v>58</v>
      </c>
      <c r="AA15" s="31">
        <v>42</v>
      </c>
      <c r="AB15" s="31">
        <v>24</v>
      </c>
      <c r="AC15" s="28"/>
    </row>
    <row r="16" spans="1:29" ht="21">
      <c r="A16" s="3" t="s">
        <v>2</v>
      </c>
      <c r="B16" s="32" t="s">
        <v>609</v>
      </c>
      <c r="C16" s="33">
        <v>80</v>
      </c>
      <c r="D16" s="34">
        <v>436</v>
      </c>
      <c r="E16" s="34">
        <v>1090</v>
      </c>
      <c r="F16" s="34">
        <v>248</v>
      </c>
      <c r="G16" s="34">
        <v>11</v>
      </c>
      <c r="H16" s="34">
        <v>0</v>
      </c>
      <c r="I16" s="34">
        <v>0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1867</v>
      </c>
      <c r="X16" s="33">
        <v>8</v>
      </c>
      <c r="Y16" s="34">
        <v>34</v>
      </c>
      <c r="Z16" s="34">
        <v>85</v>
      </c>
      <c r="AA16" s="34">
        <v>40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44</v>
      </c>
      <c r="D19" s="31">
        <v>98</v>
      </c>
      <c r="E19" s="31">
        <v>219</v>
      </c>
      <c r="F19" s="31">
        <v>47</v>
      </c>
      <c r="G19" s="31">
        <v>2</v>
      </c>
      <c r="H19" s="31">
        <v>0</v>
      </c>
      <c r="I19" s="31">
        <v>0</v>
      </c>
      <c r="J19" s="31">
        <v>0</v>
      </c>
      <c r="K19" s="31">
        <v>0</v>
      </c>
      <c r="W19" s="31">
        <v>410</v>
      </c>
      <c r="X19" s="30">
        <v>6</v>
      </c>
      <c r="Y19" s="31">
        <v>32</v>
      </c>
      <c r="Z19" s="31">
        <v>56</v>
      </c>
      <c r="AA19" s="31">
        <v>40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97</v>
      </c>
      <c r="D20" s="31">
        <v>415</v>
      </c>
      <c r="E20" s="31">
        <v>1007</v>
      </c>
      <c r="F20" s="31">
        <v>257</v>
      </c>
      <c r="G20" s="31">
        <v>9</v>
      </c>
      <c r="H20" s="31">
        <v>1</v>
      </c>
      <c r="I20" s="31">
        <v>0</v>
      </c>
      <c r="J20" s="31">
        <v>0</v>
      </c>
      <c r="K20" s="31">
        <v>0</v>
      </c>
      <c r="W20" s="31">
        <v>1786</v>
      </c>
      <c r="X20" s="30">
        <v>6</v>
      </c>
      <c r="Y20" s="31">
        <v>34</v>
      </c>
      <c r="Z20" s="31">
        <v>66</v>
      </c>
      <c r="AA20" s="31">
        <v>40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23</v>
      </c>
      <c r="D21" s="31">
        <v>121</v>
      </c>
      <c r="E21" s="31">
        <v>337</v>
      </c>
      <c r="F21" s="31">
        <v>93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575</v>
      </c>
      <c r="X21" s="30">
        <v>9</v>
      </c>
      <c r="Y21" s="31">
        <v>34</v>
      </c>
      <c r="Z21" s="31">
        <v>54</v>
      </c>
      <c r="AA21" s="31">
        <v>41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11</v>
      </c>
      <c r="D22" s="31">
        <v>36</v>
      </c>
      <c r="E22" s="31">
        <v>136</v>
      </c>
      <c r="F22" s="31">
        <v>37</v>
      </c>
      <c r="G22" s="31">
        <v>4</v>
      </c>
      <c r="H22" s="31">
        <v>3</v>
      </c>
      <c r="I22" s="31">
        <v>1</v>
      </c>
      <c r="J22" s="31">
        <v>0</v>
      </c>
      <c r="K22" s="31">
        <v>0</v>
      </c>
      <c r="W22" s="31">
        <v>228</v>
      </c>
      <c r="X22" s="30">
        <v>8</v>
      </c>
      <c r="Y22" s="31">
        <v>35</v>
      </c>
      <c r="Z22" s="31">
        <v>75</v>
      </c>
      <c r="AA22" s="31">
        <v>41</v>
      </c>
      <c r="AB22" s="31">
        <v>28</v>
      </c>
      <c r="AC22" s="28"/>
    </row>
    <row r="23" spans="1:29" ht="21">
      <c r="A23" s="3" t="s">
        <v>3</v>
      </c>
      <c r="B23" s="32" t="s">
        <v>609</v>
      </c>
      <c r="C23" s="33">
        <v>110</v>
      </c>
      <c r="D23" s="34">
        <v>465</v>
      </c>
      <c r="E23" s="34">
        <v>1138</v>
      </c>
      <c r="F23" s="34">
        <v>295</v>
      </c>
      <c r="G23" s="34">
        <v>14</v>
      </c>
      <c r="H23" s="34">
        <v>3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2026</v>
      </c>
      <c r="X23" s="33">
        <v>6</v>
      </c>
      <c r="Y23" s="34">
        <v>34</v>
      </c>
      <c r="Z23" s="34">
        <v>75</v>
      </c>
      <c r="AA23" s="34">
        <v>41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16</v>
      </c>
      <c r="D26" s="31">
        <v>79</v>
      </c>
      <c r="E26" s="31">
        <v>194</v>
      </c>
      <c r="F26" s="31">
        <v>50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344</v>
      </c>
      <c r="X26" s="30">
        <v>11</v>
      </c>
      <c r="Y26" s="31">
        <v>34</v>
      </c>
      <c r="Z26" s="31">
        <v>56</v>
      </c>
      <c r="AA26" s="31">
        <v>41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75</v>
      </c>
      <c r="D27" s="31">
        <v>416</v>
      </c>
      <c r="E27" s="31">
        <v>1013</v>
      </c>
      <c r="F27" s="31">
        <v>265</v>
      </c>
      <c r="G27" s="31">
        <v>10</v>
      </c>
      <c r="H27" s="31">
        <v>1</v>
      </c>
      <c r="I27" s="31">
        <v>0</v>
      </c>
      <c r="J27" s="31">
        <v>0</v>
      </c>
      <c r="K27" s="31">
        <v>0</v>
      </c>
      <c r="W27" s="31">
        <v>1780</v>
      </c>
      <c r="X27" s="30">
        <v>7</v>
      </c>
      <c r="Y27" s="31">
        <v>34</v>
      </c>
      <c r="Z27" s="31">
        <v>61</v>
      </c>
      <c r="AA27" s="31">
        <v>41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21</v>
      </c>
      <c r="D28" s="31">
        <v>132</v>
      </c>
      <c r="E28" s="31">
        <v>308</v>
      </c>
      <c r="F28" s="31">
        <v>95</v>
      </c>
      <c r="G28" s="31">
        <v>6</v>
      </c>
      <c r="H28" s="31">
        <v>1</v>
      </c>
      <c r="I28" s="31">
        <v>0</v>
      </c>
      <c r="J28" s="31">
        <v>0</v>
      </c>
      <c r="K28" s="31">
        <v>0</v>
      </c>
      <c r="W28" s="31">
        <v>563</v>
      </c>
      <c r="X28" s="30">
        <v>7</v>
      </c>
      <c r="Y28" s="31">
        <v>34</v>
      </c>
      <c r="Z28" s="31">
        <v>61</v>
      </c>
      <c r="AA28" s="31">
        <v>41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10</v>
      </c>
      <c r="D29" s="31">
        <v>33</v>
      </c>
      <c r="E29" s="31">
        <v>165</v>
      </c>
      <c r="F29" s="31">
        <v>56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266</v>
      </c>
      <c r="X29" s="30">
        <v>12</v>
      </c>
      <c r="Y29" s="31">
        <v>36</v>
      </c>
      <c r="Z29" s="31">
        <v>53</v>
      </c>
      <c r="AA29" s="31">
        <v>43</v>
      </c>
      <c r="AB29" s="31">
        <v>28</v>
      </c>
      <c r="AC29" s="28"/>
    </row>
    <row r="30" spans="1:29" ht="21">
      <c r="A30" s="3" t="s">
        <v>17</v>
      </c>
      <c r="B30" s="32" t="s">
        <v>609</v>
      </c>
      <c r="C30" s="33">
        <v>85</v>
      </c>
      <c r="D30" s="34">
        <v>453</v>
      </c>
      <c r="E30" s="34">
        <v>1162</v>
      </c>
      <c r="F30" s="34">
        <v>315</v>
      </c>
      <c r="G30" s="34">
        <v>14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2030</v>
      </c>
      <c r="X30" s="33">
        <v>7</v>
      </c>
      <c r="Y30" s="34">
        <v>34</v>
      </c>
      <c r="Z30" s="34">
        <v>61</v>
      </c>
      <c r="AA30" s="34">
        <v>41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12</v>
      </c>
      <c r="D33" s="31">
        <v>36</v>
      </c>
      <c r="E33" s="31">
        <v>126</v>
      </c>
      <c r="F33" s="31">
        <v>49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228</v>
      </c>
      <c r="X33" s="30">
        <v>14</v>
      </c>
      <c r="Y33" s="31">
        <v>35</v>
      </c>
      <c r="Z33" s="31">
        <v>52</v>
      </c>
      <c r="AA33" s="31">
        <v>42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87</v>
      </c>
      <c r="D34" s="31">
        <v>290</v>
      </c>
      <c r="E34" s="31">
        <v>933</v>
      </c>
      <c r="F34" s="31">
        <v>258</v>
      </c>
      <c r="G34" s="31">
        <v>10</v>
      </c>
      <c r="H34" s="31">
        <v>0</v>
      </c>
      <c r="I34" s="31">
        <v>0</v>
      </c>
      <c r="J34" s="31">
        <v>0</v>
      </c>
      <c r="K34" s="31">
        <v>0</v>
      </c>
      <c r="W34" s="31">
        <v>1578</v>
      </c>
      <c r="X34" s="30">
        <v>5</v>
      </c>
      <c r="Y34" s="31">
        <v>34</v>
      </c>
      <c r="Z34" s="31">
        <v>57</v>
      </c>
      <c r="AA34" s="31">
        <v>41</v>
      </c>
      <c r="AB34" s="31">
        <v>25</v>
      </c>
      <c r="AC34" s="28"/>
    </row>
    <row r="35" spans="1:29" ht="21">
      <c r="A35" s="3" t="s">
        <v>29</v>
      </c>
      <c r="B35" s="29" t="s">
        <v>607</v>
      </c>
      <c r="C35" s="30">
        <v>26</v>
      </c>
      <c r="D35" s="31">
        <v>76</v>
      </c>
      <c r="E35" s="31">
        <v>255</v>
      </c>
      <c r="F35" s="31">
        <v>71</v>
      </c>
      <c r="G35" s="31">
        <v>3</v>
      </c>
      <c r="H35" s="31">
        <v>0</v>
      </c>
      <c r="I35" s="31">
        <v>0</v>
      </c>
      <c r="J35" s="31">
        <v>0</v>
      </c>
      <c r="K35" s="31">
        <v>0</v>
      </c>
      <c r="W35" s="31">
        <v>431</v>
      </c>
      <c r="X35" s="30">
        <v>5</v>
      </c>
      <c r="Y35" s="31">
        <v>34</v>
      </c>
      <c r="Z35" s="31">
        <v>57</v>
      </c>
      <c r="AA35" s="31">
        <v>41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7</v>
      </c>
      <c r="D36" s="31">
        <v>52</v>
      </c>
      <c r="E36" s="31">
        <v>143</v>
      </c>
      <c r="F36" s="31">
        <v>52</v>
      </c>
      <c r="G36" s="31">
        <v>4</v>
      </c>
      <c r="H36" s="31">
        <v>0</v>
      </c>
      <c r="I36" s="31">
        <v>0</v>
      </c>
      <c r="J36" s="31">
        <v>0</v>
      </c>
      <c r="K36" s="31">
        <v>0</v>
      </c>
      <c r="W36" s="31">
        <v>258</v>
      </c>
      <c r="X36" s="30">
        <v>7</v>
      </c>
      <c r="Y36" s="31">
        <v>35</v>
      </c>
      <c r="Z36" s="31">
        <v>53</v>
      </c>
      <c r="AA36" s="31">
        <v>42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96</v>
      </c>
      <c r="D37" s="34">
        <v>335</v>
      </c>
      <c r="E37" s="34">
        <v>1050</v>
      </c>
      <c r="F37" s="34">
        <v>311</v>
      </c>
      <c r="G37" s="34">
        <v>17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1809</v>
      </c>
      <c r="X37" s="33">
        <v>5</v>
      </c>
      <c r="Y37" s="34">
        <v>34</v>
      </c>
      <c r="Z37" s="34">
        <v>57</v>
      </c>
      <c r="AA37" s="34">
        <v>41</v>
      </c>
      <c r="AB37" s="34">
        <v>25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11</v>
      </c>
      <c r="D40" s="31">
        <v>22</v>
      </c>
      <c r="E40" s="31">
        <v>77</v>
      </c>
      <c r="F40" s="31">
        <v>30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143</v>
      </c>
      <c r="X40" s="30">
        <v>9</v>
      </c>
      <c r="Y40" s="31">
        <v>35</v>
      </c>
      <c r="Z40" s="31">
        <v>59</v>
      </c>
      <c r="AA40" s="31">
        <v>43</v>
      </c>
      <c r="AB40" s="31">
        <v>27</v>
      </c>
      <c r="AC40" s="28"/>
    </row>
    <row r="41" spans="1:29" ht="21">
      <c r="A41" s="3" t="s">
        <v>32</v>
      </c>
      <c r="B41" s="29" t="s">
        <v>606</v>
      </c>
      <c r="C41" s="30">
        <v>76</v>
      </c>
      <c r="D41" s="31">
        <v>209</v>
      </c>
      <c r="E41" s="31">
        <v>585</v>
      </c>
      <c r="F41" s="31">
        <v>157</v>
      </c>
      <c r="G41" s="31">
        <v>10</v>
      </c>
      <c r="H41" s="31">
        <v>0</v>
      </c>
      <c r="I41" s="31">
        <v>0</v>
      </c>
      <c r="J41" s="31">
        <v>0</v>
      </c>
      <c r="K41" s="31">
        <v>0</v>
      </c>
      <c r="W41" s="31">
        <v>1037</v>
      </c>
      <c r="X41" s="30">
        <v>10</v>
      </c>
      <c r="Y41" s="31">
        <v>34</v>
      </c>
      <c r="Z41" s="31">
        <v>59</v>
      </c>
      <c r="AA41" s="31">
        <v>41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12</v>
      </c>
      <c r="D42" s="31">
        <v>60</v>
      </c>
      <c r="E42" s="31">
        <v>174</v>
      </c>
      <c r="F42" s="31">
        <v>54</v>
      </c>
      <c r="G42" s="31">
        <v>4</v>
      </c>
      <c r="H42" s="31">
        <v>0</v>
      </c>
      <c r="I42" s="31">
        <v>0</v>
      </c>
      <c r="J42" s="31">
        <v>0</v>
      </c>
      <c r="K42" s="31">
        <v>0</v>
      </c>
      <c r="W42" s="31">
        <v>304</v>
      </c>
      <c r="X42" s="30">
        <v>10</v>
      </c>
      <c r="Y42" s="31">
        <v>35</v>
      </c>
      <c r="Z42" s="31">
        <v>55</v>
      </c>
      <c r="AA42" s="31">
        <v>42</v>
      </c>
      <c r="AB42" s="31">
        <v>27</v>
      </c>
      <c r="AC42" s="28"/>
    </row>
    <row r="43" spans="1:29" ht="21">
      <c r="A43" s="3" t="s">
        <v>33</v>
      </c>
      <c r="B43" s="29" t="s">
        <v>608</v>
      </c>
      <c r="C43" s="30">
        <v>9</v>
      </c>
      <c r="D43" s="31">
        <v>20</v>
      </c>
      <c r="E43" s="31">
        <v>111</v>
      </c>
      <c r="F43" s="31">
        <v>41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184</v>
      </c>
      <c r="X43" s="30">
        <v>10</v>
      </c>
      <c r="Y43" s="31">
        <v>36</v>
      </c>
      <c r="Z43" s="31">
        <v>58</v>
      </c>
      <c r="AA43" s="31">
        <v>42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83</v>
      </c>
      <c r="D44" s="34">
        <v>227</v>
      </c>
      <c r="E44" s="34">
        <v>674</v>
      </c>
      <c r="F44" s="34">
        <v>184</v>
      </c>
      <c r="G44" s="34">
        <v>12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1180</v>
      </c>
      <c r="X44" s="33">
        <v>9</v>
      </c>
      <c r="Y44" s="34">
        <v>34</v>
      </c>
      <c r="Z44" s="34">
        <v>59</v>
      </c>
      <c r="AA44" s="34">
        <v>41</v>
      </c>
      <c r="AB44" s="34">
        <v>24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18</v>
      </c>
      <c r="D47" s="31">
        <v>126</v>
      </c>
      <c r="E47" s="31">
        <v>245</v>
      </c>
      <c r="F47" s="31">
        <v>59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450</v>
      </c>
      <c r="X47" s="30">
        <v>15</v>
      </c>
      <c r="Y47" s="31">
        <v>33</v>
      </c>
      <c r="Z47" s="31">
        <v>53</v>
      </c>
      <c r="AA47" s="31">
        <v>40</v>
      </c>
      <c r="AB47" s="31">
        <v>24</v>
      </c>
      <c r="AC47" s="28"/>
    </row>
    <row r="48" spans="1:29" ht="21">
      <c r="B48" s="29" t="s">
        <v>606</v>
      </c>
      <c r="C48" s="30">
        <v>128</v>
      </c>
      <c r="D48" s="31">
        <v>557</v>
      </c>
      <c r="E48" s="31">
        <v>1071</v>
      </c>
      <c r="F48" s="31">
        <v>208</v>
      </c>
      <c r="G48" s="31">
        <v>6</v>
      </c>
      <c r="H48" s="31">
        <v>1</v>
      </c>
      <c r="I48" s="31">
        <v>0</v>
      </c>
      <c r="J48" s="31">
        <v>0</v>
      </c>
      <c r="K48" s="31">
        <v>0</v>
      </c>
      <c r="W48" s="31">
        <v>1971</v>
      </c>
      <c r="X48" s="30">
        <v>8</v>
      </c>
      <c r="Y48" s="31">
        <v>33</v>
      </c>
      <c r="Z48" s="31">
        <v>62</v>
      </c>
      <c r="AA48" s="31">
        <v>39</v>
      </c>
      <c r="AB48" s="31">
        <v>23</v>
      </c>
      <c r="AC48" s="28"/>
    </row>
    <row r="49" spans="2:29" ht="21">
      <c r="B49" s="29" t="s">
        <v>607</v>
      </c>
      <c r="C49" s="30">
        <v>32</v>
      </c>
      <c r="D49" s="31">
        <v>143</v>
      </c>
      <c r="E49" s="31">
        <v>302</v>
      </c>
      <c r="F49" s="31">
        <v>81</v>
      </c>
      <c r="G49" s="31">
        <v>3</v>
      </c>
      <c r="H49" s="31">
        <v>1</v>
      </c>
      <c r="I49" s="31">
        <v>0</v>
      </c>
      <c r="J49" s="31">
        <v>0</v>
      </c>
      <c r="K49" s="31">
        <v>0</v>
      </c>
      <c r="W49" s="31">
        <v>562</v>
      </c>
      <c r="X49" s="30">
        <v>10</v>
      </c>
      <c r="Y49" s="31">
        <v>33</v>
      </c>
      <c r="Z49" s="31">
        <v>62</v>
      </c>
      <c r="AA49" s="31">
        <v>41</v>
      </c>
      <c r="AB49" s="31">
        <v>24</v>
      </c>
      <c r="AC49" s="28"/>
    </row>
    <row r="50" spans="2:29" ht="21">
      <c r="B50" s="29" t="s">
        <v>608</v>
      </c>
      <c r="C50" s="30">
        <v>11</v>
      </c>
      <c r="D50" s="31">
        <v>45</v>
      </c>
      <c r="E50" s="31">
        <v>125</v>
      </c>
      <c r="F50" s="31">
        <v>38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222</v>
      </c>
      <c r="X50" s="30">
        <v>10</v>
      </c>
      <c r="Y50" s="31">
        <v>35</v>
      </c>
      <c r="Z50" s="31">
        <v>56</v>
      </c>
      <c r="AA50" s="31">
        <v>41</v>
      </c>
      <c r="AB50" s="31">
        <v>25</v>
      </c>
      <c r="AC50" s="28"/>
    </row>
    <row r="51" spans="2:29" ht="15" customHeight="1">
      <c r="B51" s="32" t="s">
        <v>609</v>
      </c>
      <c r="C51" s="33">
        <v>137</v>
      </c>
      <c r="D51" s="34">
        <v>590</v>
      </c>
      <c r="E51" s="34">
        <v>1188</v>
      </c>
      <c r="F51" s="34">
        <v>246</v>
      </c>
      <c r="G51" s="34">
        <v>9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2171</v>
      </c>
      <c r="X51" s="33">
        <v>8</v>
      </c>
      <c r="Y51" s="34">
        <v>33</v>
      </c>
      <c r="Z51" s="34">
        <v>62</v>
      </c>
      <c r="AA51" s="34">
        <v>40</v>
      </c>
      <c r="AB51" s="34">
        <v>23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37</v>
      </c>
      <c r="D54" s="31">
        <v>103</v>
      </c>
      <c r="E54" s="31">
        <v>216</v>
      </c>
      <c r="F54" s="31">
        <v>53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409</v>
      </c>
      <c r="X54" s="30">
        <v>6</v>
      </c>
      <c r="Y54" s="31">
        <v>32</v>
      </c>
      <c r="Z54" s="31">
        <v>49</v>
      </c>
      <c r="AA54" s="31">
        <v>40</v>
      </c>
      <c r="AB54" s="31">
        <v>21</v>
      </c>
      <c r="AC54" s="28"/>
    </row>
    <row r="55" spans="2:29" ht="21">
      <c r="B55" s="29" t="s">
        <v>606</v>
      </c>
      <c r="C55" s="30">
        <v>122</v>
      </c>
      <c r="D55" s="31">
        <v>521</v>
      </c>
      <c r="E55" s="31">
        <v>1209</v>
      </c>
      <c r="F55" s="31">
        <v>278</v>
      </c>
      <c r="G55" s="31">
        <v>11</v>
      </c>
      <c r="H55" s="31">
        <v>0</v>
      </c>
      <c r="I55" s="31">
        <v>0</v>
      </c>
      <c r="J55" s="31">
        <v>0</v>
      </c>
      <c r="K55" s="31">
        <v>0</v>
      </c>
      <c r="W55" s="31">
        <v>2141</v>
      </c>
      <c r="X55" s="30">
        <v>6</v>
      </c>
      <c r="Y55" s="31">
        <v>33</v>
      </c>
      <c r="Z55" s="31">
        <v>56</v>
      </c>
      <c r="AA55" s="31">
        <v>40</v>
      </c>
      <c r="AB55" s="31">
        <v>24</v>
      </c>
      <c r="AC55" s="28"/>
    </row>
    <row r="56" spans="2:29" ht="21">
      <c r="B56" s="29" t="s">
        <v>607</v>
      </c>
      <c r="C56" s="30">
        <v>25</v>
      </c>
      <c r="D56" s="31">
        <v>144</v>
      </c>
      <c r="E56" s="31">
        <v>414</v>
      </c>
      <c r="F56" s="31">
        <v>108</v>
      </c>
      <c r="G56" s="31">
        <v>4</v>
      </c>
      <c r="H56" s="31">
        <v>0</v>
      </c>
      <c r="I56" s="31">
        <v>0</v>
      </c>
      <c r="J56" s="31">
        <v>0</v>
      </c>
      <c r="K56" s="31">
        <v>0</v>
      </c>
      <c r="W56" s="31">
        <v>695</v>
      </c>
      <c r="X56" s="30">
        <v>11</v>
      </c>
      <c r="Y56" s="31">
        <v>34</v>
      </c>
      <c r="Z56" s="31">
        <v>56</v>
      </c>
      <c r="AA56" s="31">
        <v>41</v>
      </c>
      <c r="AB56" s="31">
        <v>26</v>
      </c>
      <c r="AC56" s="28"/>
    </row>
    <row r="57" spans="2:29" ht="21">
      <c r="B57" s="29" t="s">
        <v>608</v>
      </c>
      <c r="C57" s="30">
        <v>11</v>
      </c>
      <c r="D57" s="31">
        <v>26</v>
      </c>
      <c r="E57" s="31">
        <v>133</v>
      </c>
      <c r="F57" s="31">
        <v>45</v>
      </c>
      <c r="G57" s="31">
        <v>1</v>
      </c>
      <c r="H57" s="31">
        <v>1</v>
      </c>
      <c r="I57" s="31">
        <v>1</v>
      </c>
      <c r="J57" s="31">
        <v>0</v>
      </c>
      <c r="K57" s="31">
        <v>0</v>
      </c>
      <c r="W57" s="31">
        <v>218</v>
      </c>
      <c r="X57" s="30">
        <v>9</v>
      </c>
      <c r="Y57" s="31">
        <v>35</v>
      </c>
      <c r="Z57" s="31">
        <v>71</v>
      </c>
      <c r="AA57" s="31">
        <v>42</v>
      </c>
      <c r="AB57" s="31">
        <v>26</v>
      </c>
      <c r="AC57" s="28"/>
    </row>
    <row r="58" spans="2:29" ht="21">
      <c r="B58" s="32" t="s">
        <v>609</v>
      </c>
      <c r="C58" s="33">
        <v>131</v>
      </c>
      <c r="D58" s="34">
        <v>557</v>
      </c>
      <c r="E58" s="34">
        <v>1327</v>
      </c>
      <c r="F58" s="34">
        <v>322</v>
      </c>
      <c r="G58" s="34">
        <v>12</v>
      </c>
      <c r="H58" s="34">
        <v>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2351</v>
      </c>
      <c r="X58" s="33">
        <v>6</v>
      </c>
      <c r="Y58" s="34">
        <v>33</v>
      </c>
      <c r="Z58" s="34">
        <v>71</v>
      </c>
      <c r="AA58" s="34">
        <v>40</v>
      </c>
      <c r="AB58" s="34">
        <v>24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23</v>
      </c>
      <c r="D61" s="31">
        <v>116</v>
      </c>
      <c r="E61" s="31">
        <v>200</v>
      </c>
      <c r="F61" s="31">
        <v>40</v>
      </c>
      <c r="G61" s="31">
        <v>1</v>
      </c>
      <c r="H61" s="31">
        <v>0</v>
      </c>
      <c r="I61" s="31">
        <v>0</v>
      </c>
      <c r="J61" s="31">
        <v>0</v>
      </c>
      <c r="K61" s="31">
        <v>0</v>
      </c>
      <c r="W61" s="31">
        <v>380</v>
      </c>
      <c r="X61" s="30">
        <v>9</v>
      </c>
      <c r="Y61" s="31">
        <v>32</v>
      </c>
      <c r="Z61" s="31">
        <v>54</v>
      </c>
      <c r="AA61" s="31">
        <v>39</v>
      </c>
      <c r="AB61" s="31">
        <v>24</v>
      </c>
      <c r="AC61" s="28"/>
    </row>
    <row r="62" spans="2:29" ht="21">
      <c r="B62" s="29" t="s">
        <v>606</v>
      </c>
      <c r="C62" s="30">
        <v>162</v>
      </c>
      <c r="D62" s="31">
        <v>545</v>
      </c>
      <c r="E62" s="31">
        <v>1180</v>
      </c>
      <c r="F62" s="31">
        <v>283</v>
      </c>
      <c r="G62" s="31">
        <v>8</v>
      </c>
      <c r="H62" s="31">
        <v>0</v>
      </c>
      <c r="I62" s="31">
        <v>0</v>
      </c>
      <c r="J62" s="31">
        <v>0</v>
      </c>
      <c r="K62" s="31">
        <v>0</v>
      </c>
      <c r="W62" s="31">
        <v>2178</v>
      </c>
      <c r="X62" s="30">
        <v>6</v>
      </c>
      <c r="Y62" s="31">
        <v>33</v>
      </c>
      <c r="Z62" s="31">
        <v>56</v>
      </c>
      <c r="AA62" s="31">
        <v>40</v>
      </c>
      <c r="AB62" s="31">
        <v>23</v>
      </c>
      <c r="AC62" s="28"/>
    </row>
    <row r="63" spans="2:29" ht="21">
      <c r="B63" s="29" t="s">
        <v>607</v>
      </c>
      <c r="C63" s="30">
        <v>46</v>
      </c>
      <c r="D63" s="31">
        <v>149</v>
      </c>
      <c r="E63" s="31">
        <v>430</v>
      </c>
      <c r="F63" s="31">
        <v>125</v>
      </c>
      <c r="G63" s="31">
        <v>1</v>
      </c>
      <c r="H63" s="31">
        <v>0</v>
      </c>
      <c r="I63" s="31">
        <v>0</v>
      </c>
      <c r="J63" s="31">
        <v>0</v>
      </c>
      <c r="K63" s="31">
        <v>0</v>
      </c>
      <c r="W63" s="31">
        <v>751</v>
      </c>
      <c r="X63" s="30">
        <v>6</v>
      </c>
      <c r="Y63" s="31">
        <v>34</v>
      </c>
      <c r="Z63" s="31">
        <v>56</v>
      </c>
      <c r="AA63" s="31">
        <v>41</v>
      </c>
      <c r="AB63" s="31">
        <v>25</v>
      </c>
      <c r="AC63" s="28"/>
    </row>
    <row r="64" spans="2:29" ht="21">
      <c r="B64" s="29" t="s">
        <v>608</v>
      </c>
      <c r="C64" s="30">
        <v>7</v>
      </c>
      <c r="D64" s="31">
        <v>30</v>
      </c>
      <c r="E64" s="31">
        <v>123</v>
      </c>
      <c r="F64" s="31">
        <v>36</v>
      </c>
      <c r="G64" s="31">
        <v>5</v>
      </c>
      <c r="H64" s="31">
        <v>0</v>
      </c>
      <c r="I64" s="31">
        <v>0</v>
      </c>
      <c r="J64" s="31">
        <v>0</v>
      </c>
      <c r="K64" s="31">
        <v>0</v>
      </c>
      <c r="W64" s="31">
        <v>201</v>
      </c>
      <c r="X64" s="30">
        <v>11</v>
      </c>
      <c r="Y64" s="31">
        <v>36</v>
      </c>
      <c r="Z64" s="31">
        <v>57</v>
      </c>
      <c r="AA64" s="31">
        <v>42</v>
      </c>
      <c r="AB64" s="31">
        <v>28</v>
      </c>
      <c r="AC64" s="28"/>
    </row>
    <row r="65" spans="2:29" ht="21">
      <c r="B65" s="32" t="s">
        <v>609</v>
      </c>
      <c r="C65" s="33">
        <v>165</v>
      </c>
      <c r="D65" s="34">
        <v>564</v>
      </c>
      <c r="E65" s="34">
        <v>1291</v>
      </c>
      <c r="F65" s="34">
        <v>319</v>
      </c>
      <c r="G65" s="34">
        <v>13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2352</v>
      </c>
      <c r="X65" s="33">
        <v>6</v>
      </c>
      <c r="Y65" s="34">
        <v>33</v>
      </c>
      <c r="Z65" s="34">
        <v>57</v>
      </c>
      <c r="AA65" s="34">
        <v>40</v>
      </c>
      <c r="AB65" s="34">
        <v>23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29</v>
      </c>
      <c r="D68" s="31">
        <v>91</v>
      </c>
      <c r="E68" s="31">
        <v>225</v>
      </c>
      <c r="F68" s="31">
        <v>37</v>
      </c>
      <c r="G68" s="31">
        <v>4</v>
      </c>
      <c r="H68" s="31">
        <v>1</v>
      </c>
      <c r="I68" s="31">
        <v>0</v>
      </c>
      <c r="J68" s="31">
        <v>0</v>
      </c>
      <c r="K68" s="31">
        <v>0</v>
      </c>
      <c r="W68" s="31">
        <v>387</v>
      </c>
      <c r="X68" s="30">
        <v>5</v>
      </c>
      <c r="Y68" s="31">
        <v>33</v>
      </c>
      <c r="Z68" s="31">
        <v>70</v>
      </c>
      <c r="AA68" s="31">
        <v>39</v>
      </c>
      <c r="AB68" s="31">
        <v>24</v>
      </c>
      <c r="AC68" s="28"/>
    </row>
    <row r="69" spans="2:29" ht="21">
      <c r="B69" s="29" t="s">
        <v>606</v>
      </c>
      <c r="C69" s="30">
        <v>102</v>
      </c>
      <c r="D69" s="31">
        <v>566</v>
      </c>
      <c r="E69" s="31">
        <v>1226</v>
      </c>
      <c r="F69" s="31">
        <v>234</v>
      </c>
      <c r="G69" s="31">
        <v>7</v>
      </c>
      <c r="H69" s="31">
        <v>0</v>
      </c>
      <c r="I69" s="31">
        <v>0</v>
      </c>
      <c r="J69" s="31">
        <v>0</v>
      </c>
      <c r="K69" s="31">
        <v>0</v>
      </c>
      <c r="W69" s="31">
        <v>2135</v>
      </c>
      <c r="X69" s="30">
        <v>5</v>
      </c>
      <c r="Y69" s="31">
        <v>33</v>
      </c>
      <c r="Z69" s="31">
        <v>57</v>
      </c>
      <c r="AA69" s="31">
        <v>39</v>
      </c>
      <c r="AB69" s="31">
        <v>24</v>
      </c>
      <c r="AC69" s="28"/>
    </row>
    <row r="70" spans="2:29" ht="21">
      <c r="B70" s="29" t="s">
        <v>607</v>
      </c>
      <c r="C70" s="30">
        <v>46</v>
      </c>
      <c r="D70" s="31">
        <v>201</v>
      </c>
      <c r="E70" s="31">
        <v>386</v>
      </c>
      <c r="F70" s="31">
        <v>89</v>
      </c>
      <c r="G70" s="31">
        <v>4</v>
      </c>
      <c r="H70" s="31">
        <v>0</v>
      </c>
      <c r="I70" s="31">
        <v>0</v>
      </c>
      <c r="J70" s="31">
        <v>0</v>
      </c>
      <c r="K70" s="31">
        <v>0</v>
      </c>
      <c r="W70" s="31">
        <v>726</v>
      </c>
      <c r="X70" s="30">
        <v>9</v>
      </c>
      <c r="Y70" s="31">
        <v>33</v>
      </c>
      <c r="Z70" s="31">
        <v>57</v>
      </c>
      <c r="AA70" s="31">
        <v>40</v>
      </c>
      <c r="AB70" s="31">
        <v>23</v>
      </c>
      <c r="AC70" s="28"/>
    </row>
    <row r="71" spans="2:29" ht="21">
      <c r="B71" s="29" t="s">
        <v>608</v>
      </c>
      <c r="C71" s="30">
        <v>11</v>
      </c>
      <c r="D71" s="31">
        <v>31</v>
      </c>
      <c r="E71" s="31">
        <v>149</v>
      </c>
      <c r="F71" s="31">
        <v>51</v>
      </c>
      <c r="G71" s="31">
        <v>6</v>
      </c>
      <c r="H71" s="31">
        <v>0</v>
      </c>
      <c r="I71" s="31">
        <v>0</v>
      </c>
      <c r="J71" s="31">
        <v>0</v>
      </c>
      <c r="K71" s="31">
        <v>0</v>
      </c>
      <c r="W71" s="31">
        <v>248</v>
      </c>
      <c r="X71" s="30">
        <v>10</v>
      </c>
      <c r="Y71" s="31">
        <v>36</v>
      </c>
      <c r="Z71" s="31">
        <v>58</v>
      </c>
      <c r="AA71" s="31">
        <v>42</v>
      </c>
      <c r="AB71" s="31">
        <v>28</v>
      </c>
      <c r="AC71" s="28"/>
    </row>
    <row r="72" spans="2:29" ht="21">
      <c r="B72" s="32" t="s">
        <v>609</v>
      </c>
      <c r="C72" s="33">
        <v>130</v>
      </c>
      <c r="D72" s="34">
        <v>597</v>
      </c>
      <c r="E72" s="34">
        <v>1347</v>
      </c>
      <c r="F72" s="34">
        <v>272</v>
      </c>
      <c r="G72" s="34">
        <v>15</v>
      </c>
      <c r="H72" s="34">
        <v>1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2362</v>
      </c>
      <c r="X72" s="33">
        <v>5</v>
      </c>
      <c r="Y72" s="34">
        <v>33</v>
      </c>
      <c r="Z72" s="34">
        <v>70</v>
      </c>
      <c r="AA72" s="34">
        <v>40</v>
      </c>
      <c r="AB72" s="34">
        <v>24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27</v>
      </c>
      <c r="D75" s="31">
        <v>186</v>
      </c>
      <c r="E75" s="31">
        <v>216</v>
      </c>
      <c r="F75" s="31">
        <v>40</v>
      </c>
      <c r="G75" s="31">
        <v>5</v>
      </c>
      <c r="H75" s="31">
        <v>1</v>
      </c>
      <c r="I75" s="31">
        <v>1</v>
      </c>
      <c r="J75" s="31">
        <v>0</v>
      </c>
      <c r="K75" s="31">
        <v>0</v>
      </c>
      <c r="W75" s="31">
        <v>476</v>
      </c>
      <c r="X75" s="30">
        <v>11</v>
      </c>
      <c r="Y75" s="31">
        <v>32</v>
      </c>
      <c r="Z75" s="31">
        <v>71</v>
      </c>
      <c r="AA75" s="31">
        <v>39</v>
      </c>
      <c r="AB75" s="31">
        <v>23</v>
      </c>
      <c r="AC75" s="28"/>
    </row>
    <row r="76" spans="2:29" ht="21">
      <c r="B76" s="29" t="s">
        <v>606</v>
      </c>
      <c r="C76" s="30">
        <v>131</v>
      </c>
      <c r="D76" s="31">
        <v>743</v>
      </c>
      <c r="E76" s="31">
        <v>1215</v>
      </c>
      <c r="F76" s="31">
        <v>204</v>
      </c>
      <c r="G76" s="31">
        <v>10</v>
      </c>
      <c r="H76" s="31">
        <v>0</v>
      </c>
      <c r="I76" s="31">
        <v>0</v>
      </c>
      <c r="J76" s="31">
        <v>0</v>
      </c>
      <c r="K76" s="31">
        <v>0</v>
      </c>
      <c r="W76" s="31">
        <v>2303</v>
      </c>
      <c r="X76" s="30">
        <v>10</v>
      </c>
      <c r="Y76" s="31">
        <v>32</v>
      </c>
      <c r="Z76" s="31">
        <v>57</v>
      </c>
      <c r="AA76" s="31">
        <v>39</v>
      </c>
      <c r="AB76" s="31">
        <v>23</v>
      </c>
      <c r="AC76" s="28"/>
    </row>
    <row r="77" spans="2:29" ht="21">
      <c r="B77" s="29" t="s">
        <v>607</v>
      </c>
      <c r="C77" s="30">
        <v>37</v>
      </c>
      <c r="D77" s="31">
        <v>173</v>
      </c>
      <c r="E77" s="31">
        <v>404</v>
      </c>
      <c r="F77" s="31">
        <v>71</v>
      </c>
      <c r="G77" s="31">
        <v>2</v>
      </c>
      <c r="H77" s="31">
        <v>0</v>
      </c>
      <c r="I77" s="31">
        <v>0</v>
      </c>
      <c r="J77" s="31">
        <v>0</v>
      </c>
      <c r="K77" s="31">
        <v>0</v>
      </c>
      <c r="W77" s="31">
        <v>687</v>
      </c>
      <c r="X77" s="30">
        <v>10</v>
      </c>
      <c r="Y77" s="31">
        <v>33</v>
      </c>
      <c r="Z77" s="31">
        <v>57</v>
      </c>
      <c r="AA77" s="31">
        <v>39</v>
      </c>
      <c r="AB77" s="31">
        <v>23</v>
      </c>
      <c r="AC77" s="28"/>
    </row>
    <row r="78" spans="2:29" ht="21">
      <c r="B78" s="29" t="s">
        <v>608</v>
      </c>
      <c r="C78" s="30">
        <v>19</v>
      </c>
      <c r="D78" s="31">
        <v>65</v>
      </c>
      <c r="E78" s="31">
        <v>153</v>
      </c>
      <c r="F78" s="31">
        <v>39</v>
      </c>
      <c r="G78" s="31">
        <v>2</v>
      </c>
      <c r="H78" s="31">
        <v>0</v>
      </c>
      <c r="I78" s="31">
        <v>0</v>
      </c>
      <c r="J78" s="31">
        <v>0</v>
      </c>
      <c r="K78" s="31">
        <v>0</v>
      </c>
      <c r="W78" s="31">
        <v>278</v>
      </c>
      <c r="X78" s="30">
        <v>10</v>
      </c>
      <c r="Y78" s="31">
        <v>33</v>
      </c>
      <c r="Z78" s="31">
        <v>51</v>
      </c>
      <c r="AA78" s="31">
        <v>40</v>
      </c>
      <c r="AB78" s="31">
        <v>22</v>
      </c>
      <c r="AC78" s="28"/>
    </row>
    <row r="79" spans="2:29" ht="21">
      <c r="B79" s="32" t="s">
        <v>609</v>
      </c>
      <c r="C79" s="33">
        <v>151</v>
      </c>
      <c r="D79" s="34">
        <v>798</v>
      </c>
      <c r="E79" s="34">
        <v>1348</v>
      </c>
      <c r="F79" s="34">
        <v>242</v>
      </c>
      <c r="G79" s="34">
        <v>11</v>
      </c>
      <c r="H79" s="34">
        <v>1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2552</v>
      </c>
      <c r="X79" s="33">
        <v>10</v>
      </c>
      <c r="Y79" s="34">
        <v>32</v>
      </c>
      <c r="Z79" s="34">
        <v>71</v>
      </c>
      <c r="AA79" s="34">
        <v>39</v>
      </c>
      <c r="AB79" s="34">
        <v>23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9</v>
      </c>
      <c r="D82" s="31">
        <v>47</v>
      </c>
      <c r="E82" s="31">
        <v>140</v>
      </c>
      <c r="F82" s="31">
        <v>36</v>
      </c>
      <c r="G82" s="31">
        <v>5</v>
      </c>
      <c r="H82" s="31">
        <v>0</v>
      </c>
      <c r="I82" s="31">
        <v>0</v>
      </c>
      <c r="J82" s="31">
        <v>0</v>
      </c>
      <c r="K82" s="31">
        <v>0</v>
      </c>
      <c r="W82" s="31">
        <v>237</v>
      </c>
      <c r="X82" s="30">
        <v>11</v>
      </c>
      <c r="Y82" s="31">
        <v>35</v>
      </c>
      <c r="Z82" s="31">
        <v>58</v>
      </c>
      <c r="AA82" s="31">
        <v>41</v>
      </c>
      <c r="AB82" s="31">
        <v>25</v>
      </c>
      <c r="AC82" s="28"/>
    </row>
    <row r="83" spans="2:29" ht="21">
      <c r="B83" s="29" t="s">
        <v>606</v>
      </c>
      <c r="C83" s="30">
        <v>87</v>
      </c>
      <c r="D83" s="31">
        <v>380</v>
      </c>
      <c r="E83" s="31">
        <v>1055</v>
      </c>
      <c r="F83" s="31">
        <v>249</v>
      </c>
      <c r="G83" s="31">
        <v>12</v>
      </c>
      <c r="H83" s="31">
        <v>1</v>
      </c>
      <c r="I83" s="31">
        <v>0</v>
      </c>
      <c r="J83" s="31">
        <v>0</v>
      </c>
      <c r="K83" s="31">
        <v>0</v>
      </c>
      <c r="W83" s="31">
        <v>1784</v>
      </c>
      <c r="X83" s="30">
        <v>10</v>
      </c>
      <c r="Y83" s="31">
        <v>34</v>
      </c>
      <c r="Z83" s="31">
        <v>63</v>
      </c>
      <c r="AA83" s="31">
        <v>40</v>
      </c>
      <c r="AB83" s="31">
        <v>25</v>
      </c>
      <c r="AC83" s="28"/>
    </row>
    <row r="84" spans="2:29" ht="21">
      <c r="B84" s="29" t="s">
        <v>607</v>
      </c>
      <c r="C84" s="30">
        <v>30</v>
      </c>
      <c r="D84" s="31">
        <v>112</v>
      </c>
      <c r="E84" s="31">
        <v>328</v>
      </c>
      <c r="F84" s="31">
        <v>68</v>
      </c>
      <c r="G84" s="31">
        <v>2</v>
      </c>
      <c r="H84" s="31">
        <v>1</v>
      </c>
      <c r="I84" s="31">
        <v>0</v>
      </c>
      <c r="J84" s="31">
        <v>0</v>
      </c>
      <c r="K84" s="31">
        <v>0</v>
      </c>
      <c r="W84" s="31">
        <v>541</v>
      </c>
      <c r="X84" s="30">
        <v>10</v>
      </c>
      <c r="Y84" s="31">
        <v>34</v>
      </c>
      <c r="Z84" s="31">
        <v>63</v>
      </c>
      <c r="AA84" s="31">
        <v>40</v>
      </c>
      <c r="AB84" s="31">
        <v>24</v>
      </c>
      <c r="AC84" s="28"/>
    </row>
    <row r="85" spans="2:29" ht="21">
      <c r="B85" s="29" t="s">
        <v>608</v>
      </c>
      <c r="C85" s="30">
        <v>15</v>
      </c>
      <c r="D85" s="31">
        <v>62</v>
      </c>
      <c r="E85" s="31">
        <v>192</v>
      </c>
      <c r="F85" s="31">
        <v>46</v>
      </c>
      <c r="G85" s="31">
        <v>2</v>
      </c>
      <c r="H85" s="31">
        <v>0</v>
      </c>
      <c r="I85" s="31">
        <v>0</v>
      </c>
      <c r="J85" s="31">
        <v>0</v>
      </c>
      <c r="K85" s="31">
        <v>0</v>
      </c>
      <c r="W85" s="31">
        <v>317</v>
      </c>
      <c r="X85" s="30">
        <v>13</v>
      </c>
      <c r="Y85" s="31">
        <v>34</v>
      </c>
      <c r="Z85" s="31">
        <v>55</v>
      </c>
      <c r="AA85" s="31">
        <v>41</v>
      </c>
      <c r="AB85" s="31">
        <v>26</v>
      </c>
      <c r="AC85" s="28"/>
    </row>
    <row r="86" spans="2:29" ht="21">
      <c r="B86" s="32" t="s">
        <v>609</v>
      </c>
      <c r="C86" s="33">
        <v>103</v>
      </c>
      <c r="D86" s="34">
        <v>432</v>
      </c>
      <c r="E86" s="34">
        <v>1226</v>
      </c>
      <c r="F86" s="34">
        <v>294</v>
      </c>
      <c r="G86" s="34">
        <v>15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2071</v>
      </c>
      <c r="X86" s="33">
        <v>10</v>
      </c>
      <c r="Y86" s="34">
        <v>34</v>
      </c>
      <c r="Z86" s="34">
        <v>63</v>
      </c>
      <c r="AA86" s="34">
        <v>40</v>
      </c>
      <c r="AB86" s="34">
        <v>25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15</v>
      </c>
      <c r="D89" s="31">
        <v>31</v>
      </c>
      <c r="E89" s="31">
        <v>119</v>
      </c>
      <c r="F89" s="31">
        <v>40</v>
      </c>
      <c r="G89" s="31">
        <v>4</v>
      </c>
      <c r="H89" s="31">
        <v>0</v>
      </c>
      <c r="I89" s="31">
        <v>0</v>
      </c>
      <c r="J89" s="31">
        <v>0</v>
      </c>
      <c r="K89" s="31">
        <v>0</v>
      </c>
      <c r="W89" s="31">
        <v>209</v>
      </c>
      <c r="X89" s="30">
        <v>11</v>
      </c>
      <c r="Y89" s="31">
        <v>35</v>
      </c>
      <c r="Z89" s="31">
        <v>57</v>
      </c>
      <c r="AA89" s="31">
        <v>42</v>
      </c>
      <c r="AB89" s="31">
        <v>25</v>
      </c>
      <c r="AC89" s="28"/>
    </row>
    <row r="90" spans="2:29" ht="21">
      <c r="B90" s="29" t="s">
        <v>606</v>
      </c>
      <c r="C90" s="30">
        <v>79</v>
      </c>
      <c r="D90" s="31">
        <v>224</v>
      </c>
      <c r="E90" s="31">
        <v>763</v>
      </c>
      <c r="F90" s="31">
        <v>259</v>
      </c>
      <c r="G90" s="31">
        <v>9</v>
      </c>
      <c r="H90" s="31">
        <v>0</v>
      </c>
      <c r="I90" s="31">
        <v>1</v>
      </c>
      <c r="J90" s="31">
        <v>0</v>
      </c>
      <c r="K90" s="31">
        <v>0</v>
      </c>
      <c r="W90" s="31">
        <v>1335</v>
      </c>
      <c r="X90" s="30">
        <v>8</v>
      </c>
      <c r="Y90" s="31">
        <v>35</v>
      </c>
      <c r="Z90" s="31">
        <v>73</v>
      </c>
      <c r="AA90" s="31">
        <v>41</v>
      </c>
      <c r="AB90" s="31">
        <v>25</v>
      </c>
      <c r="AC90" s="28"/>
    </row>
    <row r="91" spans="2:29" ht="21">
      <c r="B91" s="29" t="s">
        <v>607</v>
      </c>
      <c r="C91" s="30">
        <v>21</v>
      </c>
      <c r="D91" s="31">
        <v>83</v>
      </c>
      <c r="E91" s="31">
        <v>257</v>
      </c>
      <c r="F91" s="31">
        <v>85</v>
      </c>
      <c r="G91" s="31">
        <v>2</v>
      </c>
      <c r="H91" s="31">
        <v>0</v>
      </c>
      <c r="I91" s="31">
        <v>0</v>
      </c>
      <c r="J91" s="31">
        <v>0</v>
      </c>
      <c r="K91" s="31">
        <v>0</v>
      </c>
      <c r="W91" s="31">
        <v>448</v>
      </c>
      <c r="X91" s="30">
        <v>8</v>
      </c>
      <c r="Y91" s="31">
        <v>35</v>
      </c>
      <c r="Z91" s="31">
        <v>53</v>
      </c>
      <c r="AA91" s="31">
        <v>41</v>
      </c>
      <c r="AB91" s="31">
        <v>25</v>
      </c>
      <c r="AC91" s="28"/>
    </row>
    <row r="92" spans="2:29" ht="21">
      <c r="B92" s="29" t="s">
        <v>608</v>
      </c>
      <c r="C92" s="30">
        <v>13</v>
      </c>
      <c r="D92" s="31">
        <v>34</v>
      </c>
      <c r="E92" s="31">
        <v>93</v>
      </c>
      <c r="F92" s="31">
        <v>38</v>
      </c>
      <c r="G92" s="31">
        <v>3</v>
      </c>
      <c r="H92" s="31">
        <v>1</v>
      </c>
      <c r="I92" s="31">
        <v>0</v>
      </c>
      <c r="J92" s="31">
        <v>0</v>
      </c>
      <c r="K92" s="31">
        <v>0</v>
      </c>
      <c r="W92" s="31">
        <v>182</v>
      </c>
      <c r="X92" s="30">
        <v>8</v>
      </c>
      <c r="Y92" s="31">
        <v>35</v>
      </c>
      <c r="Z92" s="31">
        <v>61</v>
      </c>
      <c r="AA92" s="31">
        <v>42</v>
      </c>
      <c r="AB92" s="31">
        <v>23</v>
      </c>
      <c r="AC92" s="28"/>
    </row>
    <row r="93" spans="2:29" ht="21">
      <c r="B93" s="32" t="s">
        <v>609</v>
      </c>
      <c r="C93" s="33">
        <v>93</v>
      </c>
      <c r="D93" s="34">
        <v>257</v>
      </c>
      <c r="E93" s="34">
        <v>856</v>
      </c>
      <c r="F93" s="34">
        <v>301</v>
      </c>
      <c r="G93" s="34">
        <v>15</v>
      </c>
      <c r="H93" s="34">
        <v>1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1524</v>
      </c>
      <c r="X93" s="33">
        <v>8</v>
      </c>
      <c r="Y93" s="34">
        <v>35</v>
      </c>
      <c r="Z93" s="34">
        <v>73</v>
      </c>
      <c r="AA93" s="34">
        <v>42</v>
      </c>
      <c r="AB93" s="34">
        <v>24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33</v>
      </c>
      <c r="D96" s="31">
        <v>146</v>
      </c>
      <c r="E96" s="31">
        <v>240</v>
      </c>
      <c r="F96" s="31">
        <v>42</v>
      </c>
      <c r="G96" s="31">
        <v>1</v>
      </c>
      <c r="H96" s="31">
        <v>0</v>
      </c>
      <c r="I96" s="31">
        <v>0</v>
      </c>
      <c r="J96" s="31">
        <v>0</v>
      </c>
      <c r="K96" s="31">
        <v>0</v>
      </c>
      <c r="W96" s="31">
        <v>462</v>
      </c>
      <c r="X96" s="30">
        <v>7</v>
      </c>
      <c r="Y96" s="31">
        <v>32</v>
      </c>
      <c r="Z96" s="31">
        <v>57</v>
      </c>
      <c r="AA96" s="31">
        <v>39</v>
      </c>
      <c r="AB96" s="31">
        <v>22</v>
      </c>
      <c r="AC96" s="28"/>
    </row>
    <row r="97" spans="2:29" ht="21">
      <c r="B97" s="29" t="s">
        <v>606</v>
      </c>
      <c r="C97" s="30">
        <v>128</v>
      </c>
      <c r="D97" s="31">
        <v>589</v>
      </c>
      <c r="E97" s="31">
        <v>1207</v>
      </c>
      <c r="F97" s="31">
        <v>216</v>
      </c>
      <c r="G97" s="31">
        <v>6</v>
      </c>
      <c r="H97" s="31">
        <v>0</v>
      </c>
      <c r="I97" s="31">
        <v>0</v>
      </c>
      <c r="J97" s="31">
        <v>0</v>
      </c>
      <c r="K97" s="31">
        <v>0</v>
      </c>
      <c r="W97" s="31">
        <v>2146</v>
      </c>
      <c r="X97" s="30">
        <v>7</v>
      </c>
      <c r="Y97" s="31">
        <v>33</v>
      </c>
      <c r="Z97" s="31">
        <v>57</v>
      </c>
      <c r="AA97" s="31">
        <v>40</v>
      </c>
      <c r="AB97" s="31">
        <v>23</v>
      </c>
      <c r="AC97" s="28"/>
    </row>
    <row r="98" spans="2:29" ht="21">
      <c r="B98" s="29" t="s">
        <v>607</v>
      </c>
      <c r="C98" s="30">
        <v>36</v>
      </c>
      <c r="D98" s="31">
        <v>132</v>
      </c>
      <c r="E98" s="31">
        <v>395</v>
      </c>
      <c r="F98" s="31">
        <v>75</v>
      </c>
      <c r="G98" s="31">
        <v>3</v>
      </c>
      <c r="H98" s="31">
        <v>0</v>
      </c>
      <c r="I98" s="31">
        <v>0</v>
      </c>
      <c r="J98" s="31">
        <v>0</v>
      </c>
      <c r="K98" s="31">
        <v>0</v>
      </c>
      <c r="W98" s="31">
        <v>641</v>
      </c>
      <c r="X98" s="30">
        <v>9</v>
      </c>
      <c r="Y98" s="31">
        <v>34</v>
      </c>
      <c r="Z98" s="31">
        <v>53</v>
      </c>
      <c r="AA98" s="31">
        <v>40</v>
      </c>
      <c r="AB98" s="31">
        <v>24</v>
      </c>
      <c r="AC98" s="28"/>
    </row>
    <row r="99" spans="2:29" ht="21">
      <c r="B99" s="29" t="s">
        <v>608</v>
      </c>
      <c r="C99" s="30">
        <v>7</v>
      </c>
      <c r="D99" s="31">
        <v>44</v>
      </c>
      <c r="E99" s="31">
        <v>114</v>
      </c>
      <c r="F99" s="31">
        <v>43</v>
      </c>
      <c r="G99" s="31">
        <v>3</v>
      </c>
      <c r="H99" s="31">
        <v>0</v>
      </c>
      <c r="I99" s="31">
        <v>0</v>
      </c>
      <c r="J99" s="31">
        <v>0</v>
      </c>
      <c r="K99" s="31">
        <v>0</v>
      </c>
      <c r="W99" s="31">
        <v>211</v>
      </c>
      <c r="X99" s="30">
        <v>15</v>
      </c>
      <c r="Y99" s="31">
        <v>35</v>
      </c>
      <c r="Z99" s="31">
        <v>52</v>
      </c>
      <c r="AA99" s="31">
        <v>42</v>
      </c>
      <c r="AB99" s="31">
        <v>25</v>
      </c>
      <c r="AC99" s="28"/>
    </row>
    <row r="100" spans="2:29" ht="15" customHeight="1">
      <c r="B100" s="32" t="s">
        <v>609</v>
      </c>
      <c r="C100" s="33">
        <v>138</v>
      </c>
      <c r="D100" s="34">
        <v>628</v>
      </c>
      <c r="E100" s="34">
        <v>1298</v>
      </c>
      <c r="F100" s="34">
        <v>256</v>
      </c>
      <c r="G100" s="34">
        <v>8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2328</v>
      </c>
      <c r="X100" s="33">
        <v>7</v>
      </c>
      <c r="Y100" s="34">
        <v>33</v>
      </c>
      <c r="Z100" s="34">
        <v>57</v>
      </c>
      <c r="AA100" s="34">
        <v>40</v>
      </c>
      <c r="AB100" s="34">
        <v>23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4</v>
      </c>
      <c r="D103" s="31">
        <v>12</v>
      </c>
      <c r="E103" s="31">
        <v>32</v>
      </c>
      <c r="F103" s="31">
        <v>13</v>
      </c>
      <c r="G103" s="31">
        <v>1</v>
      </c>
      <c r="H103" s="31">
        <v>0</v>
      </c>
      <c r="I103" s="31">
        <v>0</v>
      </c>
      <c r="J103" s="31">
        <v>0</v>
      </c>
      <c r="K103" s="31">
        <v>0</v>
      </c>
      <c r="W103" s="31">
        <v>62</v>
      </c>
      <c r="X103" s="30">
        <v>12</v>
      </c>
      <c r="Y103" s="31">
        <v>35</v>
      </c>
      <c r="Z103" s="31">
        <v>53</v>
      </c>
      <c r="AA103" s="31">
        <v>43</v>
      </c>
      <c r="AB103" s="31">
        <v>27</v>
      </c>
      <c r="AC103" s="28"/>
    </row>
    <row r="104" spans="2:29" ht="21">
      <c r="B104" s="29" t="s">
        <v>606</v>
      </c>
      <c r="C104" s="30">
        <v>0</v>
      </c>
      <c r="D104" s="31">
        <v>4</v>
      </c>
      <c r="E104" s="31">
        <v>5</v>
      </c>
      <c r="F104" s="31">
        <v>3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12</v>
      </c>
      <c r="X104" s="30">
        <v>24</v>
      </c>
      <c r="Y104" s="31">
        <v>34</v>
      </c>
      <c r="Z104" s="31">
        <v>45</v>
      </c>
      <c r="AA104" s="31">
        <v>41</v>
      </c>
      <c r="AB104" s="31">
        <v>29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4</v>
      </c>
      <c r="D107" s="34">
        <v>12</v>
      </c>
      <c r="E107" s="34">
        <v>32</v>
      </c>
      <c r="F107" s="34">
        <v>13</v>
      </c>
      <c r="G107" s="34">
        <v>1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62</v>
      </c>
      <c r="X107" s="33">
        <v>12</v>
      </c>
      <c r="Y107" s="34">
        <v>35</v>
      </c>
      <c r="Z107" s="34">
        <v>53</v>
      </c>
      <c r="AA107" s="34">
        <v>43</v>
      </c>
      <c r="AB107" s="34">
        <v>27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2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38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36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37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31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29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34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36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17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23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36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38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40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40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23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30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37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43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36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38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45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23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31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35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31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34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31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32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34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35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32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39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34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35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28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18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34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36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36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37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22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22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42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45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38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41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42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44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28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38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38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38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38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40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40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27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29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28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28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37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26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31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13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37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38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38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38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47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35</v>
      </c>
      <c r="D88" s="2" t="s">
        <v>625</v>
      </c>
      <c r="E88" s="2"/>
      <c r="F88" s="2"/>
      <c r="G88" s="2"/>
      <c r="H88" s="2"/>
    </row>
    <row r="89" spans="2:8">
      <c r="B89" s="2" t="s">
        <v>711</v>
      </c>
      <c r="C89" s="2">
        <v>37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36</v>
      </c>
      <c r="D90" s="2" t="s">
        <v>625</v>
      </c>
      <c r="E90" s="2"/>
      <c r="F90" s="2"/>
      <c r="G90" s="2"/>
      <c r="H90" s="2"/>
    </row>
    <row r="91" spans="2:8">
      <c r="B91" s="2" t="s">
        <v>713</v>
      </c>
      <c r="C91" s="2">
        <v>36</v>
      </c>
      <c r="D91" s="2" t="s">
        <v>625</v>
      </c>
      <c r="E91" s="2"/>
      <c r="F91" s="2"/>
      <c r="G91" s="2"/>
      <c r="H91" s="2"/>
    </row>
    <row r="92" spans="2:8">
      <c r="B92" s="2" t="s">
        <v>714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44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40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28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29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41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40</v>
      </c>
      <c r="D102" s="2" t="s">
        <v>625</v>
      </c>
      <c r="E102" s="2"/>
      <c r="F102" s="2"/>
      <c r="G102" s="2"/>
      <c r="H102" s="2"/>
    </row>
    <row r="103" spans="2:8">
      <c r="B103" s="2" t="s">
        <v>725</v>
      </c>
      <c r="C103" s="2">
        <v>44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44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35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33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32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35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27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36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36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16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21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36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46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23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38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45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45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33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35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38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36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36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40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38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37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41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43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39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28</v>
      </c>
      <c r="D135" s="2" t="s">
        <v>625</v>
      </c>
      <c r="E135" s="2"/>
      <c r="F135" s="2"/>
      <c r="G135" s="2"/>
      <c r="H135" s="2"/>
    </row>
    <row r="136" spans="2:8">
      <c r="B136" s="2" t="s">
        <v>758</v>
      </c>
      <c r="C136" s="2">
        <v>31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18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41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34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30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38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37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36</v>
      </c>
      <c r="D143" s="2" t="s">
        <v>625</v>
      </c>
      <c r="E143" s="2"/>
      <c r="F143" s="2"/>
      <c r="G143" s="2"/>
      <c r="H143" s="2"/>
    </row>
    <row r="144" spans="2:8">
      <c r="B144" s="2" t="s">
        <v>766</v>
      </c>
      <c r="C144" s="2">
        <v>38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36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43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46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28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38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35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28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37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33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19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40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44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42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43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40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37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41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42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46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18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17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24</v>
      </c>
      <c r="D174" s="2" t="s">
        <v>625</v>
      </c>
      <c r="E174" s="2"/>
      <c r="F174" s="2"/>
      <c r="G174" s="2"/>
      <c r="H174" s="2"/>
    </row>
    <row r="175" spans="2:8">
      <c r="B175" s="2" t="s">
        <v>797</v>
      </c>
      <c r="C175" s="2">
        <v>23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43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32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38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37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10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43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46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41</v>
      </c>
      <c r="D188" s="2" t="s">
        <v>625</v>
      </c>
      <c r="E188" s="2"/>
      <c r="F188" s="2"/>
      <c r="G188" s="2"/>
      <c r="H188" s="2"/>
    </row>
    <row r="189" spans="2:8">
      <c r="B189" s="2" t="s">
        <v>811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32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35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36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37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42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40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37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42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24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26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26</v>
      </c>
      <c r="D200" s="2" t="s">
        <v>625</v>
      </c>
      <c r="E200" s="2"/>
      <c r="F200" s="2"/>
      <c r="G200" s="2"/>
      <c r="H200" s="2"/>
    </row>
    <row r="201" spans="2:8">
      <c r="B201" s="2" t="s">
        <v>823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27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11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17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38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37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32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33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34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43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40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32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37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23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34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39</v>
      </c>
      <c r="D228" s="2" t="s">
        <v>625</v>
      </c>
      <c r="E228" s="2"/>
      <c r="F228" s="2"/>
      <c r="G228" s="2"/>
      <c r="H228" s="2"/>
    </row>
    <row r="229" spans="2:8">
      <c r="B229" s="2" t="s">
        <v>851</v>
      </c>
      <c r="C229" s="2">
        <v>37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40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40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20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23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34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42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36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35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46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42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36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30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11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15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22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31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32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33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32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33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41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42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39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40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34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48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21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20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23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27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28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24</v>
      </c>
      <c r="D272" s="2" t="s">
        <v>625</v>
      </c>
      <c r="E272" s="2"/>
      <c r="F272" s="2"/>
      <c r="G272" s="2"/>
      <c r="H272" s="2"/>
    </row>
    <row r="273" spans="2:8">
      <c r="B273" s="2" t="s">
        <v>895</v>
      </c>
      <c r="C273" s="2">
        <v>27</v>
      </c>
      <c r="D273" s="2" t="s">
        <v>625</v>
      </c>
      <c r="E273" s="2"/>
      <c r="F273" s="2"/>
      <c r="G273" s="2"/>
      <c r="H273" s="2"/>
    </row>
    <row r="274" spans="2:8">
      <c r="B274" s="2" t="s">
        <v>896</v>
      </c>
      <c r="C274" s="2">
        <v>30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30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29</v>
      </c>
      <c r="D276" s="2" t="s">
        <v>625</v>
      </c>
      <c r="E276" s="2"/>
      <c r="F276" s="2"/>
      <c r="G276" s="2"/>
      <c r="H276" s="2"/>
    </row>
    <row r="277" spans="2:8">
      <c r="B277" s="2" t="s">
        <v>899</v>
      </c>
      <c r="C277" s="2">
        <v>29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35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40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35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33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35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36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38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40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31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35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35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26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32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27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37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27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45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22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35</v>
      </c>
      <c r="D308" s="2" t="s">
        <v>625</v>
      </c>
      <c r="E308" s="2"/>
      <c r="F308" s="2"/>
      <c r="G308" s="2"/>
      <c r="H308" s="2"/>
    </row>
    <row r="309" spans="2:8">
      <c r="B309" s="2" t="s">
        <v>931</v>
      </c>
      <c r="C309" s="2">
        <v>23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34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36</v>
      </c>
      <c r="D314" s="2" t="s">
        <v>625</v>
      </c>
      <c r="E314" s="2"/>
      <c r="F314" s="2"/>
      <c r="G314" s="2"/>
      <c r="H314" s="2"/>
    </row>
    <row r="315" spans="2:8">
      <c r="B315" s="2" t="s">
        <v>937</v>
      </c>
      <c r="C315" s="2">
        <v>34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34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31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18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44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37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38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35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35</v>
      </c>
      <c r="D323" s="2" t="s">
        <v>625</v>
      </c>
      <c r="E323" s="2"/>
      <c r="F323" s="2"/>
      <c r="G323" s="2"/>
      <c r="H323" s="2"/>
    </row>
    <row r="324" spans="2:8">
      <c r="B324" s="2" t="s">
        <v>946</v>
      </c>
      <c r="C324" s="2">
        <v>30</v>
      </c>
      <c r="D324" s="2" t="s">
        <v>625</v>
      </c>
      <c r="E324" s="2"/>
      <c r="F324" s="2"/>
      <c r="G324" s="2"/>
      <c r="H324" s="2"/>
    </row>
    <row r="325" spans="2:8">
      <c r="B325" s="2" t="s">
        <v>947</v>
      </c>
      <c r="C325" s="2">
        <v>32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39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46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30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31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31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38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39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39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33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33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27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29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31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32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35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36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26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27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21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19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21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23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21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21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21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33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33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33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33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38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36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41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16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26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26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29</v>
      </c>
      <c r="D381" s="2" t="s">
        <v>625</v>
      </c>
      <c r="E381" s="2"/>
      <c r="F381" s="2"/>
      <c r="G381" s="2"/>
      <c r="H381" s="2"/>
    </row>
    <row r="382" spans="2:8">
      <c r="B382" s="2" t="s">
        <v>1004</v>
      </c>
      <c r="C382" s="2">
        <v>26</v>
      </c>
      <c r="D382" s="2" t="s">
        <v>625</v>
      </c>
      <c r="E382" s="2"/>
      <c r="F382" s="2"/>
      <c r="G382" s="2"/>
      <c r="H382" s="2"/>
    </row>
    <row r="383" spans="2:8">
      <c r="B383" s="2" t="s">
        <v>1005</v>
      </c>
      <c r="C383" s="2">
        <v>28</v>
      </c>
      <c r="D383" s="2" t="s">
        <v>625</v>
      </c>
      <c r="E383" s="2"/>
      <c r="F383" s="2"/>
      <c r="G383" s="2"/>
      <c r="H383" s="2"/>
    </row>
    <row r="384" spans="2:8">
      <c r="B384" s="2" t="s">
        <v>1006</v>
      </c>
      <c r="C384" s="2">
        <v>36</v>
      </c>
      <c r="D384" s="2" t="s">
        <v>625</v>
      </c>
      <c r="E384" s="2"/>
      <c r="F384" s="2"/>
      <c r="G384" s="2"/>
      <c r="H384" s="2"/>
    </row>
    <row r="385" spans="2:8">
      <c r="B385" s="2" t="s">
        <v>1007</v>
      </c>
      <c r="C385" s="2">
        <v>34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28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35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39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42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50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41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43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33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38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43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40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38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36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39</v>
      </c>
      <c r="D403" s="2" t="s">
        <v>625</v>
      </c>
      <c r="E403" s="2"/>
      <c r="F403" s="2"/>
      <c r="G403" s="2"/>
      <c r="H403" s="2"/>
    </row>
    <row r="404" spans="2:8">
      <c r="B404" s="2" t="s">
        <v>1026</v>
      </c>
      <c r="C404" s="2">
        <v>27</v>
      </c>
      <c r="D404" s="2" t="s">
        <v>625</v>
      </c>
      <c r="E404" s="2"/>
      <c r="F404" s="2"/>
      <c r="G404" s="2"/>
      <c r="H404" s="2"/>
    </row>
    <row r="405" spans="2:8">
      <c r="B405" s="2" t="s">
        <v>1027</v>
      </c>
      <c r="C405" s="2">
        <v>28</v>
      </c>
      <c r="D405" s="2" t="s">
        <v>625</v>
      </c>
      <c r="E405" s="2"/>
      <c r="F405" s="2"/>
      <c r="G405" s="2"/>
      <c r="H405" s="2"/>
    </row>
    <row r="406" spans="2:8">
      <c r="B406" s="2" t="s">
        <v>1028</v>
      </c>
      <c r="C406" s="2">
        <v>29</v>
      </c>
      <c r="D406" s="2" t="s">
        <v>625</v>
      </c>
      <c r="E406" s="2"/>
      <c r="F406" s="2"/>
      <c r="G406" s="2"/>
      <c r="H406" s="2"/>
    </row>
    <row r="407" spans="2:8">
      <c r="B407" s="2" t="s">
        <v>1029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32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39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42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39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28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25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37</v>
      </c>
      <c r="D416" s="2" t="s">
        <v>625</v>
      </c>
      <c r="E416" s="2"/>
      <c r="F416" s="2"/>
      <c r="G416" s="2"/>
      <c r="H416" s="2"/>
    </row>
    <row r="417" spans="2:8">
      <c r="B417" s="2" t="s">
        <v>1039</v>
      </c>
      <c r="C417" s="2">
        <v>39</v>
      </c>
      <c r="D417" s="2" t="s">
        <v>625</v>
      </c>
      <c r="E417" s="2"/>
      <c r="F417" s="2"/>
      <c r="G417" s="2"/>
      <c r="H417" s="2"/>
    </row>
    <row r="418" spans="2:8">
      <c r="B418" s="2" t="s">
        <v>1040</v>
      </c>
      <c r="C418" s="2">
        <v>39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39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43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36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36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42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42</v>
      </c>
      <c r="D425" s="2" t="s">
        <v>625</v>
      </c>
      <c r="E425" s="2"/>
      <c r="F425" s="2"/>
      <c r="G425" s="2"/>
      <c r="H425" s="2"/>
    </row>
    <row r="426" spans="2:8">
      <c r="B426" s="2" t="s">
        <v>1048</v>
      </c>
      <c r="C426" s="2">
        <v>44</v>
      </c>
      <c r="D426" s="2" t="s">
        <v>625</v>
      </c>
      <c r="E426" s="2"/>
      <c r="F426" s="2"/>
      <c r="G426" s="2"/>
      <c r="H426" s="2"/>
    </row>
    <row r="427" spans="2:8">
      <c r="B427" s="2" t="s">
        <v>1049</v>
      </c>
      <c r="C427" s="2">
        <v>29</v>
      </c>
      <c r="D427" s="2" t="s">
        <v>625</v>
      </c>
      <c r="E427" s="2"/>
      <c r="F427" s="2"/>
      <c r="G427" s="2"/>
      <c r="H427" s="2"/>
    </row>
    <row r="428" spans="2:8">
      <c r="B428" s="2" t="s">
        <v>1050</v>
      </c>
      <c r="C428" s="2">
        <v>32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42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34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37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35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30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32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35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46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30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34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33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31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33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34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38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33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30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32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41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41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28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29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33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39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45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41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16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19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19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31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29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29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36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37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37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39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35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33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31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43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21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42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29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40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41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37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34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35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39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44</v>
      </c>
      <c r="D491" s="2" t="s">
        <v>625</v>
      </c>
      <c r="E491" s="2"/>
      <c r="F491" s="2"/>
      <c r="G491" s="2"/>
      <c r="H491" s="2"/>
    </row>
    <row r="492" spans="2:8">
      <c r="B492" s="2" t="s">
        <v>1114</v>
      </c>
      <c r="C492" s="2">
        <v>35</v>
      </c>
      <c r="D492" s="2" t="s">
        <v>625</v>
      </c>
      <c r="E492" s="2"/>
      <c r="F492" s="2"/>
      <c r="G492" s="2"/>
      <c r="H492" s="2"/>
    </row>
    <row r="493" spans="2:8">
      <c r="B493" s="2" t="s">
        <v>1115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30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39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39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21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26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32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37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39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32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34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30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17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39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44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36</v>
      </c>
      <c r="D515" s="2" t="s">
        <v>625</v>
      </c>
      <c r="E515" s="2"/>
      <c r="F515" s="2"/>
      <c r="G515" s="2"/>
      <c r="H515" s="2"/>
    </row>
    <row r="516" spans="2:8">
      <c r="B516" s="2" t="s">
        <v>1138</v>
      </c>
      <c r="C516" s="2">
        <v>36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36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41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44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44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30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44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36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30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32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32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31</v>
      </c>
      <c r="D538" s="2" t="s">
        <v>625</v>
      </c>
      <c r="E538" s="2"/>
      <c r="F538" s="2"/>
      <c r="G538" s="2"/>
      <c r="H538" s="2"/>
    </row>
    <row r="539" spans="2:8">
      <c r="B539" s="2" t="s">
        <v>1161</v>
      </c>
      <c r="C539" s="2">
        <v>40</v>
      </c>
      <c r="D539" s="2" t="s">
        <v>625</v>
      </c>
      <c r="E539" s="2"/>
      <c r="F539" s="2"/>
      <c r="G539" s="2"/>
      <c r="H539" s="2"/>
    </row>
    <row r="540" spans="2:8">
      <c r="B540" s="2" t="s">
        <v>1162</v>
      </c>
      <c r="C540" s="2">
        <v>33</v>
      </c>
      <c r="D540" s="2" t="s">
        <v>625</v>
      </c>
      <c r="E540" s="2"/>
      <c r="F540" s="2"/>
      <c r="G540" s="2"/>
      <c r="H540" s="2"/>
    </row>
    <row r="541" spans="2:8">
      <c r="B541" s="2" t="s">
        <v>1163</v>
      </c>
      <c r="C541" s="2">
        <v>25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38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39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47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30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32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32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48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29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37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36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37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34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32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44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44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32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33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38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40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45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34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39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37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41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35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38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39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19</v>
      </c>
      <c r="D574" s="2" t="s">
        <v>625</v>
      </c>
      <c r="E574" s="2"/>
      <c r="F574" s="2"/>
      <c r="G574" s="2"/>
      <c r="H574" s="2"/>
    </row>
    <row r="575" spans="2:8">
      <c r="B575" s="2" t="s">
        <v>1197</v>
      </c>
      <c r="C575" s="2">
        <v>21</v>
      </c>
      <c r="D575" s="2" t="s">
        <v>625</v>
      </c>
      <c r="E575" s="2"/>
      <c r="F575" s="2"/>
      <c r="G575" s="2"/>
      <c r="H575" s="2"/>
    </row>
    <row r="576" spans="2:8">
      <c r="B576" s="2" t="s">
        <v>1198</v>
      </c>
      <c r="C576" s="2">
        <v>31</v>
      </c>
      <c r="D576" s="2" t="s">
        <v>625</v>
      </c>
      <c r="E576" s="2"/>
      <c r="F576" s="2"/>
      <c r="G576" s="2"/>
      <c r="H576" s="2"/>
    </row>
    <row r="577" spans="2:8">
      <c r="B577" s="2" t="s">
        <v>1199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29</v>
      </c>
      <c r="D580" s="2" t="s">
        <v>625</v>
      </c>
      <c r="E580" s="2"/>
      <c r="F580" s="2"/>
      <c r="G580" s="2"/>
      <c r="H580" s="2"/>
    </row>
    <row r="581" spans="2:8">
      <c r="B581" s="2" t="s">
        <v>1203</v>
      </c>
      <c r="C581" s="2">
        <v>29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32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32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32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33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32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33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32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36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36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36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36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33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33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36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39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35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41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35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36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35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30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33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35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30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42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42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46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38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40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41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39</v>
      </c>
      <c r="D627" s="2" t="s">
        <v>625</v>
      </c>
      <c r="E627" s="2"/>
      <c r="F627" s="2"/>
      <c r="G627" s="2"/>
      <c r="H627" s="2"/>
    </row>
    <row r="628" spans="2:8">
      <c r="B628" s="2" t="s">
        <v>1250</v>
      </c>
      <c r="C628" s="2">
        <v>41</v>
      </c>
      <c r="D628" s="2" t="s">
        <v>625</v>
      </c>
      <c r="E628" s="2"/>
      <c r="F628" s="2"/>
      <c r="G628" s="2"/>
      <c r="H628" s="2"/>
    </row>
    <row r="629" spans="2:8">
      <c r="B629" s="2" t="s">
        <v>1251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23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23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49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25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36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26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26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30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28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27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28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18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38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11</v>
      </c>
      <c r="D653" s="2" t="s">
        <v>625</v>
      </c>
      <c r="E653" s="2"/>
      <c r="F653" s="2"/>
      <c r="G653" s="2"/>
      <c r="H653" s="2"/>
    </row>
    <row r="654" spans="2:8">
      <c r="B654" s="2" t="s">
        <v>1276</v>
      </c>
      <c r="C654" s="2">
        <v>15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29</v>
      </c>
      <c r="D655" s="2" t="s">
        <v>625</v>
      </c>
      <c r="E655" s="2"/>
      <c r="F655" s="2"/>
      <c r="G655" s="2"/>
      <c r="H655" s="2"/>
    </row>
    <row r="656" spans="2:8">
      <c r="B656" s="2" t="s">
        <v>1278</v>
      </c>
      <c r="C656" s="2">
        <v>33</v>
      </c>
      <c r="D656" s="2" t="s">
        <v>625</v>
      </c>
      <c r="E656" s="2"/>
      <c r="F656" s="2"/>
      <c r="G656" s="2"/>
      <c r="H656" s="2"/>
    </row>
    <row r="657" spans="2:8">
      <c r="B657" s="2" t="s">
        <v>1279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34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36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36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42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45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41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40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45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42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37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35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35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38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30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35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41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37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40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17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29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26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29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37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35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37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23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40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37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39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46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28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29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29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31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28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36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39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38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40</v>
      </c>
      <c r="D714" s="2" t="s">
        <v>625</v>
      </c>
      <c r="E714" s="2"/>
      <c r="F714" s="2"/>
      <c r="G714" s="2"/>
      <c r="H714" s="2"/>
    </row>
    <row r="715" spans="2:8">
      <c r="B715" s="2" t="s">
        <v>1337</v>
      </c>
      <c r="C715" s="2">
        <v>42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34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32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22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29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22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21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19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21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22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15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20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35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15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38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40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31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29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35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36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39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35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36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33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36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19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14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39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25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43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41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33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33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14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34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35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42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23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27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34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22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23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24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21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23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26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41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40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31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35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23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25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26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37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36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39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38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36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38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39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12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27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28</v>
      </c>
      <c r="D817" s="2" t="s">
        <v>625</v>
      </c>
      <c r="E817" s="2"/>
      <c r="F817" s="2"/>
      <c r="G817" s="2"/>
      <c r="H817" s="2"/>
    </row>
    <row r="818" spans="2:8">
      <c r="B818" s="2" t="s">
        <v>1440</v>
      </c>
      <c r="C818" s="2">
        <v>36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33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41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55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43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32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32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17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42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42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44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21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24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36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37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36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52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31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38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39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25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23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25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42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36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36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37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36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39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33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37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40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36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34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32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36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22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23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28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34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42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27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24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41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45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19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20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18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15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16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20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25</v>
      </c>
      <c r="D891" s="2" t="s">
        <v>625</v>
      </c>
      <c r="E891" s="2"/>
      <c r="F891" s="2"/>
      <c r="G891" s="2"/>
      <c r="H891" s="2"/>
    </row>
    <row r="892" spans="2:8">
      <c r="B892" s="2" t="s">
        <v>1514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35</v>
      </c>
      <c r="D893" s="2" t="s">
        <v>625</v>
      </c>
      <c r="E893" s="2"/>
      <c r="F893" s="2"/>
      <c r="G893" s="2"/>
      <c r="H893" s="2"/>
    </row>
    <row r="894" spans="2:8">
      <c r="B894" s="2" t="s">
        <v>1516</v>
      </c>
      <c r="C894" s="2">
        <v>36</v>
      </c>
      <c r="D894" s="2" t="s">
        <v>625</v>
      </c>
      <c r="E894" s="2"/>
      <c r="F894" s="2"/>
      <c r="G894" s="2"/>
      <c r="H894" s="2"/>
    </row>
    <row r="895" spans="2:8">
      <c r="B895" s="2" t="s">
        <v>1517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45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25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44</v>
      </c>
      <c r="D899" s="2" t="s">
        <v>625</v>
      </c>
      <c r="E899" s="2"/>
      <c r="F899" s="2"/>
      <c r="G899" s="2"/>
      <c r="H899" s="2"/>
    </row>
    <row r="900" spans="2:8">
      <c r="B900" s="2" t="s">
        <v>1522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43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46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19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15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18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21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26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21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22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28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26</v>
      </c>
      <c r="D911" s="2" t="s">
        <v>625</v>
      </c>
      <c r="E911" s="2"/>
      <c r="F911" s="2"/>
      <c r="G911" s="2"/>
      <c r="H911" s="2"/>
    </row>
    <row r="912" spans="2:8">
      <c r="B912" s="2" t="s">
        <v>1534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30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19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28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33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36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36</v>
      </c>
      <c r="D929" s="2" t="s">
        <v>625</v>
      </c>
      <c r="E929" s="2"/>
      <c r="F929" s="2"/>
      <c r="G929" s="2"/>
      <c r="H929" s="2"/>
    </row>
    <row r="930" spans="2:8">
      <c r="B930" s="2" t="s">
        <v>1552</v>
      </c>
      <c r="C930" s="2">
        <v>37</v>
      </c>
      <c r="D930" s="2" t="s">
        <v>625</v>
      </c>
      <c r="E930" s="2"/>
      <c r="F930" s="2"/>
      <c r="G930" s="2"/>
      <c r="H930" s="2"/>
    </row>
    <row r="931" spans="2:8">
      <c r="B931" s="2" t="s">
        <v>1553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28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29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30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28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24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16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17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9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21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43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32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34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40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40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41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45</v>
      </c>
      <c r="D961" s="2" t="s">
        <v>625</v>
      </c>
      <c r="E961" s="2"/>
      <c r="F961" s="2"/>
      <c r="G961" s="2"/>
      <c r="H961" s="2"/>
    </row>
    <row r="962" spans="2:8">
      <c r="B962" s="2" t="s">
        <v>1584</v>
      </c>
      <c r="C962" s="2">
        <v>24</v>
      </c>
      <c r="D962" s="2" t="s">
        <v>625</v>
      </c>
      <c r="E962" s="2"/>
      <c r="F962" s="2"/>
      <c r="G962" s="2"/>
      <c r="H962" s="2"/>
    </row>
    <row r="963" spans="2:8">
      <c r="B963" s="2" t="s">
        <v>1585</v>
      </c>
      <c r="C963" s="2">
        <v>21</v>
      </c>
      <c r="D963" s="2" t="s">
        <v>625</v>
      </c>
      <c r="E963" s="2"/>
      <c r="F963" s="2"/>
      <c r="G963" s="2"/>
      <c r="H963" s="2"/>
    </row>
    <row r="964" spans="2:8">
      <c r="B964" s="2" t="s">
        <v>1586</v>
      </c>
      <c r="C964" s="2">
        <v>20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38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41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36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39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17</v>
      </c>
      <c r="D972" s="2" t="s">
        <v>625</v>
      </c>
      <c r="E972" s="2"/>
      <c r="F972" s="2"/>
      <c r="G972" s="2"/>
      <c r="H972" s="2"/>
    </row>
    <row r="973" spans="2:8">
      <c r="B973" s="2" t="s">
        <v>1595</v>
      </c>
      <c r="C973" s="2">
        <v>20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21</v>
      </c>
      <c r="D974" s="2" t="s">
        <v>625</v>
      </c>
      <c r="E974" s="2"/>
      <c r="F974" s="2"/>
      <c r="G974" s="2"/>
      <c r="H974" s="2"/>
    </row>
    <row r="975" spans="2:8">
      <c r="B975" s="2" t="s">
        <v>1597</v>
      </c>
      <c r="C975" s="2">
        <v>26</v>
      </c>
      <c r="D975" s="2" t="s">
        <v>625</v>
      </c>
      <c r="E975" s="2"/>
      <c r="F975" s="2"/>
      <c r="G975" s="2"/>
      <c r="H975" s="2"/>
    </row>
    <row r="976" spans="2:8">
      <c r="B976" s="2" t="s">
        <v>1598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15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32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37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37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36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37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45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44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45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42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32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34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26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34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40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38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37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31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35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21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32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34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30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30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43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40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45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27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38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38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40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38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33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35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45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47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38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41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42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25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35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41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39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38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45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46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37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39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42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28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25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31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36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36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34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36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31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43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45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39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29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30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19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32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35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35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23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27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35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37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37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36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33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36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31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33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41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40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42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44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39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34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35</v>
      </c>
      <c r="D1103" s="2" t="s">
        <v>625</v>
      </c>
      <c r="E1103" s="2"/>
      <c r="F1103" s="2"/>
      <c r="G1103" s="2"/>
      <c r="H1103" s="2"/>
    </row>
    <row r="1104" spans="2:8">
      <c r="B1104" s="2" t="s">
        <v>1726</v>
      </c>
      <c r="C1104" s="2">
        <v>25</v>
      </c>
      <c r="D1104" s="2" t="s">
        <v>625</v>
      </c>
      <c r="E1104" s="2"/>
      <c r="F1104" s="2"/>
      <c r="G1104" s="2"/>
      <c r="H1104" s="2"/>
    </row>
    <row r="1105" spans="2:8">
      <c r="B1105" s="2" t="s">
        <v>1727</v>
      </c>
      <c r="C1105" s="2">
        <v>29</v>
      </c>
      <c r="D1105" s="2" t="s">
        <v>625</v>
      </c>
      <c r="E1105" s="2"/>
      <c r="F1105" s="2"/>
      <c r="G1105" s="2"/>
      <c r="H1105" s="2"/>
    </row>
    <row r="1106" spans="2:8">
      <c r="B1106" s="2" t="s">
        <v>1728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12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29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32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36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39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41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14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33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34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22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24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25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30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32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35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37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30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32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35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23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49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27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21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23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37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39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16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26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41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53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37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37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35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30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31</v>
      </c>
      <c r="D1152" s="2" t="s">
        <v>625</v>
      </c>
      <c r="E1152" s="2"/>
      <c r="F1152" s="2"/>
      <c r="G1152" s="2"/>
      <c r="H1152" s="2"/>
    </row>
    <row r="1153" spans="2:8">
      <c r="B1153" s="2" t="s">
        <v>1775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41</v>
      </c>
      <c r="D1154" s="2" t="s">
        <v>625</v>
      </c>
      <c r="E1154" s="2"/>
      <c r="F1154" s="2"/>
      <c r="G1154" s="2"/>
      <c r="H1154" s="2"/>
    </row>
    <row r="1155" spans="2:8">
      <c r="B1155" s="2" t="s">
        <v>1777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40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33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21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40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43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41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19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39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28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27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15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8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31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37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27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29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38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44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43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36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20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23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23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30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28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29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37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32</v>
      </c>
      <c r="D1198" s="2" t="s">
        <v>625</v>
      </c>
      <c r="E1198" s="2"/>
      <c r="F1198" s="2"/>
      <c r="G1198" s="2"/>
      <c r="H1198" s="2"/>
    </row>
    <row r="1199" spans="2:8">
      <c r="B1199" s="2" t="s">
        <v>1821</v>
      </c>
      <c r="C1199" s="2">
        <v>33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30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32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36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12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20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35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41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38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28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32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41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45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20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23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30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37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41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39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32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27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46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39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30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30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30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42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35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43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36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40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40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38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36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31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33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29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29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32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26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27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28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35</v>
      </c>
      <c r="D1268" s="2" t="s">
        <v>625</v>
      </c>
      <c r="E1268" s="2"/>
      <c r="F1268" s="2"/>
      <c r="G1268" s="2"/>
      <c r="H1268" s="2"/>
    </row>
    <row r="1269" spans="2:8">
      <c r="B1269" s="2" t="s">
        <v>1891</v>
      </c>
      <c r="C1269" s="2">
        <v>37</v>
      </c>
      <c r="D1269" s="2" t="s">
        <v>625</v>
      </c>
      <c r="E1269" s="2"/>
      <c r="F1269" s="2"/>
      <c r="G1269" s="2"/>
      <c r="H1269" s="2"/>
    </row>
    <row r="1270" spans="2:8">
      <c r="B1270" s="2" t="s">
        <v>1892</v>
      </c>
      <c r="C1270" s="2">
        <v>19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19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39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35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35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34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29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30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23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41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34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36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41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41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37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30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48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30</v>
      </c>
      <c r="D1296" s="2" t="s">
        <v>625</v>
      </c>
      <c r="E1296" s="2"/>
      <c r="F1296" s="2"/>
      <c r="G1296" s="2"/>
      <c r="H1296" s="2"/>
    </row>
    <row r="1297" spans="2:8">
      <c r="B1297" s="2" t="s">
        <v>1919</v>
      </c>
      <c r="C1297" s="2">
        <v>31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32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14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28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25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23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36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34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46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33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36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42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38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40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28</v>
      </c>
      <c r="D1318" s="2" t="s">
        <v>625</v>
      </c>
      <c r="E1318" s="2"/>
      <c r="F1318" s="2"/>
      <c r="G1318" s="2"/>
      <c r="H1318" s="2"/>
    </row>
    <row r="1319" spans="2:8">
      <c r="B1319" s="2" t="s">
        <v>1941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26</v>
      </c>
      <c r="D1320" s="2" t="s">
        <v>625</v>
      </c>
      <c r="E1320" s="2"/>
      <c r="F1320" s="2"/>
      <c r="G1320" s="2"/>
      <c r="H1320" s="2"/>
    </row>
    <row r="1321" spans="2:8">
      <c r="B1321" s="2" t="s">
        <v>1943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40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36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40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40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34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33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20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24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31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34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35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28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29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36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33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45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34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36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46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29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25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46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34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32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65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29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21</v>
      </c>
      <c r="D1370" s="2" t="s">
        <v>625</v>
      </c>
      <c r="E1370" s="2"/>
      <c r="F1370" s="2"/>
      <c r="G1370" s="2"/>
      <c r="H1370" s="2"/>
    </row>
    <row r="1371" spans="2:8">
      <c r="B1371" s="2" t="s">
        <v>1993</v>
      </c>
      <c r="C1371" s="2">
        <v>34</v>
      </c>
      <c r="D1371" s="2" t="s">
        <v>625</v>
      </c>
      <c r="E1371" s="2"/>
      <c r="F1371" s="2"/>
      <c r="G1371" s="2"/>
      <c r="H1371" s="2"/>
    </row>
    <row r="1372" spans="2:8">
      <c r="B1372" s="2" t="s">
        <v>1994</v>
      </c>
      <c r="C1372" s="2">
        <v>35</v>
      </c>
      <c r="D1372" s="2" t="s">
        <v>625</v>
      </c>
      <c r="E1372" s="2"/>
      <c r="F1372" s="2"/>
      <c r="G1372" s="2"/>
      <c r="H1372" s="2"/>
    </row>
    <row r="1373" spans="2:8">
      <c r="B1373" s="2" t="s">
        <v>1995</v>
      </c>
      <c r="C1373" s="2">
        <v>40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38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36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28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25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16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14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41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36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39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34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37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28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43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40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33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35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37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44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45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32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29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40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42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40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28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44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45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46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39</v>
      </c>
      <c r="D1412" s="2" t="s">
        <v>625</v>
      </c>
      <c r="E1412" s="2"/>
      <c r="F1412" s="2"/>
      <c r="G1412" s="2"/>
      <c r="H1412" s="2"/>
    </row>
    <row r="1413" spans="2:8">
      <c r="B1413" s="2" t="s">
        <v>2035</v>
      </c>
      <c r="C1413" s="2">
        <v>43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47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36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29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32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35</v>
      </c>
      <c r="D1419" s="2" t="s">
        <v>625</v>
      </c>
      <c r="E1419" s="2"/>
      <c r="F1419" s="2"/>
      <c r="G1419" s="2"/>
      <c r="H1419" s="2"/>
    </row>
    <row r="1420" spans="2:8">
      <c r="B1420" s="2" t="s">
        <v>2042</v>
      </c>
      <c r="C1420" s="2">
        <v>33</v>
      </c>
      <c r="D1420" s="2" t="s">
        <v>625</v>
      </c>
      <c r="E1420" s="2"/>
      <c r="F1420" s="2"/>
      <c r="G1420" s="2"/>
      <c r="H1420" s="2"/>
    </row>
    <row r="1421" spans="2:8">
      <c r="B1421" s="2" t="s">
        <v>2043</v>
      </c>
      <c r="C1421" s="2">
        <v>36</v>
      </c>
      <c r="D1421" s="2" t="s">
        <v>625</v>
      </c>
      <c r="E1421" s="2"/>
      <c r="F1421" s="2"/>
      <c r="G1421" s="2"/>
      <c r="H1421" s="2"/>
    </row>
    <row r="1422" spans="2:8">
      <c r="B1422" s="2" t="s">
        <v>2044</v>
      </c>
      <c r="C1422" s="2">
        <v>37</v>
      </c>
      <c r="D1422" s="2" t="s">
        <v>625</v>
      </c>
      <c r="E1422" s="2"/>
      <c r="F1422" s="2"/>
      <c r="G1422" s="2"/>
      <c r="H1422" s="2"/>
    </row>
    <row r="1423" spans="2:8">
      <c r="B1423" s="2" t="s">
        <v>2045</v>
      </c>
      <c r="C1423" s="2">
        <v>39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40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33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37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22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23</v>
      </c>
      <c r="D1428" s="2" t="s">
        <v>625</v>
      </c>
      <c r="E1428" s="2"/>
      <c r="F1428" s="2"/>
      <c r="G1428" s="2"/>
      <c r="H1428" s="2"/>
    </row>
    <row r="1429" spans="2:8">
      <c r="B1429" s="2" t="s">
        <v>2051</v>
      </c>
      <c r="C1429" s="2">
        <v>20</v>
      </c>
      <c r="D1429" s="2" t="s">
        <v>625</v>
      </c>
      <c r="E1429" s="2"/>
      <c r="F1429" s="2"/>
      <c r="G1429" s="2"/>
      <c r="H1429" s="2"/>
    </row>
    <row r="1430" spans="2:8">
      <c r="B1430" s="2" t="s">
        <v>2052</v>
      </c>
      <c r="C1430" s="2">
        <v>21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20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21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23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33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39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35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36</v>
      </c>
      <c r="D1441" s="2" t="s">
        <v>625</v>
      </c>
      <c r="E1441" s="2"/>
      <c r="F1441" s="2"/>
      <c r="G1441" s="2"/>
      <c r="H1441" s="2"/>
    </row>
    <row r="1442" spans="2:8">
      <c r="B1442" s="2" t="s">
        <v>2064</v>
      </c>
      <c r="C1442" s="2">
        <v>45</v>
      </c>
      <c r="D1442" s="2" t="s">
        <v>625</v>
      </c>
      <c r="E1442" s="2"/>
      <c r="F1442" s="2"/>
      <c r="G1442" s="2"/>
      <c r="H1442" s="2"/>
    </row>
    <row r="1443" spans="2:8">
      <c r="B1443" s="2" t="s">
        <v>2065</v>
      </c>
      <c r="C1443" s="2">
        <v>40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41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34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32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38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37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36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36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26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41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44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39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36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38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16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32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34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33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37</v>
      </c>
      <c r="D1472" s="2" t="s">
        <v>625</v>
      </c>
      <c r="E1472" s="2"/>
      <c r="F1472" s="2"/>
      <c r="G1472" s="2"/>
      <c r="H1472" s="2"/>
    </row>
    <row r="1473" spans="2:8">
      <c r="B1473" s="2" t="s">
        <v>2095</v>
      </c>
      <c r="C1473" s="2">
        <v>38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38</v>
      </c>
      <c r="D1474" s="2" t="s">
        <v>625</v>
      </c>
      <c r="E1474" s="2"/>
      <c r="F1474" s="2"/>
      <c r="G1474" s="2"/>
      <c r="H1474" s="2"/>
    </row>
    <row r="1475" spans="2:8">
      <c r="B1475" s="2" t="s">
        <v>2097</v>
      </c>
      <c r="C1475" s="2">
        <v>40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11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45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31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31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32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34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29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33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32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36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33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34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44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42</v>
      </c>
      <c r="D1498" s="2" t="s">
        <v>625</v>
      </c>
      <c r="E1498" s="2"/>
      <c r="F1498" s="2"/>
      <c r="G1498" s="2"/>
      <c r="H1498" s="2"/>
    </row>
    <row r="1499" spans="2:8">
      <c r="B1499" s="2" t="s">
        <v>2121</v>
      </c>
      <c r="C1499" s="2">
        <v>42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22</v>
      </c>
      <c r="D1505" s="2" t="s">
        <v>625</v>
      </c>
      <c r="E1505" s="2"/>
      <c r="F1505" s="2"/>
      <c r="G1505" s="2"/>
      <c r="H1505" s="2"/>
    </row>
    <row r="1506" spans="2:8">
      <c r="B1506" s="2" t="s">
        <v>2128</v>
      </c>
      <c r="C1506" s="2">
        <v>24</v>
      </c>
      <c r="D1506" s="2" t="s">
        <v>625</v>
      </c>
      <c r="E1506" s="2"/>
      <c r="F1506" s="2"/>
      <c r="G1506" s="2"/>
      <c r="H1506" s="2"/>
    </row>
    <row r="1507" spans="2:8">
      <c r="B1507" s="2" t="s">
        <v>2129</v>
      </c>
      <c r="C1507" s="2">
        <v>38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35</v>
      </c>
      <c r="D1508" s="2" t="s">
        <v>625</v>
      </c>
      <c r="E1508" s="2"/>
      <c r="F1508" s="2"/>
      <c r="G1508" s="2"/>
      <c r="H1508" s="2"/>
    </row>
    <row r="1509" spans="2:8">
      <c r="B1509" s="2" t="s">
        <v>2131</v>
      </c>
      <c r="C1509" s="2">
        <v>41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38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38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36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17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10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6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31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27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27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9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17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23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25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39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36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32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30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26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40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36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26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34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44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46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39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33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35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27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27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34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23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25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36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46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36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16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28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31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37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43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32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38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44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42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41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31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46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43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33</v>
      </c>
      <c r="D1585" s="2" t="s">
        <v>625</v>
      </c>
      <c r="E1585" s="2"/>
      <c r="F1585" s="2"/>
      <c r="G1585" s="2"/>
      <c r="H1585" s="2"/>
    </row>
    <row r="1586" spans="2:8">
      <c r="B1586" s="2" t="s">
        <v>2208</v>
      </c>
      <c r="C1586" s="2">
        <v>35</v>
      </c>
      <c r="D1586" s="2" t="s">
        <v>625</v>
      </c>
      <c r="E1586" s="2"/>
      <c r="F1586" s="2"/>
      <c r="G1586" s="2"/>
      <c r="H1586" s="2"/>
    </row>
    <row r="1587" spans="2:8">
      <c r="B1587" s="2" t="s">
        <v>2209</v>
      </c>
      <c r="C1587" s="2">
        <v>33</v>
      </c>
      <c r="D1587" s="2" t="s">
        <v>625</v>
      </c>
      <c r="E1587" s="2"/>
      <c r="F1587" s="2"/>
      <c r="G1587" s="2"/>
      <c r="H1587" s="2"/>
    </row>
    <row r="1588" spans="2:8">
      <c r="B1588" s="2" t="s">
        <v>2210</v>
      </c>
      <c r="C1588" s="2">
        <v>38</v>
      </c>
      <c r="D1588" s="2" t="s">
        <v>625</v>
      </c>
      <c r="E1588" s="2"/>
      <c r="F1588" s="2"/>
      <c r="G1588" s="2"/>
      <c r="H1588" s="2"/>
    </row>
    <row r="1589" spans="2:8">
      <c r="B1589" s="2" t="s">
        <v>2211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43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45</v>
      </c>
      <c r="D1592" s="2" t="s">
        <v>625</v>
      </c>
      <c r="E1592" s="2"/>
      <c r="F1592" s="2"/>
      <c r="G1592" s="2"/>
      <c r="H1592" s="2"/>
    </row>
    <row r="1593" spans="2:8">
      <c r="B1593" s="2" t="s">
        <v>2215</v>
      </c>
      <c r="C1593" s="2">
        <v>37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36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36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40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21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34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37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45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45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40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13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9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39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36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35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35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42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45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27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27</v>
      </c>
      <c r="D1623" s="2" t="s">
        <v>625</v>
      </c>
      <c r="E1623" s="2"/>
      <c r="F1623" s="2"/>
      <c r="G1623" s="2"/>
      <c r="H1623" s="2"/>
    </row>
    <row r="1624" spans="2:8">
      <c r="B1624" s="2" t="s">
        <v>2246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30</v>
      </c>
      <c r="D1625" s="2" t="s">
        <v>625</v>
      </c>
      <c r="E1625" s="2"/>
      <c r="F1625" s="2"/>
      <c r="G1625" s="2"/>
      <c r="H1625" s="2"/>
    </row>
    <row r="1626" spans="2:8">
      <c r="B1626" s="2" t="s">
        <v>2248</v>
      </c>
      <c r="C1626" s="2">
        <v>39</v>
      </c>
      <c r="D1626" s="2" t="s">
        <v>625</v>
      </c>
      <c r="E1626" s="2"/>
      <c r="F1626" s="2"/>
      <c r="G1626" s="2"/>
      <c r="H1626" s="2"/>
    </row>
    <row r="1627" spans="2:8">
      <c r="B1627" s="2" t="s">
        <v>2249</v>
      </c>
      <c r="C1627" s="2">
        <v>27</v>
      </c>
      <c r="D1627" s="2" t="s">
        <v>625</v>
      </c>
      <c r="E1627" s="2"/>
      <c r="F1627" s="2"/>
      <c r="G1627" s="2"/>
      <c r="H1627" s="2"/>
    </row>
    <row r="1628" spans="2:8">
      <c r="B1628" s="2" t="s">
        <v>2250</v>
      </c>
      <c r="C1628" s="2">
        <v>15</v>
      </c>
      <c r="D1628" s="2" t="s">
        <v>625</v>
      </c>
      <c r="E1628" s="2"/>
      <c r="F1628" s="2"/>
      <c r="G1628" s="2"/>
      <c r="H1628" s="2"/>
    </row>
    <row r="1629" spans="2:8">
      <c r="B1629" s="2" t="s">
        <v>2251</v>
      </c>
      <c r="C1629" s="2">
        <v>22</v>
      </c>
      <c r="D1629" s="2" t="s">
        <v>625</v>
      </c>
      <c r="E1629" s="2"/>
      <c r="F1629" s="2"/>
      <c r="G1629" s="2"/>
      <c r="H1629" s="2"/>
    </row>
    <row r="1630" spans="2:8">
      <c r="B1630" s="2" t="s">
        <v>2252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21</v>
      </c>
      <c r="D1632" s="2" t="s">
        <v>625</v>
      </c>
      <c r="E1632" s="2"/>
      <c r="F1632" s="2"/>
      <c r="G1632" s="2"/>
      <c r="H1632" s="2"/>
    </row>
    <row r="1633" spans="2:8">
      <c r="B1633" s="2" t="s">
        <v>2255</v>
      </c>
      <c r="C1633" s="2">
        <v>18</v>
      </c>
      <c r="D1633" s="2" t="s">
        <v>625</v>
      </c>
      <c r="E1633" s="2"/>
      <c r="F1633" s="2"/>
      <c r="G1633" s="2"/>
      <c r="H1633" s="2"/>
    </row>
    <row r="1634" spans="2:8">
      <c r="B1634" s="2" t="s">
        <v>2256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42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42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45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38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41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36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38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48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34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42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34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24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32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37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37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38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25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25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37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39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33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35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35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30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33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35</v>
      </c>
      <c r="D1670" s="2" t="s">
        <v>625</v>
      </c>
      <c r="E1670" s="2"/>
      <c r="F1670" s="2"/>
      <c r="G1670" s="2"/>
      <c r="H1670" s="2"/>
    </row>
    <row r="1671" spans="2:8">
      <c r="B1671" s="2" t="s">
        <v>2293</v>
      </c>
      <c r="C1671" s="2">
        <v>37</v>
      </c>
      <c r="D1671" s="2" t="s">
        <v>625</v>
      </c>
      <c r="E1671" s="2"/>
      <c r="F1671" s="2"/>
      <c r="G1671" s="2"/>
      <c r="H1671" s="2"/>
    </row>
    <row r="1672" spans="2:8">
      <c r="B1672" s="2" t="s">
        <v>2294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9</v>
      </c>
      <c r="D1673" s="2" t="s">
        <v>625</v>
      </c>
      <c r="E1673" s="2"/>
      <c r="F1673" s="2"/>
      <c r="G1673" s="2"/>
      <c r="H1673" s="2"/>
    </row>
    <row r="1674" spans="2:8">
      <c r="B1674" s="2" t="s">
        <v>2296</v>
      </c>
      <c r="C1674" s="2">
        <v>15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23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39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30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19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36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39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39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40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39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39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43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23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40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39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42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41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44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40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26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29</v>
      </c>
      <c r="D1702" s="2" t="s">
        <v>625</v>
      </c>
      <c r="E1702" s="2"/>
      <c r="F1702" s="2"/>
      <c r="G1702" s="2"/>
      <c r="H1702" s="2"/>
    </row>
    <row r="1703" spans="2:8">
      <c r="B1703" s="2" t="s">
        <v>2325</v>
      </c>
      <c r="C1703" s="2">
        <v>44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37</v>
      </c>
      <c r="D1704" s="2" t="s">
        <v>625</v>
      </c>
      <c r="E1704" s="2"/>
      <c r="F1704" s="2"/>
      <c r="G1704" s="2"/>
      <c r="H1704" s="2"/>
    </row>
    <row r="1705" spans="2:8">
      <c r="B1705" s="2" t="s">
        <v>2327</v>
      </c>
      <c r="C1705" s="2">
        <v>43</v>
      </c>
      <c r="D1705" s="2" t="s">
        <v>625</v>
      </c>
      <c r="E1705" s="2"/>
      <c r="F1705" s="2"/>
      <c r="G1705" s="2"/>
      <c r="H1705" s="2"/>
    </row>
    <row r="1706" spans="2:8">
      <c r="B1706" s="2" t="s">
        <v>2328</v>
      </c>
      <c r="C1706" s="2">
        <v>32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25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40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39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36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41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30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32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39</v>
      </c>
      <c r="D1721" s="2" t="s">
        <v>625</v>
      </c>
      <c r="E1721" s="2"/>
      <c r="F1721" s="2"/>
      <c r="G1721" s="2"/>
      <c r="H1721" s="2"/>
    </row>
    <row r="1722" spans="2:8">
      <c r="B1722" s="2" t="s">
        <v>2344</v>
      </c>
      <c r="C1722" s="2">
        <v>35</v>
      </c>
      <c r="D1722" s="2" t="s">
        <v>625</v>
      </c>
      <c r="E1722" s="2"/>
      <c r="F1722" s="2"/>
      <c r="G1722" s="2"/>
      <c r="H1722" s="2"/>
    </row>
    <row r="1723" spans="2:8">
      <c r="B1723" s="2" t="s">
        <v>2345</v>
      </c>
      <c r="C1723" s="2">
        <v>38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32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33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35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36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36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42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40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42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40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44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43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33</v>
      </c>
      <c r="D1744" s="2" t="s">
        <v>625</v>
      </c>
      <c r="E1744" s="2"/>
      <c r="F1744" s="2"/>
      <c r="G1744" s="2"/>
      <c r="H1744" s="2"/>
    </row>
    <row r="1745" spans="2:8">
      <c r="B1745" s="2" t="s">
        <v>2367</v>
      </c>
      <c r="C1745" s="2">
        <v>29</v>
      </c>
      <c r="D1745" s="2" t="s">
        <v>625</v>
      </c>
      <c r="E1745" s="2"/>
      <c r="F1745" s="2"/>
      <c r="G1745" s="2"/>
      <c r="H1745" s="2"/>
    </row>
    <row r="1746" spans="2:8">
      <c r="B1746" s="2" t="s">
        <v>2368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30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27</v>
      </c>
      <c r="D1748" s="2" t="s">
        <v>625</v>
      </c>
      <c r="E1748" s="2"/>
      <c r="F1748" s="2"/>
      <c r="G1748" s="2"/>
      <c r="H1748" s="2"/>
    </row>
    <row r="1749" spans="2:8">
      <c r="B1749" s="2" t="s">
        <v>2371</v>
      </c>
      <c r="C1749" s="2">
        <v>37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42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27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13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17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22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29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37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34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31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32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29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32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34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33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29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28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34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40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44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40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36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31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43</v>
      </c>
      <c r="D1787" s="2" t="s">
        <v>625</v>
      </c>
      <c r="E1787" s="2"/>
      <c r="F1787" s="2"/>
      <c r="G1787" s="2"/>
      <c r="H1787" s="2"/>
    </row>
    <row r="1788" spans="2:8">
      <c r="B1788" s="2" t="s">
        <v>2410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34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36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40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29</v>
      </c>
      <c r="D1795" s="2" t="s">
        <v>625</v>
      </c>
      <c r="E1795" s="2"/>
      <c r="F1795" s="2"/>
      <c r="G1795" s="2"/>
      <c r="H1795" s="2"/>
    </row>
    <row r="1796" spans="2:8">
      <c r="B1796" s="2" t="s">
        <v>2418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35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25</v>
      </c>
      <c r="D1800" s="2" t="s">
        <v>625</v>
      </c>
      <c r="E1800" s="2"/>
      <c r="F1800" s="2"/>
      <c r="G1800" s="2"/>
      <c r="H1800" s="2"/>
    </row>
    <row r="1801" spans="2:8">
      <c r="B1801" s="2" t="s">
        <v>2423</v>
      </c>
      <c r="C1801" s="2">
        <v>26</v>
      </c>
      <c r="D1801" s="2" t="s">
        <v>625</v>
      </c>
      <c r="E1801" s="2"/>
      <c r="F1801" s="2"/>
      <c r="G1801" s="2"/>
      <c r="H1801" s="2"/>
    </row>
    <row r="1802" spans="2:8">
      <c r="B1802" s="2" t="s">
        <v>2424</v>
      </c>
      <c r="C1802" s="2">
        <v>27</v>
      </c>
      <c r="D1802" s="2" t="s">
        <v>625</v>
      </c>
      <c r="E1802" s="2"/>
      <c r="F1802" s="2"/>
      <c r="G1802" s="2"/>
      <c r="H1802" s="2"/>
    </row>
    <row r="1803" spans="2:8">
      <c r="B1803" s="2" t="s">
        <v>2425</v>
      </c>
      <c r="C1803" s="2">
        <v>43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34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42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44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28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31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29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39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43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34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33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26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24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31</v>
      </c>
      <c r="D1825" s="2" t="s">
        <v>625</v>
      </c>
      <c r="E1825" s="2"/>
      <c r="F1825" s="2"/>
      <c r="G1825" s="2"/>
      <c r="H1825" s="2"/>
    </row>
    <row r="1826" spans="2:8">
      <c r="B1826" s="2" t="s">
        <v>2448</v>
      </c>
      <c r="C1826" s="2">
        <v>36</v>
      </c>
      <c r="D1826" s="2" t="s">
        <v>625</v>
      </c>
      <c r="E1826" s="2"/>
      <c r="F1826" s="2"/>
      <c r="G1826" s="2"/>
      <c r="H1826" s="2"/>
    </row>
    <row r="1827" spans="2:8">
      <c r="B1827" s="2" t="s">
        <v>2449</v>
      </c>
      <c r="C1827" s="2">
        <v>36</v>
      </c>
      <c r="D1827" s="2" t="s">
        <v>625</v>
      </c>
      <c r="E1827" s="2"/>
      <c r="F1827" s="2"/>
      <c r="G1827" s="2"/>
      <c r="H1827" s="2"/>
    </row>
    <row r="1828" spans="2:8">
      <c r="B1828" s="2" t="s">
        <v>2450</v>
      </c>
      <c r="C1828" s="2">
        <v>35</v>
      </c>
      <c r="D1828" s="2" t="s">
        <v>625</v>
      </c>
      <c r="E1828" s="2"/>
      <c r="F1828" s="2"/>
      <c r="G1828" s="2"/>
      <c r="H1828" s="2"/>
    </row>
    <row r="1829" spans="2:8">
      <c r="B1829" s="2" t="s">
        <v>2451</v>
      </c>
      <c r="C1829" s="2">
        <v>33</v>
      </c>
      <c r="D1829" s="2" t="s">
        <v>625</v>
      </c>
      <c r="E1829" s="2"/>
      <c r="F1829" s="2"/>
      <c r="G1829" s="2"/>
      <c r="H1829" s="2"/>
    </row>
    <row r="1830" spans="2:8">
      <c r="B1830" s="2" t="s">
        <v>2452</v>
      </c>
      <c r="C1830" s="2">
        <v>32</v>
      </c>
      <c r="D1830" s="2" t="s">
        <v>625</v>
      </c>
      <c r="E1830" s="2"/>
      <c r="F1830" s="2"/>
      <c r="G1830" s="2"/>
      <c r="H1830" s="2"/>
    </row>
    <row r="1831" spans="2:8">
      <c r="B1831" s="2" t="s">
        <v>2453</v>
      </c>
      <c r="C1831" s="2">
        <v>35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34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32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37</v>
      </c>
      <c r="D1834" s="2" t="s">
        <v>625</v>
      </c>
      <c r="E1834" s="2"/>
      <c r="F1834" s="2"/>
      <c r="G1834" s="2"/>
      <c r="H1834" s="2"/>
    </row>
    <row r="1835" spans="2:8">
      <c r="B1835" s="2" t="s">
        <v>2457</v>
      </c>
      <c r="C1835" s="2">
        <v>29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28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15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19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21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20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19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25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29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30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25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26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34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36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34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18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18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44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18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28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29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33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35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36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27</v>
      </c>
      <c r="D1865" s="2" t="s">
        <v>625</v>
      </c>
      <c r="E1865" s="2"/>
      <c r="F1865" s="2"/>
      <c r="G1865" s="2"/>
      <c r="H1865" s="2"/>
    </row>
    <row r="1866" spans="2:8">
      <c r="B1866" s="2" t="s">
        <v>2488</v>
      </c>
      <c r="C1866" s="2">
        <v>30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33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31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32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39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37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23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33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42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2504</v>
      </c>
      <c r="C1882" s="2">
        <v>5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43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24</v>
      </c>
      <c r="D1884" s="2" t="s">
        <v>625</v>
      </c>
      <c r="E1884" s="2"/>
      <c r="F1884" s="2"/>
      <c r="G1884" s="2"/>
      <c r="H1884" s="2"/>
    </row>
    <row r="1885" spans="2:8">
      <c r="B1885" s="2" t="s">
        <v>2507</v>
      </c>
      <c r="C1885" s="2">
        <v>20</v>
      </c>
      <c r="D1885" s="2" t="s">
        <v>625</v>
      </c>
      <c r="E1885" s="2"/>
      <c r="F1885" s="2"/>
      <c r="G1885" s="2"/>
      <c r="H1885" s="2"/>
    </row>
    <row r="1886" spans="2:8">
      <c r="B1886" s="2" t="s">
        <v>2508</v>
      </c>
      <c r="C1886" s="2">
        <v>23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30</v>
      </c>
      <c r="D1887" s="2" t="s">
        <v>625</v>
      </c>
      <c r="E1887" s="2"/>
      <c r="F1887" s="2"/>
      <c r="G1887" s="2"/>
      <c r="H1887" s="2"/>
    </row>
    <row r="1888" spans="2:8">
      <c r="B1888" s="2" t="s">
        <v>2510</v>
      </c>
      <c r="C1888" s="2">
        <v>37</v>
      </c>
      <c r="D1888" s="2" t="s">
        <v>625</v>
      </c>
      <c r="E1888" s="2"/>
      <c r="F1888" s="2"/>
      <c r="G1888" s="2"/>
      <c r="H1888" s="2"/>
    </row>
    <row r="1889" spans="2:8">
      <c r="B1889" s="2" t="s">
        <v>2511</v>
      </c>
      <c r="C1889" s="2">
        <v>35</v>
      </c>
      <c r="D1889" s="2" t="s">
        <v>625</v>
      </c>
      <c r="E1889" s="2"/>
      <c r="F1889" s="2"/>
      <c r="G1889" s="2"/>
      <c r="H1889" s="2"/>
    </row>
    <row r="1890" spans="2:8">
      <c r="B1890" s="2" t="s">
        <v>2512</v>
      </c>
      <c r="C1890" s="2">
        <v>26</v>
      </c>
      <c r="D1890" s="2" t="s">
        <v>625</v>
      </c>
      <c r="E1890" s="2"/>
      <c r="F1890" s="2"/>
      <c r="G1890" s="2"/>
      <c r="H1890" s="2"/>
    </row>
    <row r="1891" spans="2:8">
      <c r="B1891" s="2" t="s">
        <v>2513</v>
      </c>
      <c r="C1891" s="2">
        <v>30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30</v>
      </c>
      <c r="D1892" s="2" t="s">
        <v>625</v>
      </c>
      <c r="E1892" s="2"/>
      <c r="F1892" s="2"/>
      <c r="G1892" s="2"/>
      <c r="H1892" s="2"/>
    </row>
    <row r="1893" spans="2:8">
      <c r="B1893" s="2" t="s">
        <v>2515</v>
      </c>
      <c r="C1893" s="2">
        <v>33</v>
      </c>
      <c r="D1893" s="2" t="s">
        <v>625</v>
      </c>
      <c r="E1893" s="2"/>
      <c r="F1893" s="2"/>
      <c r="G1893" s="2"/>
      <c r="H1893" s="2"/>
    </row>
    <row r="1894" spans="2:8">
      <c r="B1894" s="2" t="s">
        <v>2516</v>
      </c>
      <c r="C1894" s="2">
        <v>36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31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29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24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43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37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23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31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35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30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30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19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37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38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43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40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34</v>
      </c>
      <c r="D1913" s="2" t="s">
        <v>625</v>
      </c>
      <c r="E1913" s="2"/>
      <c r="F1913" s="2"/>
      <c r="G1913" s="2"/>
      <c r="H1913" s="2"/>
    </row>
    <row r="1914" spans="2:8">
      <c r="B1914" s="2" t="s">
        <v>2536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36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36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40</v>
      </c>
      <c r="D1918" s="2" t="s">
        <v>625</v>
      </c>
      <c r="E1918" s="2"/>
      <c r="F1918" s="2"/>
      <c r="G1918" s="2"/>
      <c r="H1918" s="2"/>
    </row>
    <row r="1919" spans="2:8">
      <c r="B1919" s="2" t="s">
        <v>2541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30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32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20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25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39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40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36</v>
      </c>
      <c r="D1928" s="2" t="s">
        <v>625</v>
      </c>
      <c r="E1928" s="2"/>
      <c r="F1928" s="2"/>
      <c r="G1928" s="2"/>
      <c r="H1928" s="2"/>
    </row>
    <row r="1929" spans="2:8">
      <c r="B1929" s="2" t="s">
        <v>2551</v>
      </c>
      <c r="C1929" s="2">
        <v>35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29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14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16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30</v>
      </c>
      <c r="D1937" s="2" t="s">
        <v>625</v>
      </c>
      <c r="E1937" s="2"/>
      <c r="F1937" s="2"/>
      <c r="G1937" s="2"/>
      <c r="H1937" s="2"/>
    </row>
    <row r="1938" spans="2:8">
      <c r="B1938" s="2" t="s">
        <v>2560</v>
      </c>
      <c r="C1938" s="2">
        <v>30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34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44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39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20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25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34</v>
      </c>
      <c r="D1944" s="2" t="s">
        <v>625</v>
      </c>
      <c r="E1944" s="2"/>
      <c r="F1944" s="2"/>
      <c r="G1944" s="2"/>
      <c r="H1944" s="2"/>
    </row>
    <row r="1945" spans="2:8">
      <c r="B1945" s="2" t="s">
        <v>2567</v>
      </c>
      <c r="C1945" s="2">
        <v>32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24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21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32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24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37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40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33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31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19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37</v>
      </c>
      <c r="D1960" s="2" t="s">
        <v>625</v>
      </c>
      <c r="E1960" s="2"/>
      <c r="F1960" s="2"/>
      <c r="G1960" s="2"/>
      <c r="H1960" s="2"/>
    </row>
    <row r="1961" spans="2:8">
      <c r="B1961" s="2" t="s">
        <v>2583</v>
      </c>
      <c r="C1961" s="2">
        <v>42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37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41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34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44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45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38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37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36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30</v>
      </c>
      <c r="D1980" s="2" t="s">
        <v>625</v>
      </c>
      <c r="E1980" s="2"/>
      <c r="F1980" s="2"/>
      <c r="G1980" s="2"/>
      <c r="H1980" s="2"/>
    </row>
    <row r="1981" spans="2:8">
      <c r="B1981" s="2" t="s">
        <v>2603</v>
      </c>
      <c r="C1981" s="2">
        <v>32</v>
      </c>
      <c r="D1981" s="2" t="s">
        <v>625</v>
      </c>
      <c r="E1981" s="2"/>
      <c r="F1981" s="2"/>
      <c r="G1981" s="2"/>
      <c r="H1981" s="2"/>
    </row>
    <row r="1982" spans="2:8">
      <c r="B1982" s="2" t="s">
        <v>2604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33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34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32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40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41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30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31</v>
      </c>
      <c r="D1992" s="2" t="s">
        <v>625</v>
      </c>
      <c r="E1992" s="2"/>
      <c r="F1992" s="2"/>
      <c r="G1992" s="2"/>
      <c r="H1992" s="2"/>
    </row>
    <row r="1993" spans="2:8">
      <c r="B1993" s="2" t="s">
        <v>2615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21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42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38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42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35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43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25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26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37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27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31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32</v>
      </c>
      <c r="D2012" s="2" t="s">
        <v>625</v>
      </c>
      <c r="E2012" s="2"/>
      <c r="F2012" s="2"/>
      <c r="G2012" s="2"/>
      <c r="H2012" s="2"/>
    </row>
    <row r="2013" spans="2:8">
      <c r="B2013" s="2" t="s">
        <v>2635</v>
      </c>
      <c r="C2013" s="2">
        <v>33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32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28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31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47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13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35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41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29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30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34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38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37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19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43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34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37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44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41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42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42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26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16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28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31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39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27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36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42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45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41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39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36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40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38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37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46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36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27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31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34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37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32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32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41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27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34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41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44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41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38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39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39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40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41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35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42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34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26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31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46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27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32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35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36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38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39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39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43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33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39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38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31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10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12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49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35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30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34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42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46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40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42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40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27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34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19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40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22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15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19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23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30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36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42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28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22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30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38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37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34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36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39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28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14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39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39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46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35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36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39</v>
      </c>
      <c r="D2179" s="2" t="s">
        <v>625</v>
      </c>
      <c r="E2179" s="2"/>
      <c r="F2179" s="2"/>
      <c r="G2179" s="2"/>
      <c r="H2179" s="2"/>
    </row>
    <row r="2180" spans="2:8">
      <c r="B2180" s="2" t="s">
        <v>2802</v>
      </c>
      <c r="C2180" s="2">
        <v>28</v>
      </c>
      <c r="D2180" s="2" t="s">
        <v>625</v>
      </c>
      <c r="E2180" s="2"/>
      <c r="F2180" s="2"/>
      <c r="G2180" s="2"/>
      <c r="H2180" s="2"/>
    </row>
    <row r="2181" spans="2:8">
      <c r="B2181" s="2" t="s">
        <v>2803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45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41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41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15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14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19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24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46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40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42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27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30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36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31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45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35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40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45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40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33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35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38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41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40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43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38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34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25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23</v>
      </c>
      <c r="D2219" s="2" t="s">
        <v>625</v>
      </c>
      <c r="E2219" s="2"/>
      <c r="F2219" s="2"/>
      <c r="G2219" s="2"/>
      <c r="H2219" s="2"/>
    </row>
    <row r="2220" spans="2:8">
      <c r="B2220" s="2" t="s">
        <v>2842</v>
      </c>
      <c r="C2220" s="2">
        <v>26</v>
      </c>
      <c r="D2220" s="2" t="s">
        <v>625</v>
      </c>
      <c r="E2220" s="2"/>
      <c r="F2220" s="2"/>
      <c r="G2220" s="2"/>
      <c r="H2220" s="2"/>
    </row>
    <row r="2221" spans="2:8">
      <c r="B2221" s="2" t="s">
        <v>2843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32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33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13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28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33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35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33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37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39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40</v>
      </c>
      <c r="D2236" s="2" t="s">
        <v>625</v>
      </c>
      <c r="E2236" s="2"/>
      <c r="F2236" s="2"/>
      <c r="G2236" s="2"/>
      <c r="H2236" s="2"/>
    </row>
    <row r="2237" spans="2:8">
      <c r="B2237" s="2" t="s">
        <v>2859</v>
      </c>
      <c r="C2237" s="2">
        <v>42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34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34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43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35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38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28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30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32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26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40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40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39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40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43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40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31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37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36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33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43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35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39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31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34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39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38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34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40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40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41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37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37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38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35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34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35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18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30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37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42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50</v>
      </c>
      <c r="D2297" s="2" t="s">
        <v>625</v>
      </c>
      <c r="E2297" s="2"/>
      <c r="F2297" s="2"/>
      <c r="G2297" s="2"/>
      <c r="H2297" s="2"/>
    </row>
    <row r="2298" spans="2:8">
      <c r="B2298" s="2" t="s">
        <v>2920</v>
      </c>
      <c r="C2298" s="2">
        <v>39</v>
      </c>
      <c r="D2298" s="2" t="s">
        <v>625</v>
      </c>
      <c r="E2298" s="2"/>
      <c r="F2298" s="2"/>
      <c r="G2298" s="2"/>
      <c r="H2298" s="2"/>
    </row>
    <row r="2299" spans="2:8">
      <c r="B2299" s="2" t="s">
        <v>2921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34</v>
      </c>
      <c r="D2300" s="2" t="s">
        <v>625</v>
      </c>
      <c r="E2300" s="2"/>
      <c r="F2300" s="2"/>
      <c r="G2300" s="2"/>
      <c r="H2300" s="2"/>
    </row>
    <row r="2301" spans="2:8">
      <c r="B2301" s="2" t="s">
        <v>2923</v>
      </c>
      <c r="C2301" s="2">
        <v>30</v>
      </c>
      <c r="D2301" s="2" t="s">
        <v>625</v>
      </c>
      <c r="E2301" s="2"/>
      <c r="F2301" s="2"/>
      <c r="G2301" s="2"/>
      <c r="H2301" s="2"/>
    </row>
    <row r="2302" spans="2:8">
      <c r="B2302" s="2" t="s">
        <v>2924</v>
      </c>
      <c r="C2302" s="2">
        <v>34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36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36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32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42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38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35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30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32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37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40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15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14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46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40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30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30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24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38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39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32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50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16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16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37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39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10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29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32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37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41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21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25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40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39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44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38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39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43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34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37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30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43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28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31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45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21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24</v>
      </c>
      <c r="D2365" s="2" t="s">
        <v>625</v>
      </c>
      <c r="E2365" s="2"/>
      <c r="F2365" s="2"/>
      <c r="G2365" s="2"/>
      <c r="H2365" s="2"/>
    </row>
    <row r="2366" spans="2:8">
      <c r="B2366" s="2" t="s">
        <v>2988</v>
      </c>
      <c r="C2366" s="2">
        <v>12</v>
      </c>
      <c r="D2366" s="2" t="s">
        <v>625</v>
      </c>
      <c r="E2366" s="2"/>
      <c r="F2366" s="2"/>
      <c r="G2366" s="2"/>
      <c r="H2366" s="2"/>
    </row>
    <row r="2367" spans="2:8">
      <c r="B2367" s="2" t="s">
        <v>2989</v>
      </c>
      <c r="C2367" s="2">
        <v>24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41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35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36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29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37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40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28</v>
      </c>
      <c r="D2381" s="2" t="s">
        <v>625</v>
      </c>
      <c r="E2381" s="2"/>
      <c r="F2381" s="2"/>
      <c r="G2381" s="2"/>
      <c r="H2381" s="2"/>
    </row>
    <row r="2382" spans="2:8">
      <c r="B2382" s="2" t="s">
        <v>3004</v>
      </c>
      <c r="C2382" s="2">
        <v>40</v>
      </c>
      <c r="D2382" s="2" t="s">
        <v>625</v>
      </c>
      <c r="E2382" s="2"/>
      <c r="F2382" s="2"/>
      <c r="G2382" s="2"/>
      <c r="H2382" s="2"/>
    </row>
    <row r="2383" spans="2:8">
      <c r="B2383" s="2" t="s">
        <v>3005</v>
      </c>
      <c r="C2383" s="2">
        <v>29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29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27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29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31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32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35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16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33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34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34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42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37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47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40</v>
      </c>
      <c r="D2407" s="2" t="s">
        <v>625</v>
      </c>
      <c r="E2407" s="2"/>
      <c r="F2407" s="2"/>
      <c r="G2407" s="2"/>
      <c r="H2407" s="2"/>
    </row>
    <row r="2408" spans="2:8">
      <c r="B2408" s="2" t="s">
        <v>3030</v>
      </c>
      <c r="C2408" s="2">
        <v>35</v>
      </c>
      <c r="D2408" s="2" t="s">
        <v>625</v>
      </c>
      <c r="E2408" s="2"/>
      <c r="F2408" s="2"/>
      <c r="G2408" s="2"/>
      <c r="H2408" s="2"/>
    </row>
    <row r="2409" spans="2:8">
      <c r="B2409" s="2" t="s">
        <v>3031</v>
      </c>
      <c r="C2409" s="2">
        <v>38</v>
      </c>
      <c r="D2409" s="2" t="s">
        <v>625</v>
      </c>
      <c r="E2409" s="2"/>
      <c r="F2409" s="2"/>
      <c r="G2409" s="2"/>
      <c r="H2409" s="2"/>
    </row>
    <row r="2410" spans="2:8">
      <c r="B2410" s="2" t="s">
        <v>3032</v>
      </c>
      <c r="C2410" s="2">
        <v>42</v>
      </c>
      <c r="D2410" s="2" t="s">
        <v>625</v>
      </c>
      <c r="E2410" s="2"/>
      <c r="F2410" s="2"/>
      <c r="G2410" s="2"/>
      <c r="H2410" s="2"/>
    </row>
    <row r="2411" spans="2:8">
      <c r="B2411" s="2" t="s">
        <v>3033</v>
      </c>
      <c r="C2411" s="2">
        <v>36</v>
      </c>
      <c r="D2411" s="2" t="s">
        <v>625</v>
      </c>
      <c r="E2411" s="2"/>
      <c r="F2411" s="2"/>
      <c r="G2411" s="2"/>
      <c r="H2411" s="2"/>
    </row>
    <row r="2412" spans="2:8">
      <c r="B2412" s="2" t="s">
        <v>3034</v>
      </c>
      <c r="C2412" s="2">
        <v>36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35</v>
      </c>
      <c r="D2413" s="2" t="s">
        <v>625</v>
      </c>
      <c r="E2413" s="2"/>
      <c r="F2413" s="2"/>
      <c r="G2413" s="2"/>
      <c r="H2413" s="2"/>
    </row>
    <row r="2414" spans="2:8">
      <c r="B2414" s="2" t="s">
        <v>3036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42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38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40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43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12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33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18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18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32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32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34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43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24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35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42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36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14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7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38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26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29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36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34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34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35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21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21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43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41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37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30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37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22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48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32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43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37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36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37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36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37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34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31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28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45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8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17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48</v>
      </c>
      <c r="D2482" s="2" t="s">
        <v>625</v>
      </c>
      <c r="E2482" s="2"/>
      <c r="F2482" s="2"/>
      <c r="G2482" s="2"/>
      <c r="H2482" s="2"/>
    </row>
    <row r="2483" spans="2:8">
      <c r="B2483" s="2" t="s">
        <v>3105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46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40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35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38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30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38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32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29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32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37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40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38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41</v>
      </c>
      <c r="D2498" s="2" t="s">
        <v>625</v>
      </c>
      <c r="E2498" s="2"/>
      <c r="F2498" s="2"/>
      <c r="G2498" s="2"/>
      <c r="H2498" s="2"/>
    </row>
    <row r="2499" spans="2:8">
      <c r="B2499" s="2" t="s">
        <v>3121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36</v>
      </c>
      <c r="D2500" s="2" t="s">
        <v>625</v>
      </c>
      <c r="E2500" s="2"/>
      <c r="F2500" s="2"/>
      <c r="G2500" s="2"/>
      <c r="H2500" s="2"/>
    </row>
    <row r="2501" spans="2:8">
      <c r="B2501" s="2" t="s">
        <v>3123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31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33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37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42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38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44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45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33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40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45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32</v>
      </c>
      <c r="D2522" s="2" t="s">
        <v>625</v>
      </c>
      <c r="E2522" s="2"/>
      <c r="F2522" s="2"/>
      <c r="G2522" s="2"/>
      <c r="H2522" s="2"/>
    </row>
    <row r="2523" spans="2:8">
      <c r="B2523" s="2" t="s">
        <v>3145</v>
      </c>
      <c r="C2523" s="2">
        <v>38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29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35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40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46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36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39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38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35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45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46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27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27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38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21</v>
      </c>
      <c r="D2547" s="2" t="s">
        <v>625</v>
      </c>
      <c r="E2547" s="2"/>
      <c r="F2547" s="2"/>
      <c r="G2547" s="2"/>
      <c r="H2547" s="2"/>
    </row>
    <row r="2548" spans="2:8">
      <c r="B2548" s="2" t="s">
        <v>3170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20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22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30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30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36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42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45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43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44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39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32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35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34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42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39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21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36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32</v>
      </c>
      <c r="D2577" s="2" t="s">
        <v>625</v>
      </c>
      <c r="E2577" s="2"/>
      <c r="F2577" s="2"/>
      <c r="G2577" s="2"/>
      <c r="H2577" s="2"/>
    </row>
    <row r="2578" spans="2:8">
      <c r="B2578" s="2" t="s">
        <v>3200</v>
      </c>
      <c r="C2578" s="2">
        <v>35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35</v>
      </c>
      <c r="D2579" s="2" t="s">
        <v>625</v>
      </c>
      <c r="E2579" s="2"/>
      <c r="F2579" s="2"/>
      <c r="G2579" s="2"/>
      <c r="H2579" s="2"/>
    </row>
    <row r="2580" spans="2:8">
      <c r="B2580" s="2" t="s">
        <v>3202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21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36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34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32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42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44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42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33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27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27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35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40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38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41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37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33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37</v>
      </c>
      <c r="D2617" s="2" t="s">
        <v>625</v>
      </c>
      <c r="E2617" s="2"/>
      <c r="F2617" s="2"/>
      <c r="G2617" s="2"/>
      <c r="H2617" s="2"/>
    </row>
    <row r="2618" spans="2:8">
      <c r="B2618" s="2" t="s">
        <v>3240</v>
      </c>
      <c r="C2618" s="2">
        <v>35</v>
      </c>
      <c r="D2618" s="2" t="s">
        <v>625</v>
      </c>
      <c r="E2618" s="2"/>
      <c r="F2618" s="2"/>
      <c r="G2618" s="2"/>
      <c r="H2618" s="2"/>
    </row>
    <row r="2619" spans="2:8">
      <c r="B2619" s="2" t="s">
        <v>3241</v>
      </c>
      <c r="C2619" s="2">
        <v>37</v>
      </c>
      <c r="D2619" s="2" t="s">
        <v>625</v>
      </c>
      <c r="E2619" s="2"/>
      <c r="F2619" s="2"/>
      <c r="G2619" s="2"/>
      <c r="H2619" s="2"/>
    </row>
    <row r="2620" spans="2:8">
      <c r="B2620" s="2" t="s">
        <v>3242</v>
      </c>
      <c r="C2620" s="2">
        <v>35</v>
      </c>
      <c r="D2620" s="2" t="s">
        <v>625</v>
      </c>
      <c r="E2620" s="2"/>
      <c r="F2620" s="2"/>
      <c r="G2620" s="2"/>
      <c r="H2620" s="2"/>
    </row>
    <row r="2621" spans="2:8">
      <c r="B2621" s="2" t="s">
        <v>3243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44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27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33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44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41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40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35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34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32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12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37</v>
      </c>
      <c r="D2640" s="2" t="s">
        <v>625</v>
      </c>
      <c r="E2640" s="2"/>
      <c r="F2640" s="2"/>
      <c r="G2640" s="2"/>
      <c r="H2640" s="2"/>
    </row>
    <row r="2641" spans="2:8">
      <c r="B2641" s="2" t="s">
        <v>3263</v>
      </c>
      <c r="C2641" s="2">
        <v>35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41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37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42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30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38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33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37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37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61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43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46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22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26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43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43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42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44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41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35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40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42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11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26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32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44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32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37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42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39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32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35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47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38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50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22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35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39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31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39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41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12</v>
      </c>
      <c r="D2704" s="2" t="s">
        <v>625</v>
      </c>
      <c r="E2704" s="2"/>
      <c r="F2704" s="2"/>
      <c r="G2704" s="2"/>
      <c r="H2704" s="2"/>
    </row>
    <row r="2705" spans="2:8">
      <c r="B2705" s="2" t="s">
        <v>3327</v>
      </c>
      <c r="C2705" s="2">
        <v>33</v>
      </c>
      <c r="D2705" s="2" t="s">
        <v>625</v>
      </c>
      <c r="E2705" s="2"/>
      <c r="F2705" s="2"/>
      <c r="G2705" s="2"/>
      <c r="H2705" s="2"/>
    </row>
    <row r="2706" spans="2:8">
      <c r="B2706" s="2" t="s">
        <v>3328</v>
      </c>
      <c r="C2706" s="2">
        <v>34</v>
      </c>
      <c r="D2706" s="2" t="s">
        <v>625</v>
      </c>
      <c r="E2706" s="2"/>
      <c r="F2706" s="2"/>
      <c r="G2706" s="2"/>
      <c r="H2706" s="2"/>
    </row>
    <row r="2707" spans="2:8">
      <c r="B2707" s="2" t="s">
        <v>3329</v>
      </c>
      <c r="C2707" s="2">
        <v>23</v>
      </c>
      <c r="D2707" s="2" t="s">
        <v>625</v>
      </c>
      <c r="E2707" s="2"/>
      <c r="F2707" s="2"/>
      <c r="G2707" s="2"/>
      <c r="H2707" s="2"/>
    </row>
    <row r="2708" spans="2:8">
      <c r="B2708" s="2" t="s">
        <v>3330</v>
      </c>
      <c r="C2708" s="2">
        <v>31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22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18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28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31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37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39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45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31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35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36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36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36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34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34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29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29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30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45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39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32</v>
      </c>
      <c r="D2742" s="2" t="s">
        <v>625</v>
      </c>
      <c r="E2742" s="2"/>
      <c r="F2742" s="2"/>
      <c r="G2742" s="2"/>
      <c r="H2742" s="2"/>
    </row>
    <row r="2743" spans="2:8">
      <c r="B2743" s="2" t="s">
        <v>3365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40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39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35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34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33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38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40</v>
      </c>
      <c r="D2750" s="2" t="s">
        <v>625</v>
      </c>
      <c r="E2750" s="2"/>
      <c r="F2750" s="2"/>
      <c r="G2750" s="2"/>
      <c r="H2750" s="2"/>
    </row>
    <row r="2751" spans="2:8">
      <c r="B2751" s="2" t="s">
        <v>3373</v>
      </c>
      <c r="C2751" s="2">
        <v>33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34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30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32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35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37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31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31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37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40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30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36</v>
      </c>
      <c r="D2765" s="2" t="s">
        <v>625</v>
      </c>
      <c r="E2765" s="2"/>
      <c r="F2765" s="2"/>
      <c r="G2765" s="2"/>
      <c r="H2765" s="2"/>
    </row>
    <row r="2766" spans="2:8">
      <c r="B2766" s="2" t="s">
        <v>3388</v>
      </c>
      <c r="C2766" s="2">
        <v>39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38</v>
      </c>
      <c r="D2767" s="2" t="s">
        <v>625</v>
      </c>
      <c r="E2767" s="2"/>
      <c r="F2767" s="2"/>
      <c r="G2767" s="2"/>
      <c r="H2767" s="2"/>
    </row>
    <row r="2768" spans="2:8">
      <c r="B2768" s="2" t="s">
        <v>3390</v>
      </c>
      <c r="C2768" s="2">
        <v>40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41</v>
      </c>
      <c r="D2769" s="2" t="s">
        <v>625</v>
      </c>
      <c r="E2769" s="2"/>
      <c r="F2769" s="2"/>
      <c r="G2769" s="2"/>
      <c r="H2769" s="2"/>
    </row>
    <row r="2770" spans="2:8">
      <c r="B2770" s="2" t="s">
        <v>3392</v>
      </c>
      <c r="C2770" s="2">
        <v>37</v>
      </c>
      <c r="D2770" s="2" t="s">
        <v>625</v>
      </c>
      <c r="E2770" s="2"/>
      <c r="F2770" s="2"/>
      <c r="G2770" s="2"/>
      <c r="H2770" s="2"/>
    </row>
    <row r="2771" spans="2:8">
      <c r="B2771" s="2" t="s">
        <v>3393</v>
      </c>
      <c r="C2771" s="2">
        <v>40</v>
      </c>
      <c r="D2771" s="2" t="s">
        <v>625</v>
      </c>
      <c r="E2771" s="2"/>
      <c r="F2771" s="2"/>
      <c r="G2771" s="2"/>
      <c r="H2771" s="2"/>
    </row>
    <row r="2772" spans="2:8">
      <c r="B2772" s="2" t="s">
        <v>3394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10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21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49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24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26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60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34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37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22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39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40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40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39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40</v>
      </c>
      <c r="D2790" s="2" t="s">
        <v>625</v>
      </c>
      <c r="E2790" s="2"/>
      <c r="F2790" s="2"/>
      <c r="G2790" s="2"/>
      <c r="H2790" s="2"/>
    </row>
    <row r="2791" spans="2:8">
      <c r="B2791" s="2" t="s">
        <v>3413</v>
      </c>
      <c r="C2791" s="2">
        <v>39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41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40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45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45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45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31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25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31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17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36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39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28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38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45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44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35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16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29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18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42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32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43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38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39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49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27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34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45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42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31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34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34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34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32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33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13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35</v>
      </c>
      <c r="D2857" s="2" t="s">
        <v>625</v>
      </c>
      <c r="E2857" s="2"/>
      <c r="F2857" s="2"/>
      <c r="G2857" s="2"/>
      <c r="H2857" s="2"/>
    </row>
    <row r="2858" spans="2:8">
      <c r="B2858" s="2" t="s">
        <v>3480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41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47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48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27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38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36</v>
      </c>
      <c r="D2864" s="2" t="s">
        <v>625</v>
      </c>
      <c r="E2864" s="2"/>
      <c r="F2864" s="2"/>
      <c r="G2864" s="2"/>
      <c r="H2864" s="2"/>
    </row>
    <row r="2865" spans="2:8">
      <c r="B2865" s="2" t="s">
        <v>3487</v>
      </c>
      <c r="C2865" s="2">
        <v>36</v>
      </c>
      <c r="D2865" s="2" t="s">
        <v>625</v>
      </c>
      <c r="E2865" s="2"/>
      <c r="F2865" s="2"/>
      <c r="G2865" s="2"/>
      <c r="H2865" s="2"/>
    </row>
    <row r="2866" spans="2:8">
      <c r="B2866" s="2" t="s">
        <v>3488</v>
      </c>
      <c r="C2866" s="2">
        <v>39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39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33</v>
      </c>
      <c r="D2869" s="2" t="s">
        <v>625</v>
      </c>
      <c r="E2869" s="2"/>
      <c r="F2869" s="2"/>
      <c r="G2869" s="2"/>
      <c r="H2869" s="2"/>
    </row>
    <row r="2870" spans="2:8">
      <c r="B2870" s="2" t="s">
        <v>3492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26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21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39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20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33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36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28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30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31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31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26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39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17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26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29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34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40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27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35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35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26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33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18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19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31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39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36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23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30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32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32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34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38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39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24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29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15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37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35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33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50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46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32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32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31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34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31</v>
      </c>
      <c r="D2953" s="2" t="s">
        <v>625</v>
      </c>
      <c r="E2953" s="2"/>
      <c r="F2953" s="2"/>
      <c r="G2953" s="2"/>
      <c r="H2953" s="2"/>
    </row>
    <row r="2954" spans="2:8">
      <c r="B2954" s="2" t="s">
        <v>3576</v>
      </c>
      <c r="C2954" s="2">
        <v>16</v>
      </c>
      <c r="D2954" s="2" t="s">
        <v>625</v>
      </c>
      <c r="E2954" s="2"/>
      <c r="F2954" s="2"/>
      <c r="G2954" s="2"/>
      <c r="H2954" s="2"/>
    </row>
    <row r="2955" spans="2:8">
      <c r="B2955" s="2" t="s">
        <v>3577</v>
      </c>
      <c r="C2955" s="2">
        <v>24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30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34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37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30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32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33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32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34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42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3591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3592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42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49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35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38</v>
      </c>
      <c r="D2980" s="2" t="s">
        <v>625</v>
      </c>
      <c r="E2980" s="2"/>
      <c r="F2980" s="2"/>
      <c r="G2980" s="2"/>
      <c r="H2980" s="2"/>
    </row>
    <row r="2981" spans="2:8">
      <c r="B2981" s="2" t="s">
        <v>3603</v>
      </c>
      <c r="C2981" s="2">
        <v>38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36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36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39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35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3610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43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43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40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41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31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35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34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37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37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41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41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36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32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32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19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19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41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16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33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23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20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28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42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41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39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44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17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27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30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42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36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30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27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43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41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40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42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40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19</v>
      </c>
      <c r="D3044" s="2" t="s">
        <v>625</v>
      </c>
      <c r="E3044" s="2"/>
      <c r="F3044" s="2"/>
      <c r="G3044" s="2"/>
      <c r="H3044" s="2"/>
    </row>
    <row r="3045" spans="2:8">
      <c r="B3045" s="2" t="s">
        <v>3667</v>
      </c>
      <c r="C3045" s="2">
        <v>30</v>
      </c>
      <c r="D3045" s="2" t="s">
        <v>625</v>
      </c>
      <c r="E3045" s="2"/>
      <c r="F3045" s="2"/>
      <c r="G3045" s="2"/>
      <c r="H3045" s="2"/>
    </row>
    <row r="3046" spans="2:8">
      <c r="B3046" s="2" t="s">
        <v>3668</v>
      </c>
      <c r="C3046" s="2">
        <v>29</v>
      </c>
      <c r="D3046" s="2" t="s">
        <v>625</v>
      </c>
      <c r="E3046" s="2"/>
      <c r="F3046" s="2"/>
      <c r="G3046" s="2"/>
      <c r="H3046" s="2"/>
    </row>
    <row r="3047" spans="2:8">
      <c r="B3047" s="2" t="s">
        <v>3669</v>
      </c>
      <c r="C3047" s="2">
        <v>34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14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44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16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36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34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32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41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39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42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27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44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21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23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27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30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39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33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36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35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28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30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32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32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26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27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35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32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34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38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41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36</v>
      </c>
      <c r="D3093" s="2" t="s">
        <v>625</v>
      </c>
      <c r="E3093" s="2"/>
      <c r="F3093" s="2"/>
      <c r="G3093" s="2"/>
      <c r="H3093" s="2"/>
    </row>
    <row r="3094" spans="2:8">
      <c r="B3094" s="2" t="s">
        <v>3716</v>
      </c>
      <c r="C3094" s="2">
        <v>39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30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46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24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29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31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34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39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41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40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35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32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36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43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40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26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18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19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32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38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24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24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26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31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31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36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40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34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36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40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41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38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30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45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38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36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31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32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32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34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35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28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38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41</v>
      </c>
      <c r="D3160" s="2" t="s">
        <v>625</v>
      </c>
      <c r="E3160" s="2"/>
      <c r="F3160" s="2"/>
      <c r="G3160" s="2"/>
      <c r="H3160" s="2"/>
    </row>
    <row r="3161" spans="2:8">
      <c r="B3161" s="2" t="s">
        <v>3783</v>
      </c>
      <c r="C3161" s="2">
        <v>23</v>
      </c>
      <c r="D3161" s="2" t="s">
        <v>625</v>
      </c>
      <c r="E3161" s="2"/>
      <c r="F3161" s="2"/>
      <c r="G3161" s="2"/>
      <c r="H3161" s="2"/>
    </row>
    <row r="3162" spans="2:8">
      <c r="B3162" s="2" t="s">
        <v>3784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14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22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40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38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39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53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28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38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36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30</v>
      </c>
      <c r="D3176" s="2" t="s">
        <v>625</v>
      </c>
      <c r="E3176" s="2"/>
      <c r="F3176" s="2"/>
      <c r="G3176" s="2"/>
      <c r="H3176" s="2"/>
    </row>
    <row r="3177" spans="2:8">
      <c r="B3177" s="2" t="s">
        <v>3799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29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27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33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37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38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37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32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26</v>
      </c>
      <c r="D3196" s="2" t="s">
        <v>625</v>
      </c>
      <c r="E3196" s="2"/>
      <c r="F3196" s="2"/>
      <c r="G3196" s="2"/>
      <c r="H3196" s="2"/>
    </row>
    <row r="3197" spans="2:8">
      <c r="B3197" s="2" t="s">
        <v>3819</v>
      </c>
      <c r="C3197" s="2">
        <v>31</v>
      </c>
      <c r="D3197" s="2" t="s">
        <v>625</v>
      </c>
      <c r="E3197" s="2"/>
      <c r="F3197" s="2"/>
      <c r="G3197" s="2"/>
      <c r="H3197" s="2"/>
    </row>
    <row r="3198" spans="2:8">
      <c r="B3198" s="2" t="s">
        <v>3820</v>
      </c>
      <c r="C3198" s="2">
        <v>33</v>
      </c>
      <c r="D3198" s="2" t="s">
        <v>625</v>
      </c>
      <c r="E3198" s="2"/>
      <c r="F3198" s="2"/>
      <c r="G3198" s="2"/>
      <c r="H3198" s="2"/>
    </row>
    <row r="3199" spans="2:8">
      <c r="B3199" s="2" t="s">
        <v>3821</v>
      </c>
      <c r="C3199" s="2">
        <v>35</v>
      </c>
      <c r="D3199" s="2" t="s">
        <v>625</v>
      </c>
      <c r="E3199" s="2"/>
      <c r="F3199" s="2"/>
      <c r="G3199" s="2"/>
      <c r="H3199" s="2"/>
    </row>
    <row r="3200" spans="2:8">
      <c r="B3200" s="2" t="s">
        <v>3822</v>
      </c>
      <c r="C3200" s="2">
        <v>35</v>
      </c>
      <c r="D3200" s="2" t="s">
        <v>625</v>
      </c>
      <c r="E3200" s="2"/>
      <c r="F3200" s="2"/>
      <c r="G3200" s="2"/>
      <c r="H3200" s="2"/>
    </row>
    <row r="3201" spans="2:8">
      <c r="B3201" s="2" t="s">
        <v>3823</v>
      </c>
      <c r="C3201" s="2">
        <v>34</v>
      </c>
      <c r="D3201" s="2" t="s">
        <v>625</v>
      </c>
      <c r="E3201" s="2"/>
      <c r="F3201" s="2"/>
      <c r="G3201" s="2"/>
      <c r="H3201" s="2"/>
    </row>
    <row r="3202" spans="2:8">
      <c r="B3202" s="2" t="s">
        <v>3824</v>
      </c>
      <c r="C3202" s="2">
        <v>41</v>
      </c>
      <c r="D3202" s="2" t="s">
        <v>625</v>
      </c>
      <c r="E3202" s="2"/>
      <c r="F3202" s="2"/>
      <c r="G3202" s="2"/>
      <c r="H3202" s="2"/>
    </row>
    <row r="3203" spans="2:8">
      <c r="B3203" s="2" t="s">
        <v>3825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34</v>
      </c>
      <c r="D3206" s="2" t="s">
        <v>625</v>
      </c>
      <c r="E3206" s="2"/>
      <c r="F3206" s="2"/>
      <c r="G3206" s="2"/>
      <c r="H3206" s="2"/>
    </row>
    <row r="3207" spans="2:8">
      <c r="B3207" s="2" t="s">
        <v>3829</v>
      </c>
      <c r="C3207" s="2">
        <v>38</v>
      </c>
      <c r="D3207" s="2" t="s">
        <v>625</v>
      </c>
      <c r="E3207" s="2"/>
      <c r="F3207" s="2"/>
      <c r="G3207" s="2"/>
      <c r="H3207" s="2"/>
    </row>
    <row r="3208" spans="2:8">
      <c r="B3208" s="2" t="s">
        <v>3830</v>
      </c>
      <c r="C3208" s="2">
        <v>41</v>
      </c>
      <c r="D3208" s="2" t="s">
        <v>625</v>
      </c>
      <c r="E3208" s="2"/>
      <c r="F3208" s="2"/>
      <c r="G3208" s="2"/>
      <c r="H3208" s="2"/>
    </row>
    <row r="3209" spans="2:8">
      <c r="B3209" s="2" t="s">
        <v>3831</v>
      </c>
      <c r="C3209" s="2">
        <v>41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38</v>
      </c>
      <c r="D3212" s="2" t="s">
        <v>625</v>
      </c>
      <c r="E3212" s="2"/>
      <c r="F3212" s="2"/>
      <c r="G3212" s="2"/>
      <c r="H3212" s="2"/>
    </row>
    <row r="3213" spans="2:8">
      <c r="B3213" s="2" t="s">
        <v>3835</v>
      </c>
      <c r="C3213" s="2">
        <v>38</v>
      </c>
      <c r="D3213" s="2" t="s">
        <v>625</v>
      </c>
      <c r="E3213" s="2"/>
      <c r="F3213" s="2"/>
      <c r="G3213" s="2"/>
      <c r="H3213" s="2"/>
    </row>
    <row r="3214" spans="2:8">
      <c r="B3214" s="2" t="s">
        <v>3836</v>
      </c>
      <c r="C3214" s="2">
        <v>37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37</v>
      </c>
      <c r="D3216" s="2" t="s">
        <v>625</v>
      </c>
      <c r="E3216" s="2"/>
      <c r="F3216" s="2"/>
      <c r="G3216" s="2"/>
      <c r="H3216" s="2"/>
    </row>
    <row r="3217" spans="2:8">
      <c r="B3217" s="2" t="s">
        <v>3839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35</v>
      </c>
      <c r="D3218" s="2" t="s">
        <v>625</v>
      </c>
      <c r="E3218" s="2"/>
      <c r="F3218" s="2"/>
      <c r="G3218" s="2"/>
      <c r="H3218" s="2"/>
    </row>
    <row r="3219" spans="2:8">
      <c r="B3219" s="2" t="s">
        <v>3841</v>
      </c>
      <c r="C3219" s="2">
        <v>12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19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29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33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48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36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39</v>
      </c>
      <c r="D3233" s="2" t="s">
        <v>625</v>
      </c>
      <c r="E3233" s="2"/>
      <c r="F3233" s="2"/>
      <c r="G3233" s="2"/>
      <c r="H3233" s="2"/>
    </row>
    <row r="3234" spans="2:8">
      <c r="B3234" s="2" t="s">
        <v>3856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42</v>
      </c>
      <c r="D3236" s="2" t="s">
        <v>625</v>
      </c>
      <c r="E3236" s="2"/>
      <c r="F3236" s="2"/>
      <c r="G3236" s="2"/>
      <c r="H3236" s="2"/>
    </row>
    <row r="3237" spans="2:8">
      <c r="B3237" s="2" t="s">
        <v>3859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32</v>
      </c>
      <c r="D3239" s="2" t="s">
        <v>625</v>
      </c>
      <c r="E3239" s="2"/>
      <c r="F3239" s="2"/>
      <c r="G3239" s="2"/>
      <c r="H3239" s="2"/>
    </row>
    <row r="3240" spans="2:8">
      <c r="B3240" s="2" t="s">
        <v>3862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29</v>
      </c>
      <c r="D3243" s="2" t="s">
        <v>625</v>
      </c>
      <c r="E3243" s="2"/>
      <c r="F3243" s="2"/>
      <c r="G3243" s="2"/>
      <c r="H3243" s="2"/>
    </row>
    <row r="3244" spans="2:8">
      <c r="B3244" s="2" t="s">
        <v>3866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33</v>
      </c>
      <c r="D3245" s="2" t="s">
        <v>625</v>
      </c>
      <c r="E3245" s="2"/>
      <c r="F3245" s="2"/>
      <c r="G3245" s="2"/>
      <c r="H3245" s="2"/>
    </row>
    <row r="3246" spans="2:8">
      <c r="B3246" s="2" t="s">
        <v>3868</v>
      </c>
      <c r="C3246" s="2">
        <v>33</v>
      </c>
      <c r="D3246" s="2" t="s">
        <v>625</v>
      </c>
      <c r="E3246" s="2"/>
      <c r="F3246" s="2"/>
      <c r="G3246" s="2"/>
      <c r="H3246" s="2"/>
    </row>
    <row r="3247" spans="2:8">
      <c r="B3247" s="2" t="s">
        <v>3869</v>
      </c>
      <c r="C3247" s="2">
        <v>34</v>
      </c>
      <c r="D3247" s="2" t="s">
        <v>625</v>
      </c>
      <c r="E3247" s="2"/>
      <c r="F3247" s="2"/>
      <c r="G3247" s="2"/>
      <c r="H3247" s="2"/>
    </row>
    <row r="3248" spans="2:8">
      <c r="B3248" s="2" t="s">
        <v>3870</v>
      </c>
      <c r="C3248" s="2">
        <v>36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31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31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6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34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40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40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45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38</v>
      </c>
      <c r="D3266" s="2" t="s">
        <v>625</v>
      </c>
      <c r="E3266" s="2"/>
      <c r="F3266" s="2"/>
      <c r="G3266" s="2"/>
      <c r="H3266" s="2"/>
    </row>
    <row r="3267" spans="2:8">
      <c r="B3267" s="2" t="s">
        <v>3889</v>
      </c>
      <c r="C3267" s="2">
        <v>23</v>
      </c>
      <c r="D3267" s="2" t="s">
        <v>625</v>
      </c>
      <c r="E3267" s="2"/>
      <c r="F3267" s="2"/>
      <c r="G3267" s="2"/>
      <c r="H3267" s="2"/>
    </row>
    <row r="3268" spans="2:8">
      <c r="B3268" s="2" t="s">
        <v>3890</v>
      </c>
      <c r="C3268" s="2">
        <v>36</v>
      </c>
      <c r="D3268" s="2" t="s">
        <v>625</v>
      </c>
      <c r="E3268" s="2"/>
      <c r="F3268" s="2"/>
      <c r="G3268" s="2"/>
      <c r="H3268" s="2"/>
    </row>
    <row r="3269" spans="2:8">
      <c r="B3269" s="2" t="s">
        <v>3891</v>
      </c>
      <c r="C3269" s="2">
        <v>42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18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13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39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20</v>
      </c>
      <c r="D3289" s="2" t="s">
        <v>625</v>
      </c>
      <c r="E3289" s="2"/>
      <c r="F3289" s="2"/>
      <c r="G3289" s="2"/>
      <c r="H3289" s="2"/>
    </row>
    <row r="3290" spans="2:8">
      <c r="B3290" s="2" t="s">
        <v>3912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39</v>
      </c>
      <c r="D3296" s="2" t="s">
        <v>625</v>
      </c>
      <c r="E3296" s="2"/>
      <c r="F3296" s="2"/>
      <c r="G3296" s="2"/>
      <c r="H3296" s="2"/>
    </row>
    <row r="3297" spans="2:8">
      <c r="B3297" s="2" t="s">
        <v>3919</v>
      </c>
      <c r="C3297" s="2">
        <v>39</v>
      </c>
      <c r="D3297" s="2" t="s">
        <v>625</v>
      </c>
      <c r="E3297" s="2"/>
      <c r="F3297" s="2"/>
      <c r="G3297" s="2"/>
      <c r="H3297" s="2"/>
    </row>
    <row r="3298" spans="2:8">
      <c r="B3298" s="2" t="s">
        <v>3920</v>
      </c>
      <c r="C3298" s="2">
        <v>37</v>
      </c>
      <c r="D3298" s="2" t="s">
        <v>625</v>
      </c>
      <c r="E3298" s="2"/>
      <c r="F3298" s="2"/>
      <c r="G3298" s="2"/>
      <c r="H3298" s="2"/>
    </row>
    <row r="3299" spans="2:8">
      <c r="B3299" s="2" t="s">
        <v>3921</v>
      </c>
      <c r="C3299" s="2">
        <v>35</v>
      </c>
      <c r="D3299" s="2" t="s">
        <v>625</v>
      </c>
      <c r="E3299" s="2"/>
      <c r="F3299" s="2"/>
      <c r="G3299" s="2"/>
      <c r="H3299" s="2"/>
    </row>
    <row r="3300" spans="2:8">
      <c r="B3300" s="2" t="s">
        <v>3922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35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45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44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37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34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37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47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20</v>
      </c>
      <c r="D3321" s="2" t="s">
        <v>625</v>
      </c>
      <c r="E3321" s="2"/>
      <c r="F3321" s="2"/>
      <c r="G3321" s="2"/>
      <c r="H3321" s="2"/>
    </row>
    <row r="3322" spans="2:8">
      <c r="B3322" s="2" t="s">
        <v>3944</v>
      </c>
      <c r="C3322" s="2">
        <v>36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38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37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39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40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35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37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34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35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37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18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39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39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42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40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32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8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36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43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36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49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33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39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37</v>
      </c>
      <c r="D3352" s="2" t="s">
        <v>625</v>
      </c>
      <c r="E3352" s="2"/>
      <c r="F3352" s="2"/>
      <c r="G3352" s="2"/>
      <c r="H3352" s="2"/>
    </row>
    <row r="3353" spans="2:8">
      <c r="B3353" s="2" t="s">
        <v>3975</v>
      </c>
      <c r="C3353" s="2">
        <v>39</v>
      </c>
      <c r="D3353" s="2" t="s">
        <v>625</v>
      </c>
      <c r="E3353" s="2"/>
      <c r="F3353" s="2"/>
      <c r="G3353" s="2"/>
      <c r="H3353" s="2"/>
    </row>
    <row r="3354" spans="2:8">
      <c r="B3354" s="2" t="s">
        <v>3976</v>
      </c>
      <c r="C3354" s="2">
        <v>37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48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50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13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15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21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34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37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39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39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52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23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18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41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37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38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43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39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46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45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38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37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36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38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32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34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33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29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36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40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37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36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39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38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37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16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46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40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30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43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39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42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35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39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37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37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28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32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37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36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40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38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32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34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35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37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47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40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41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47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42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53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58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39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46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37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39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33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32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44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40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38</v>
      </c>
      <c r="D3461" s="2" t="s">
        <v>625</v>
      </c>
      <c r="E3461" s="2"/>
      <c r="F3461" s="2"/>
      <c r="G3461" s="2"/>
      <c r="H3461" s="2"/>
    </row>
    <row r="3462" spans="2:8">
      <c r="B3462" s="2" t="s">
        <v>4084</v>
      </c>
      <c r="C3462" s="2">
        <v>39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36</v>
      </c>
      <c r="D3463" s="2" t="s">
        <v>625</v>
      </c>
      <c r="E3463" s="2"/>
      <c r="F3463" s="2"/>
      <c r="G3463" s="2"/>
      <c r="H3463" s="2"/>
    </row>
    <row r="3464" spans="2:8">
      <c r="B3464" s="2" t="s">
        <v>4086</v>
      </c>
      <c r="C3464" s="2">
        <v>40</v>
      </c>
      <c r="D3464" s="2" t="s">
        <v>625</v>
      </c>
      <c r="E3464" s="2"/>
      <c r="F3464" s="2"/>
      <c r="G3464" s="2"/>
      <c r="H3464" s="2"/>
    </row>
    <row r="3465" spans="2:8">
      <c r="B3465" s="2" t="s">
        <v>4087</v>
      </c>
      <c r="C3465" s="2">
        <v>36</v>
      </c>
      <c r="D3465" s="2" t="s">
        <v>625</v>
      </c>
      <c r="E3465" s="2"/>
      <c r="F3465" s="2"/>
      <c r="G3465" s="2"/>
      <c r="H3465" s="2"/>
    </row>
    <row r="3466" spans="2:8">
      <c r="B3466" s="2" t="s">
        <v>4088</v>
      </c>
      <c r="C3466" s="2">
        <v>38</v>
      </c>
      <c r="D3466" s="2" t="s">
        <v>625</v>
      </c>
      <c r="E3466" s="2"/>
      <c r="F3466" s="2"/>
      <c r="G3466" s="2"/>
      <c r="H3466" s="2"/>
    </row>
    <row r="3467" spans="2:8">
      <c r="B3467" s="2" t="s">
        <v>4089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41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36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29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27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41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42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38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33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44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42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38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19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12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16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42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36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37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30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34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38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21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38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29</v>
      </c>
      <c r="D3501" s="2" t="s">
        <v>625</v>
      </c>
      <c r="E3501" s="2"/>
      <c r="F3501" s="2"/>
      <c r="G3501" s="2"/>
      <c r="H3501" s="2"/>
    </row>
    <row r="3502" spans="2:8">
      <c r="B3502" s="2" t="s">
        <v>4124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36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47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38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38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35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38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43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21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25</v>
      </c>
      <c r="D3518" s="2" t="s">
        <v>625</v>
      </c>
      <c r="E3518" s="2"/>
      <c r="F3518" s="2"/>
      <c r="G3518" s="2"/>
      <c r="H3518" s="2"/>
    </row>
    <row r="3519" spans="2:8">
      <c r="B3519" s="2" t="s">
        <v>4141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30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36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33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34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34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32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30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28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31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32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34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25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43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42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55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32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19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22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28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52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35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33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45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38</v>
      </c>
      <c r="D3567" s="2" t="s">
        <v>625</v>
      </c>
      <c r="E3567" s="2"/>
      <c r="F3567" s="2"/>
      <c r="G3567" s="2"/>
      <c r="H3567" s="2"/>
    </row>
    <row r="3568" spans="2:8">
      <c r="B3568" s="2" t="s">
        <v>4190</v>
      </c>
      <c r="C3568" s="2">
        <v>36</v>
      </c>
      <c r="D3568" s="2" t="s">
        <v>625</v>
      </c>
      <c r="E3568" s="2"/>
      <c r="F3568" s="2"/>
      <c r="G3568" s="2"/>
      <c r="H3568" s="2"/>
    </row>
    <row r="3569" spans="2:8">
      <c r="B3569" s="2" t="s">
        <v>4191</v>
      </c>
      <c r="C3569" s="2">
        <v>38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19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26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43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32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36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35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38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41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48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53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34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35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35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43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42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28</v>
      </c>
      <c r="D3589" s="2" t="s">
        <v>625</v>
      </c>
      <c r="E3589" s="2"/>
      <c r="F3589" s="2"/>
      <c r="G3589" s="2"/>
      <c r="H3589" s="2"/>
    </row>
    <row r="3590" spans="2:8">
      <c r="B3590" s="2" t="s">
        <v>4212</v>
      </c>
      <c r="C3590" s="2">
        <v>39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44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44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44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46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34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25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31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31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33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37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44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17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42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44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28</v>
      </c>
      <c r="D3618" s="2" t="s">
        <v>625</v>
      </c>
      <c r="E3618" s="2"/>
      <c r="F3618" s="2"/>
      <c r="G3618" s="2"/>
      <c r="H3618" s="2"/>
    </row>
    <row r="3619" spans="2:8">
      <c r="B3619" s="2" t="s">
        <v>4241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28</v>
      </c>
      <c r="D3620" s="2" t="s">
        <v>625</v>
      </c>
      <c r="E3620" s="2"/>
      <c r="F3620" s="2"/>
      <c r="G3620" s="2"/>
      <c r="H3620" s="2"/>
    </row>
    <row r="3621" spans="2:8">
      <c r="B3621" s="2" t="s">
        <v>4243</v>
      </c>
      <c r="C3621" s="2">
        <v>33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35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40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43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43</v>
      </c>
      <c r="D3627" s="2" t="s">
        <v>19</v>
      </c>
      <c r="E3627" s="2"/>
      <c r="F3627" s="2"/>
      <c r="G3627" s="2"/>
      <c r="H3627" s="2"/>
    </row>
    <row r="3628" spans="2:8">
      <c r="B3628" s="2" t="s">
        <v>4250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4251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31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38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37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30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31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30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39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46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28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30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35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37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39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35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36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37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33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31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40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41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42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39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46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39</v>
      </c>
      <c r="D3659" s="2" t="s">
        <v>625</v>
      </c>
      <c r="E3659" s="2"/>
      <c r="F3659" s="2"/>
      <c r="G3659" s="2"/>
      <c r="H3659" s="2"/>
    </row>
    <row r="3660" spans="2:8">
      <c r="B3660" s="2" t="s">
        <v>4282</v>
      </c>
      <c r="C3660" s="2">
        <v>35</v>
      </c>
      <c r="D3660" s="2" t="s">
        <v>625</v>
      </c>
      <c r="E3660" s="2"/>
      <c r="F3660" s="2"/>
      <c r="G3660" s="2"/>
      <c r="H3660" s="2"/>
    </row>
    <row r="3661" spans="2:8">
      <c r="B3661" s="2" t="s">
        <v>4283</v>
      </c>
      <c r="C3661" s="2">
        <v>40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39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45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39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43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35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34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33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31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11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18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49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45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42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44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40</v>
      </c>
      <c r="D3689" s="2" t="s">
        <v>625</v>
      </c>
      <c r="E3689" s="2"/>
      <c r="F3689" s="2"/>
      <c r="G3689" s="2"/>
      <c r="H3689" s="2"/>
    </row>
    <row r="3690" spans="2:8">
      <c r="B3690" s="2" t="s">
        <v>4312</v>
      </c>
      <c r="C3690" s="2">
        <v>38</v>
      </c>
      <c r="D3690" s="2" t="s">
        <v>625</v>
      </c>
      <c r="E3690" s="2"/>
      <c r="F3690" s="2"/>
      <c r="G3690" s="2"/>
      <c r="H3690" s="2"/>
    </row>
    <row r="3691" spans="2:8">
      <c r="B3691" s="2" t="s">
        <v>4313</v>
      </c>
      <c r="C3691" s="2">
        <v>34</v>
      </c>
      <c r="D3691" s="2" t="s">
        <v>625</v>
      </c>
      <c r="E3691" s="2"/>
      <c r="F3691" s="2"/>
      <c r="G3691" s="2"/>
      <c r="H3691" s="2"/>
    </row>
    <row r="3692" spans="2:8">
      <c r="B3692" s="2" t="s">
        <v>4314</v>
      </c>
      <c r="C3692" s="2">
        <v>36</v>
      </c>
      <c r="D3692" s="2" t="s">
        <v>625</v>
      </c>
      <c r="E3692" s="2"/>
      <c r="F3692" s="2"/>
      <c r="G3692" s="2"/>
      <c r="H3692" s="2"/>
    </row>
    <row r="3693" spans="2:8">
      <c r="B3693" s="2" t="s">
        <v>4315</v>
      </c>
      <c r="C3693" s="2">
        <v>31</v>
      </c>
      <c r="D3693" s="2" t="s">
        <v>625</v>
      </c>
      <c r="E3693" s="2"/>
      <c r="F3693" s="2"/>
      <c r="G3693" s="2"/>
      <c r="H3693" s="2"/>
    </row>
    <row r="3694" spans="2:8">
      <c r="B3694" s="2" t="s">
        <v>4316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40</v>
      </c>
      <c r="D3696" s="2" t="s">
        <v>625</v>
      </c>
      <c r="E3696" s="2"/>
      <c r="F3696" s="2"/>
      <c r="G3696" s="2"/>
      <c r="H3696" s="2"/>
    </row>
    <row r="3697" spans="2:8">
      <c r="B3697" s="2" t="s">
        <v>4319</v>
      </c>
      <c r="C3697" s="2">
        <v>30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35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49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40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40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43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50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23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23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23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22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33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56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24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42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29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34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42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38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35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52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42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27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45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36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38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37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42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31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28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29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30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28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28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29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15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17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37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40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20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38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38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41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36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38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39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47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54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37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21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38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42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42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33</v>
      </c>
      <c r="D3773" s="2" t="s">
        <v>625</v>
      </c>
      <c r="E3773" s="2"/>
      <c r="F3773" s="2"/>
      <c r="G3773" s="2"/>
      <c r="H3773" s="2"/>
    </row>
    <row r="3774" spans="2:8">
      <c r="B3774" s="2" t="s">
        <v>4396</v>
      </c>
      <c r="C3774" s="2">
        <v>32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38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25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37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45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37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46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40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65</v>
      </c>
      <c r="D3786" s="2" t="s">
        <v>625</v>
      </c>
      <c r="E3786" s="2"/>
      <c r="F3786" s="2"/>
      <c r="G3786" s="2"/>
      <c r="H3786" s="2"/>
    </row>
    <row r="3787" spans="2:8">
      <c r="B3787" s="2" t="s">
        <v>4409</v>
      </c>
      <c r="C3787" s="2">
        <v>42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38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39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53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20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39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48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36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37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36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22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14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27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31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32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53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25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38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42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27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30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40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44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42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32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27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35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41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40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19</v>
      </c>
      <c r="D3835" s="2" t="s">
        <v>625</v>
      </c>
      <c r="E3835" s="2"/>
      <c r="F3835" s="2"/>
      <c r="G3835" s="2"/>
      <c r="H3835" s="2"/>
    </row>
    <row r="3836" spans="2:8">
      <c r="B3836" s="2" t="s">
        <v>4458</v>
      </c>
      <c r="C3836" s="2">
        <v>12</v>
      </c>
      <c r="D3836" s="2" t="s">
        <v>625</v>
      </c>
      <c r="E3836" s="2"/>
      <c r="F3836" s="2"/>
      <c r="G3836" s="2"/>
      <c r="H3836" s="2"/>
    </row>
    <row r="3837" spans="2:8">
      <c r="B3837" s="2" t="s">
        <v>4459</v>
      </c>
      <c r="C3837" s="2">
        <v>26</v>
      </c>
      <c r="D3837" s="2" t="s">
        <v>625</v>
      </c>
      <c r="E3837" s="2"/>
      <c r="F3837" s="2"/>
      <c r="G3837" s="2"/>
      <c r="H3837" s="2"/>
    </row>
    <row r="3838" spans="2:8">
      <c r="B3838" s="2" t="s">
        <v>4460</v>
      </c>
      <c r="C3838" s="2">
        <v>43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41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41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45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38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41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40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36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39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33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36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41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29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15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19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28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29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31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29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44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36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40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42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33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34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36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43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18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37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41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17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38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41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38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45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36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35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45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45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37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19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23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26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39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37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35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44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34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37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35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36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36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36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40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33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26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41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34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36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38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12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38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49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47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40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39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46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31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30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39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42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39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40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34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39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24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29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30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36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37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25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33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28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29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42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77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32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30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29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25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45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35</v>
      </c>
      <c r="D3976" s="2" t="s">
        <v>625</v>
      </c>
      <c r="E3976" s="2"/>
      <c r="F3976" s="2"/>
      <c r="G3976" s="2"/>
      <c r="H3976" s="2"/>
    </row>
    <row r="3977" spans="2:8">
      <c r="B3977" s="2" t="s">
        <v>4599</v>
      </c>
      <c r="C3977" s="2">
        <v>36</v>
      </c>
      <c r="D3977" s="2" t="s">
        <v>625</v>
      </c>
      <c r="E3977" s="2"/>
      <c r="F3977" s="2"/>
      <c r="G3977" s="2"/>
      <c r="H3977" s="2"/>
    </row>
    <row r="3978" spans="2:8">
      <c r="B3978" s="2" t="s">
        <v>4600</v>
      </c>
      <c r="C3978" s="2">
        <v>29</v>
      </c>
      <c r="D3978" s="2" t="s">
        <v>625</v>
      </c>
      <c r="E3978" s="2"/>
      <c r="F3978" s="2"/>
      <c r="G3978" s="2"/>
      <c r="H3978" s="2"/>
    </row>
    <row r="3979" spans="2:8">
      <c r="B3979" s="2" t="s">
        <v>4601</v>
      </c>
      <c r="C3979" s="2">
        <v>31</v>
      </c>
      <c r="D3979" s="2" t="s">
        <v>625</v>
      </c>
      <c r="E3979" s="2"/>
      <c r="F3979" s="2"/>
      <c r="G3979" s="2"/>
      <c r="H3979" s="2"/>
    </row>
    <row r="3980" spans="2:8">
      <c r="B3980" s="2" t="s">
        <v>4602</v>
      </c>
      <c r="C3980" s="2">
        <v>32</v>
      </c>
      <c r="D3980" s="2" t="s">
        <v>625</v>
      </c>
      <c r="E3980" s="2"/>
      <c r="F3980" s="2"/>
      <c r="G3980" s="2"/>
      <c r="H3980" s="2"/>
    </row>
    <row r="3981" spans="2:8">
      <c r="B3981" s="2" t="s">
        <v>4603</v>
      </c>
      <c r="C3981" s="2">
        <v>33</v>
      </c>
      <c r="D3981" s="2" t="s">
        <v>625</v>
      </c>
      <c r="E3981" s="2"/>
      <c r="F3981" s="2"/>
      <c r="G3981" s="2"/>
      <c r="H3981" s="2"/>
    </row>
    <row r="3982" spans="2:8">
      <c r="B3982" s="2" t="s">
        <v>4604</v>
      </c>
      <c r="C3982" s="2">
        <v>38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38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41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43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37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44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42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54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55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22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24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25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45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44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55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46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41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30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52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37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31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34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37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32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35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48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39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40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49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41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35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49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49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52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44</v>
      </c>
      <c r="D4037" s="2" t="s">
        <v>625</v>
      </c>
      <c r="E4037" s="2"/>
      <c r="F4037" s="2"/>
      <c r="G4037" s="2"/>
      <c r="H4037" s="2"/>
    </row>
    <row r="4038" spans="2:8">
      <c r="B4038" s="2" t="s">
        <v>4660</v>
      </c>
      <c r="C4038" s="2">
        <v>42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35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31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36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37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32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23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11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18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42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46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48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44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25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39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36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42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49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38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23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22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27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27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34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48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39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38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44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29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34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34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37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36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42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48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34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41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43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51</v>
      </c>
      <c r="D4096" s="2" t="s">
        <v>625</v>
      </c>
      <c r="E4096" s="2"/>
      <c r="F4096" s="2"/>
      <c r="G4096" s="2"/>
      <c r="H4096" s="2"/>
    </row>
    <row r="4097" spans="2:8">
      <c r="B4097" s="2" t="s">
        <v>4719</v>
      </c>
      <c r="C4097" s="2">
        <v>44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24</v>
      </c>
      <c r="D4098" s="2" t="s">
        <v>625</v>
      </c>
      <c r="E4098" s="2"/>
      <c r="F4098" s="2"/>
      <c r="G4098" s="2"/>
      <c r="H4098" s="2"/>
    </row>
    <row r="4099" spans="2:8">
      <c r="B4099" s="2" t="s">
        <v>4721</v>
      </c>
      <c r="C4099" s="2">
        <v>41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44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37</v>
      </c>
      <c r="D4101" s="2" t="s">
        <v>625</v>
      </c>
      <c r="E4101" s="2"/>
      <c r="F4101" s="2"/>
      <c r="G4101" s="2"/>
      <c r="H4101" s="2"/>
    </row>
    <row r="4102" spans="2:8">
      <c r="B4102" s="2" t="s">
        <v>4724</v>
      </c>
      <c r="C4102" s="2">
        <v>38</v>
      </c>
      <c r="D4102" s="2" t="s">
        <v>625</v>
      </c>
      <c r="E4102" s="2"/>
      <c r="F4102" s="2"/>
      <c r="G4102" s="2"/>
      <c r="H4102" s="2"/>
    </row>
    <row r="4103" spans="2:8">
      <c r="B4103" s="2" t="s">
        <v>4725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33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36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38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47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18</v>
      </c>
      <c r="D4112" s="2" t="s">
        <v>625</v>
      </c>
      <c r="E4112" s="2"/>
      <c r="F4112" s="2"/>
      <c r="G4112" s="2"/>
      <c r="H4112" s="2"/>
    </row>
    <row r="4113" spans="2:8">
      <c r="B4113" s="2" t="s">
        <v>4735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44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35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85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39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33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50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52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18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38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18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17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43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46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65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65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46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46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38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41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49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30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31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33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33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33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37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39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39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39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41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32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34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35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35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36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39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22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25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27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40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35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34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39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50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46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43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40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45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40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43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48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47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42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46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60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14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44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43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41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55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61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39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39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33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30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31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39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45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45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50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39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42</v>
      </c>
      <c r="D4203" s="2" t="s">
        <v>625</v>
      </c>
      <c r="E4203" s="2"/>
      <c r="F4203" s="2"/>
      <c r="G4203" s="2"/>
      <c r="H4203" s="2"/>
    </row>
    <row r="4204" spans="2:8">
      <c r="B4204" s="2" t="s">
        <v>4826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55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40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45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44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54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49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51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39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41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24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25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34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38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27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37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40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42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38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28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30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30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31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31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33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44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38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43</v>
      </c>
      <c r="D4234" s="2" t="s">
        <v>625</v>
      </c>
      <c r="E4234" s="2"/>
      <c r="F4234" s="2"/>
      <c r="G4234" s="2"/>
      <c r="H4234" s="2"/>
    </row>
    <row r="4235" spans="2:8">
      <c r="B4235" s="2" t="s">
        <v>4857</v>
      </c>
      <c r="C4235" s="2">
        <v>10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14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15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20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26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43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55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57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35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39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49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39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43</v>
      </c>
      <c r="D4247" s="2" t="s">
        <v>625</v>
      </c>
      <c r="E4247" s="2"/>
      <c r="F4247" s="2"/>
      <c r="G4247" s="2"/>
      <c r="H4247" s="2"/>
    </row>
    <row r="4248" spans="2:8">
      <c r="B4248" s="2" t="s">
        <v>4870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30</v>
      </c>
      <c r="D4253" s="2" t="s">
        <v>625</v>
      </c>
      <c r="E4253" s="2"/>
      <c r="F4253" s="2"/>
      <c r="G4253" s="2"/>
      <c r="H4253" s="2"/>
    </row>
    <row r="4254" spans="2:8">
      <c r="B4254" s="2" t="s">
        <v>4876</v>
      </c>
      <c r="C4254" s="2">
        <v>40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26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26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47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49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45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36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40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41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27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32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46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50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46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38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21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41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41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49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39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41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46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44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39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37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43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45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52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38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42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34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23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25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36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41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43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26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38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42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41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43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44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47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44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33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34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38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35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44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23</v>
      </c>
      <c r="D4309" s="2" t="s">
        <v>625</v>
      </c>
      <c r="E4309" s="2"/>
      <c r="F4309" s="2"/>
      <c r="G4309" s="2"/>
      <c r="H4309" s="2"/>
    </row>
    <row r="4310" spans="2:8">
      <c r="B4310" s="2" t="s">
        <v>4932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15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30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35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40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39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46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49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42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45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32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33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34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36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18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27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47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42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47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45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41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52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48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45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52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38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42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37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42</v>
      </c>
      <c r="D4347" s="2" t="s">
        <v>625</v>
      </c>
      <c r="E4347" s="2"/>
      <c r="F4347" s="2"/>
      <c r="G4347" s="2"/>
      <c r="H4347" s="2"/>
    </row>
    <row r="4348" spans="2:8">
      <c r="B4348" s="2" t="s">
        <v>4970</v>
      </c>
      <c r="C4348" s="2">
        <v>41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44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49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43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22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37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43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47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22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51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49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49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40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39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38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19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21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20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33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39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43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43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46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42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40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46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29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31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29</v>
      </c>
      <c r="D4383" s="2" t="s">
        <v>625</v>
      </c>
      <c r="E4383" s="2"/>
      <c r="F4383" s="2"/>
      <c r="G4383" s="2"/>
      <c r="H4383" s="2"/>
    </row>
    <row r="4384" spans="2:8">
      <c r="B4384" s="2" t="s">
        <v>5006</v>
      </c>
      <c r="C4384" s="2">
        <v>33</v>
      </c>
      <c r="D4384" s="2" t="s">
        <v>625</v>
      </c>
      <c r="E4384" s="2"/>
      <c r="F4384" s="2"/>
      <c r="G4384" s="2"/>
      <c r="H4384" s="2"/>
    </row>
    <row r="4385" spans="2:8">
      <c r="B4385" s="2" t="s">
        <v>5007</v>
      </c>
      <c r="C4385" s="2">
        <v>29</v>
      </c>
      <c r="D4385" s="2" t="s">
        <v>625</v>
      </c>
      <c r="E4385" s="2"/>
      <c r="F4385" s="2"/>
      <c r="G4385" s="2"/>
      <c r="H4385" s="2"/>
    </row>
    <row r="4386" spans="2:8">
      <c r="B4386" s="2" t="s">
        <v>5008</v>
      </c>
      <c r="C4386" s="2">
        <v>28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31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30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50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45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35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34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46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32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39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49</v>
      </c>
      <c r="D4408" s="2" t="s">
        <v>625</v>
      </c>
      <c r="E4408" s="2"/>
      <c r="F4408" s="2"/>
      <c r="G4408" s="2"/>
      <c r="H4408" s="2"/>
    </row>
    <row r="4409" spans="2:8">
      <c r="B4409" s="2" t="s">
        <v>5031</v>
      </c>
      <c r="C4409" s="2">
        <v>43</v>
      </c>
      <c r="D4409" s="2" t="s">
        <v>625</v>
      </c>
      <c r="E4409" s="2"/>
      <c r="F4409" s="2"/>
      <c r="G4409" s="2"/>
      <c r="H4409" s="2"/>
    </row>
    <row r="4410" spans="2:8">
      <c r="B4410" s="2" t="s">
        <v>5032</v>
      </c>
      <c r="C4410" s="2">
        <v>44</v>
      </c>
      <c r="D4410" s="2" t="s">
        <v>625</v>
      </c>
      <c r="E4410" s="2"/>
      <c r="F4410" s="2"/>
      <c r="G4410" s="2"/>
      <c r="H4410" s="2"/>
    </row>
    <row r="4411" spans="2:8">
      <c r="B4411" s="2" t="s">
        <v>5033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43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38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40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37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23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34</v>
      </c>
      <c r="D4421" s="2" t="s">
        <v>625</v>
      </c>
      <c r="E4421" s="2"/>
      <c r="F4421" s="2"/>
      <c r="G4421" s="2"/>
      <c r="H4421" s="2"/>
    </row>
    <row r="4422" spans="2:8">
      <c r="B4422" s="2" t="s">
        <v>5044</v>
      </c>
      <c r="C4422" s="2">
        <v>40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40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43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23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44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41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43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43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38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31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36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36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36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36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37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37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30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34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44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37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35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46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26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27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28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28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29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43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35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43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43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31</v>
      </c>
      <c r="D4460" s="2" t="s">
        <v>625</v>
      </c>
      <c r="E4460" s="2"/>
      <c r="F4460" s="2"/>
      <c r="G4460" s="2"/>
      <c r="H4460" s="2"/>
    </row>
    <row r="4461" spans="2:8">
      <c r="B4461" s="2" t="s">
        <v>5083</v>
      </c>
      <c r="C4461" s="2">
        <v>34</v>
      </c>
      <c r="D4461" s="2" t="s">
        <v>625</v>
      </c>
      <c r="E4461" s="2"/>
      <c r="F4461" s="2"/>
      <c r="G4461" s="2"/>
      <c r="H4461" s="2"/>
    </row>
    <row r="4462" spans="2:8">
      <c r="B4462" s="2" t="s">
        <v>5084</v>
      </c>
      <c r="C4462" s="2">
        <v>31</v>
      </c>
      <c r="D4462" s="2" t="s">
        <v>625</v>
      </c>
      <c r="E4462" s="2"/>
      <c r="F4462" s="2"/>
      <c r="G4462" s="2"/>
      <c r="H4462" s="2"/>
    </row>
    <row r="4463" spans="2:8">
      <c r="B4463" s="2" t="s">
        <v>5085</v>
      </c>
      <c r="C4463" s="2">
        <v>34</v>
      </c>
      <c r="D4463" s="2" t="s">
        <v>625</v>
      </c>
      <c r="E4463" s="2"/>
      <c r="F4463" s="2"/>
      <c r="G4463" s="2"/>
      <c r="H4463" s="2"/>
    </row>
    <row r="4464" spans="2:8">
      <c r="B4464" s="2" t="s">
        <v>5086</v>
      </c>
      <c r="C4464" s="2">
        <v>39</v>
      </c>
      <c r="D4464" s="2" t="s">
        <v>625</v>
      </c>
      <c r="E4464" s="2"/>
      <c r="F4464" s="2"/>
      <c r="G4464" s="2"/>
      <c r="H4464" s="2"/>
    </row>
    <row r="4465" spans="2:8">
      <c r="B4465" s="2" t="s">
        <v>5087</v>
      </c>
      <c r="C4465" s="2">
        <v>40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39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38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44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40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39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35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38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51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41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44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42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46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46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46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39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44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25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26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34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36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36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37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13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13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44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43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36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37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41</v>
      </c>
      <c r="D4496" s="2" t="s">
        <v>625</v>
      </c>
      <c r="E4496" s="2"/>
      <c r="F4496" s="2"/>
      <c r="G4496" s="2"/>
      <c r="H4496" s="2"/>
    </row>
    <row r="4497" spans="2:8">
      <c r="B4497" s="2" t="s">
        <v>5119</v>
      </c>
      <c r="C4497" s="2">
        <v>43</v>
      </c>
      <c r="D4497" s="2" t="s">
        <v>625</v>
      </c>
      <c r="E4497" s="2"/>
      <c r="F4497" s="2"/>
      <c r="G4497" s="2"/>
      <c r="H4497" s="2"/>
    </row>
    <row r="4498" spans="2:8">
      <c r="B4498" s="2" t="s">
        <v>5120</v>
      </c>
      <c r="C4498" s="2">
        <v>45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17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17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20</v>
      </c>
      <c r="D4501" s="2" t="s">
        <v>625</v>
      </c>
      <c r="E4501" s="2"/>
      <c r="F4501" s="2"/>
      <c r="G4501" s="2"/>
      <c r="H4501" s="2"/>
    </row>
    <row r="4502" spans="2:8">
      <c r="B4502" s="2" t="s">
        <v>5124</v>
      </c>
      <c r="C4502" s="2">
        <v>25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31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33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35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23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35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40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14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46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42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42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34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47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50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40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42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34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37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38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36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37</v>
      </c>
      <c r="D4531" s="2" t="s">
        <v>625</v>
      </c>
      <c r="E4531" s="2"/>
      <c r="F4531" s="2"/>
      <c r="G4531" s="2"/>
      <c r="H4531" s="2"/>
    </row>
    <row r="4532" spans="2:8">
      <c r="B4532" s="2" t="s">
        <v>5154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34</v>
      </c>
      <c r="D4533" s="2" t="s">
        <v>625</v>
      </c>
      <c r="E4533" s="2"/>
      <c r="F4533" s="2"/>
      <c r="G4533" s="2"/>
      <c r="H4533" s="2"/>
    </row>
    <row r="4534" spans="2:8">
      <c r="B4534" s="2" t="s">
        <v>5156</v>
      </c>
      <c r="C4534" s="2">
        <v>39</v>
      </c>
      <c r="D4534" s="2" t="s">
        <v>625</v>
      </c>
      <c r="E4534" s="2"/>
      <c r="F4534" s="2"/>
      <c r="G4534" s="2"/>
      <c r="H4534" s="2"/>
    </row>
    <row r="4535" spans="2:8">
      <c r="B4535" s="2" t="s">
        <v>5157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40</v>
      </c>
      <c r="D4537" s="2" t="s">
        <v>625</v>
      </c>
      <c r="E4537" s="2"/>
      <c r="F4537" s="2"/>
      <c r="G4537" s="2"/>
      <c r="H4537" s="2"/>
    </row>
    <row r="4538" spans="2:8">
      <c r="B4538" s="2" t="s">
        <v>5160</v>
      </c>
      <c r="C4538" s="2">
        <v>40</v>
      </c>
      <c r="D4538" s="2" t="s">
        <v>625</v>
      </c>
      <c r="E4538" s="2"/>
      <c r="F4538" s="2"/>
      <c r="G4538" s="2"/>
      <c r="H4538" s="2"/>
    </row>
    <row r="4539" spans="2:8">
      <c r="B4539" s="2" t="s">
        <v>5161</v>
      </c>
      <c r="C4539" s="2">
        <v>42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30</v>
      </c>
      <c r="D4540" s="2" t="s">
        <v>625</v>
      </c>
      <c r="E4540" s="2"/>
      <c r="F4540" s="2"/>
      <c r="G4540" s="2"/>
      <c r="H4540" s="2"/>
    </row>
    <row r="4541" spans="2:8">
      <c r="B4541" s="2" t="s">
        <v>5163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39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39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51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43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41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40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38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41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50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48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44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30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32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34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40</v>
      </c>
      <c r="D4565" s="2" t="s">
        <v>625</v>
      </c>
      <c r="E4565" s="2"/>
      <c r="F4565" s="2"/>
      <c r="G4565" s="2"/>
      <c r="H4565" s="2"/>
    </row>
    <row r="4566" spans="2:8">
      <c r="B4566" s="2" t="s">
        <v>5188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42</v>
      </c>
      <c r="D4576" s="2" t="s">
        <v>625</v>
      </c>
      <c r="E4576" s="2"/>
      <c r="F4576" s="2"/>
      <c r="G4576" s="2"/>
      <c r="H4576" s="2"/>
    </row>
    <row r="4577" spans="2:8">
      <c r="B4577" s="2" t="s">
        <v>5199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49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61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24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25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41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38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42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43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34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42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55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37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38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26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31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32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41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45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36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39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38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12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18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48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50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48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30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33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35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36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40</v>
      </c>
      <c r="D4617" s="2" t="s">
        <v>625</v>
      </c>
      <c r="E4617" s="2"/>
      <c r="F4617" s="2"/>
      <c r="G4617" s="2"/>
      <c r="H4617" s="2"/>
    </row>
    <row r="4618" spans="2:8">
      <c r="B4618" s="2" t="s">
        <v>5240</v>
      </c>
      <c r="C4618" s="2">
        <v>37</v>
      </c>
      <c r="D4618" s="2" t="s">
        <v>625</v>
      </c>
      <c r="E4618" s="2"/>
      <c r="F4618" s="2"/>
      <c r="G4618" s="2"/>
      <c r="H4618" s="2"/>
    </row>
    <row r="4619" spans="2:8">
      <c r="B4619" s="2" t="s">
        <v>5241</v>
      </c>
      <c r="C4619" s="2">
        <v>33</v>
      </c>
      <c r="D4619" s="2" t="s">
        <v>625</v>
      </c>
      <c r="E4619" s="2"/>
      <c r="F4619" s="2"/>
      <c r="G4619" s="2"/>
      <c r="H4619" s="2"/>
    </row>
    <row r="4620" spans="2:8">
      <c r="B4620" s="2" t="s">
        <v>5242</v>
      </c>
      <c r="C4620" s="2">
        <v>41</v>
      </c>
      <c r="D4620" s="2" t="s">
        <v>625</v>
      </c>
      <c r="E4620" s="2"/>
      <c r="F4620" s="2"/>
      <c r="G4620" s="2"/>
      <c r="H4620" s="2"/>
    </row>
    <row r="4621" spans="2:8">
      <c r="B4621" s="2" t="s">
        <v>5243</v>
      </c>
      <c r="C4621" s="2">
        <v>45</v>
      </c>
      <c r="D4621" s="2" t="s">
        <v>625</v>
      </c>
      <c r="E4621" s="2"/>
      <c r="F4621" s="2"/>
      <c r="G4621" s="2"/>
      <c r="H4621" s="2"/>
    </row>
    <row r="4622" spans="2:8">
      <c r="B4622" s="2" t="s">
        <v>5244</v>
      </c>
      <c r="C4622" s="2">
        <v>35</v>
      </c>
      <c r="D4622" s="2" t="s">
        <v>625</v>
      </c>
      <c r="E4622" s="2"/>
      <c r="F4622" s="2"/>
      <c r="G4622" s="2"/>
      <c r="H4622" s="2"/>
    </row>
    <row r="4623" spans="2:8">
      <c r="B4623" s="2" t="s">
        <v>5245</v>
      </c>
      <c r="C4623" s="2">
        <v>47</v>
      </c>
      <c r="D4623" s="2" t="s">
        <v>625</v>
      </c>
      <c r="E4623" s="2"/>
      <c r="F4623" s="2"/>
      <c r="G4623" s="2"/>
      <c r="H4623" s="2"/>
    </row>
    <row r="4624" spans="2:8">
      <c r="B4624" s="2" t="s">
        <v>5246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39</v>
      </c>
      <c r="D4625" s="2" t="s">
        <v>625</v>
      </c>
      <c r="E4625" s="2"/>
      <c r="F4625" s="2"/>
      <c r="G4625" s="2"/>
      <c r="H4625" s="2"/>
    </row>
    <row r="4626" spans="2:8">
      <c r="B4626" s="2" t="s">
        <v>5248</v>
      </c>
      <c r="C4626" s="2">
        <v>47</v>
      </c>
      <c r="D4626" s="2" t="s">
        <v>625</v>
      </c>
      <c r="E4626" s="2"/>
      <c r="F4626" s="2"/>
      <c r="G4626" s="2"/>
      <c r="H4626" s="2"/>
    </row>
    <row r="4627" spans="2:8">
      <c r="B4627" s="2" t="s">
        <v>5249</v>
      </c>
      <c r="C4627" s="2">
        <v>38</v>
      </c>
      <c r="D4627" s="2" t="s">
        <v>625</v>
      </c>
      <c r="E4627" s="2"/>
      <c r="F4627" s="2"/>
      <c r="G4627" s="2"/>
      <c r="H4627" s="2"/>
    </row>
    <row r="4628" spans="2:8">
      <c r="B4628" s="2" t="s">
        <v>5250</v>
      </c>
      <c r="C4628" s="2">
        <v>36</v>
      </c>
      <c r="D4628" s="2" t="s">
        <v>625</v>
      </c>
      <c r="E4628" s="2"/>
      <c r="F4628" s="2"/>
      <c r="G4628" s="2"/>
      <c r="H4628" s="2"/>
    </row>
    <row r="4629" spans="2:8">
      <c r="B4629" s="2" t="s">
        <v>5251</v>
      </c>
      <c r="C4629" s="2">
        <v>39</v>
      </c>
      <c r="D4629" s="2" t="s">
        <v>625</v>
      </c>
      <c r="E4629" s="2"/>
      <c r="F4629" s="2"/>
      <c r="G4629" s="2"/>
      <c r="H4629" s="2"/>
    </row>
    <row r="4630" spans="2:8">
      <c r="B4630" s="2" t="s">
        <v>5252</v>
      </c>
      <c r="C4630" s="2">
        <v>41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44</v>
      </c>
      <c r="D4631" s="2" t="s">
        <v>625</v>
      </c>
      <c r="E4631" s="2"/>
      <c r="F4631" s="2"/>
      <c r="G4631" s="2"/>
      <c r="H4631" s="2"/>
    </row>
    <row r="4632" spans="2:8">
      <c r="B4632" s="2" t="s">
        <v>5254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23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41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38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45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44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24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35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36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36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29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31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32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34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22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37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40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38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42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46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22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30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43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34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39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41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40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33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43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46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22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23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39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40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40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39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42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42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43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50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33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33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31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37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36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37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13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9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38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40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33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37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41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38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42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42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43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30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32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50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44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35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36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43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35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22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20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23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25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39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39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41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43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38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39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31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31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33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23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25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41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41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35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45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41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42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40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40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42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33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36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22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25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27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26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26</v>
      </c>
      <c r="D4764" s="2" t="s">
        <v>625</v>
      </c>
      <c r="E4764" s="2"/>
      <c r="F4764" s="2"/>
      <c r="G4764" s="2"/>
      <c r="H4764" s="2"/>
    </row>
    <row r="4765" spans="2:8">
      <c r="B4765" s="2" t="s">
        <v>5387</v>
      </c>
      <c r="C4765" s="2">
        <v>36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51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44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40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42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38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39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44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40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55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21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22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21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27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33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34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34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40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37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29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30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41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41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40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42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33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28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31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38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36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33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42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30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38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32</v>
      </c>
      <c r="D4808" s="2" t="s">
        <v>625</v>
      </c>
      <c r="E4808" s="2"/>
      <c r="F4808" s="2"/>
      <c r="G4808" s="2"/>
      <c r="H4808" s="2"/>
    </row>
    <row r="4809" spans="2:8">
      <c r="B4809" s="2" t="s">
        <v>5431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13</v>
      </c>
      <c r="D4810" s="2" t="s">
        <v>625</v>
      </c>
      <c r="E4810" s="2"/>
      <c r="F4810" s="2"/>
      <c r="G4810" s="2"/>
      <c r="H4810" s="2"/>
    </row>
    <row r="4811" spans="2:8">
      <c r="B4811" s="2" t="s">
        <v>5433</v>
      </c>
      <c r="C4811" s="2">
        <v>17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23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30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35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36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34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26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22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36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31</v>
      </c>
      <c r="D4824" s="2" t="s">
        <v>625</v>
      </c>
      <c r="E4824" s="2"/>
      <c r="F4824" s="2"/>
      <c r="G4824" s="2"/>
      <c r="H4824" s="2"/>
    </row>
    <row r="4825" spans="2:8">
      <c r="B4825" s="2" t="s">
        <v>5447</v>
      </c>
      <c r="C4825" s="2">
        <v>35</v>
      </c>
      <c r="D4825" s="2" t="s">
        <v>625</v>
      </c>
      <c r="E4825" s="2"/>
      <c r="F4825" s="2"/>
      <c r="G4825" s="2"/>
      <c r="H4825" s="2"/>
    </row>
    <row r="4826" spans="2:8">
      <c r="B4826" s="2" t="s">
        <v>5448</v>
      </c>
      <c r="C4826" s="2">
        <v>33</v>
      </c>
      <c r="D4826" s="2" t="s">
        <v>625</v>
      </c>
      <c r="E4826" s="2"/>
      <c r="F4826" s="2"/>
      <c r="G4826" s="2"/>
      <c r="H4826" s="2"/>
    </row>
    <row r="4827" spans="2:8">
      <c r="B4827" s="2" t="s">
        <v>5449</v>
      </c>
      <c r="C4827" s="2">
        <v>34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35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19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37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24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37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37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41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41</v>
      </c>
      <c r="D4837" s="2" t="s">
        <v>625</v>
      </c>
      <c r="E4837" s="2"/>
      <c r="F4837" s="2"/>
      <c r="G4837" s="2"/>
      <c r="H4837" s="2"/>
    </row>
    <row r="4838" spans="2:8">
      <c r="B4838" s="2" t="s">
        <v>5460</v>
      </c>
      <c r="C4838" s="2">
        <v>39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37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13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14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31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28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38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32</v>
      </c>
      <c r="D4850" s="2" t="s">
        <v>625</v>
      </c>
      <c r="E4850" s="2"/>
      <c r="F4850" s="2"/>
      <c r="G4850" s="2"/>
      <c r="H4850" s="2"/>
    </row>
    <row r="4851" spans="2:8">
      <c r="B4851" s="2" t="s">
        <v>5473</v>
      </c>
      <c r="C4851" s="2">
        <v>28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37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32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29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27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43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35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29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36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39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36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43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33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21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12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37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33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17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25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28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13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20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16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13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15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16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17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20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30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33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35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39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38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19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27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34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22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26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27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36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38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39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34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16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38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24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27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29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36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41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37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39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39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37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35</v>
      </c>
      <c r="D4924" s="2" t="s">
        <v>625</v>
      </c>
      <c r="E4924" s="2"/>
      <c r="F4924" s="2"/>
      <c r="G4924" s="2"/>
      <c r="H4924" s="2"/>
    </row>
    <row r="4925" spans="2:8">
      <c r="B4925" s="2" t="s">
        <v>5547</v>
      </c>
      <c r="C4925" s="2">
        <v>38</v>
      </c>
      <c r="D4925" s="2" t="s">
        <v>625</v>
      </c>
      <c r="E4925" s="2"/>
      <c r="F4925" s="2"/>
      <c r="G4925" s="2"/>
      <c r="H4925" s="2"/>
    </row>
    <row r="4926" spans="2:8">
      <c r="B4926" s="2" t="s">
        <v>5548</v>
      </c>
      <c r="C4926" s="2">
        <v>42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36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27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32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33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40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40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40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30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37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46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26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29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29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30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31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36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38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39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34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30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31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31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42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29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27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34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33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37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37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38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30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38</v>
      </c>
      <c r="D4976" s="2" t="s">
        <v>625</v>
      </c>
      <c r="E4976" s="2"/>
      <c r="F4976" s="2"/>
      <c r="G4976" s="2"/>
      <c r="H4976" s="2"/>
    </row>
    <row r="4977" spans="2:8">
      <c r="B4977" s="2" t="s">
        <v>5599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17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37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39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40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39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36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24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38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28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29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27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24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20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31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36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42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38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33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40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33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42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43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40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32</v>
      </c>
      <c r="D5009" s="2" t="s">
        <v>625</v>
      </c>
      <c r="E5009" s="2"/>
      <c r="F5009" s="2"/>
      <c r="G5009" s="2"/>
      <c r="H5009" s="2"/>
    </row>
    <row r="5010" spans="2:8">
      <c r="B5010" s="2" t="s">
        <v>5632</v>
      </c>
      <c r="C5010" s="2">
        <v>41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40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29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37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31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43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37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43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16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21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25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31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34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36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36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34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33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37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44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42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37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17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21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28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25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31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32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45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35</v>
      </c>
      <c r="D5056" s="2" t="s">
        <v>625</v>
      </c>
      <c r="E5056" s="2"/>
      <c r="F5056" s="2"/>
      <c r="G5056" s="2"/>
      <c r="H5056" s="2"/>
    </row>
    <row r="5057" spans="2:8">
      <c r="B5057" s="2" t="s">
        <v>5679</v>
      </c>
      <c r="C5057" s="2">
        <v>14</v>
      </c>
      <c r="D5057" s="2" t="s">
        <v>625</v>
      </c>
      <c r="E5057" s="2"/>
      <c r="F5057" s="2"/>
      <c r="G5057" s="2"/>
      <c r="H5057" s="2"/>
    </row>
    <row r="5058" spans="2:8">
      <c r="B5058" s="2" t="s">
        <v>5680</v>
      </c>
      <c r="C5058" s="2">
        <v>8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9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15</v>
      </c>
      <c r="D5060" s="2" t="s">
        <v>625</v>
      </c>
      <c r="E5060" s="2"/>
      <c r="F5060" s="2"/>
      <c r="G5060" s="2"/>
      <c r="H5060" s="2"/>
    </row>
    <row r="5061" spans="2:8">
      <c r="B5061" s="2" t="s">
        <v>5683</v>
      </c>
      <c r="C5061" s="2">
        <v>19</v>
      </c>
      <c r="D5061" s="2" t="s">
        <v>625</v>
      </c>
      <c r="E5061" s="2"/>
      <c r="F5061" s="2"/>
      <c r="G5061" s="2"/>
      <c r="H5061" s="2"/>
    </row>
    <row r="5062" spans="2:8">
      <c r="B5062" s="2" t="s">
        <v>5684</v>
      </c>
      <c r="C5062" s="2">
        <v>22</v>
      </c>
      <c r="D5062" s="2" t="s">
        <v>625</v>
      </c>
      <c r="E5062" s="2"/>
      <c r="F5062" s="2"/>
      <c r="G5062" s="2"/>
      <c r="H5062" s="2"/>
    </row>
    <row r="5063" spans="2:8">
      <c r="B5063" s="2" t="s">
        <v>5685</v>
      </c>
      <c r="C5063" s="2">
        <v>29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25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22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21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23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30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29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29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30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23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24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26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14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18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31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38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29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15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15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20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26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21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43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39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40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34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38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39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33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40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35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37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37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35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42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40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41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28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37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26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26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24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39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34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31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41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41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31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31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29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28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31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42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24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33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35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30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31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40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33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34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38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39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34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27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27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29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28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30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30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24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14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15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30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31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40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21</v>
      </c>
      <c r="D5168" s="2" t="s">
        <v>625</v>
      </c>
      <c r="E5168" s="2"/>
      <c r="F5168" s="2"/>
      <c r="G5168" s="2"/>
      <c r="H5168" s="2"/>
    </row>
    <row r="5169" spans="2:8">
      <c r="B5169" s="2" t="s">
        <v>5791</v>
      </c>
      <c r="C5169" s="2">
        <v>26</v>
      </c>
      <c r="D5169" s="2" t="s">
        <v>625</v>
      </c>
      <c r="E5169" s="2"/>
      <c r="F5169" s="2"/>
      <c r="G5169" s="2"/>
      <c r="H5169" s="2"/>
    </row>
    <row r="5170" spans="2:8">
      <c r="B5170" s="2" t="s">
        <v>5792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38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26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31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26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19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18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31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32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27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32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29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29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29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31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35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20</v>
      </c>
      <c r="D5191" s="2" t="s">
        <v>625</v>
      </c>
      <c r="E5191" s="2"/>
      <c r="F5191" s="2"/>
      <c r="G5191" s="2"/>
      <c r="H5191" s="2"/>
    </row>
    <row r="5192" spans="2:8">
      <c r="B5192" s="2" t="s">
        <v>5814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26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25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24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43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18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38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40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41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36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34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34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41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23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26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47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44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44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30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35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27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26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28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35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38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35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34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31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38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44</v>
      </c>
      <c r="D5242" s="2" t="s">
        <v>625</v>
      </c>
      <c r="E5242" s="2"/>
      <c r="F5242" s="2"/>
      <c r="G5242" s="2"/>
      <c r="H5242" s="2"/>
    </row>
    <row r="5243" spans="2:8">
      <c r="B5243" s="2" t="s">
        <v>5865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36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38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31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31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31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25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39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43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43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40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45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38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20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42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24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38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11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35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38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34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37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38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30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31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39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41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32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32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38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24</v>
      </c>
      <c r="D5291" s="2" t="s">
        <v>625</v>
      </c>
      <c r="E5291" s="2"/>
      <c r="F5291" s="2"/>
      <c r="G5291" s="2"/>
      <c r="H5291" s="2"/>
    </row>
    <row r="5292" spans="2:8">
      <c r="B5292" s="2" t="s">
        <v>5914</v>
      </c>
      <c r="C5292" s="2">
        <v>25</v>
      </c>
      <c r="D5292" s="2" t="s">
        <v>625</v>
      </c>
      <c r="E5292" s="2"/>
      <c r="F5292" s="2"/>
      <c r="G5292" s="2"/>
      <c r="H5292" s="2"/>
    </row>
    <row r="5293" spans="2:8">
      <c r="B5293" s="2" t="s">
        <v>5915</v>
      </c>
      <c r="C5293" s="2">
        <v>23</v>
      </c>
      <c r="D5293" s="2" t="s">
        <v>625</v>
      </c>
      <c r="E5293" s="2"/>
      <c r="F5293" s="2"/>
      <c r="G5293" s="2"/>
      <c r="H5293" s="2"/>
    </row>
    <row r="5294" spans="2:8">
      <c r="B5294" s="2" t="s">
        <v>5916</v>
      </c>
      <c r="C5294" s="2">
        <v>39</v>
      </c>
      <c r="D5294" s="2" t="s">
        <v>625</v>
      </c>
      <c r="E5294" s="2"/>
      <c r="F5294" s="2"/>
      <c r="G5294" s="2"/>
      <c r="H5294" s="2"/>
    </row>
    <row r="5295" spans="2:8">
      <c r="B5295" s="2" t="s">
        <v>5917</v>
      </c>
      <c r="C5295" s="2">
        <v>30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42</v>
      </c>
      <c r="D5296" s="2" t="s">
        <v>625</v>
      </c>
      <c r="E5296" s="2"/>
      <c r="F5296" s="2"/>
      <c r="G5296" s="2"/>
      <c r="H5296" s="2"/>
    </row>
    <row r="5297" spans="2:8">
      <c r="B5297" s="2" t="s">
        <v>5919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36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40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21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37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29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32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41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32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36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37</v>
      </c>
      <c r="D5310" s="2" t="s">
        <v>625</v>
      </c>
      <c r="E5310" s="2"/>
      <c r="F5310" s="2"/>
      <c r="G5310" s="2"/>
      <c r="H5310" s="2"/>
    </row>
    <row r="5311" spans="2:8">
      <c r="B5311" s="2" t="s">
        <v>5933</v>
      </c>
      <c r="C5311" s="2">
        <v>37</v>
      </c>
      <c r="D5311" s="2" t="s">
        <v>625</v>
      </c>
      <c r="E5311" s="2"/>
      <c r="F5311" s="2"/>
      <c r="G5311" s="2"/>
      <c r="H5311" s="2"/>
    </row>
    <row r="5312" spans="2:8">
      <c r="B5312" s="2" t="s">
        <v>5934</v>
      </c>
      <c r="C5312" s="2">
        <v>38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45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41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34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37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37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31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30</v>
      </c>
      <c r="D5326" s="2" t="s">
        <v>625</v>
      </c>
      <c r="E5326" s="2"/>
      <c r="F5326" s="2"/>
      <c r="G5326" s="2"/>
      <c r="H5326" s="2"/>
    </row>
    <row r="5327" spans="2:8">
      <c r="B5327" s="2" t="s">
        <v>5949</v>
      </c>
      <c r="C5327" s="2">
        <v>31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28</v>
      </c>
      <c r="D5328" s="2" t="s">
        <v>625</v>
      </c>
      <c r="E5328" s="2"/>
      <c r="F5328" s="2"/>
      <c r="G5328" s="2"/>
      <c r="H5328" s="2"/>
    </row>
    <row r="5329" spans="2:8">
      <c r="B5329" s="2" t="s">
        <v>5951</v>
      </c>
      <c r="C5329" s="2">
        <v>31</v>
      </c>
      <c r="D5329" s="2" t="s">
        <v>625</v>
      </c>
      <c r="E5329" s="2"/>
      <c r="F5329" s="2"/>
      <c r="G5329" s="2"/>
      <c r="H5329" s="2"/>
    </row>
    <row r="5330" spans="2:8">
      <c r="B5330" s="2" t="s">
        <v>5952</v>
      </c>
      <c r="C5330" s="2">
        <v>28</v>
      </c>
      <c r="D5330" s="2" t="s">
        <v>625</v>
      </c>
      <c r="E5330" s="2"/>
      <c r="F5330" s="2"/>
      <c r="G5330" s="2"/>
      <c r="H5330" s="2"/>
    </row>
    <row r="5331" spans="2:8">
      <c r="B5331" s="2" t="s">
        <v>5953</v>
      </c>
      <c r="C5331" s="2">
        <v>33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17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23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26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24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25</v>
      </c>
      <c r="D5337" s="2" t="s">
        <v>625</v>
      </c>
      <c r="E5337" s="2"/>
      <c r="F5337" s="2"/>
      <c r="G5337" s="2"/>
      <c r="H5337" s="2"/>
    </row>
    <row r="5338" spans="2:8">
      <c r="B5338" s="2" t="s">
        <v>5960</v>
      </c>
      <c r="C5338" s="2">
        <v>35</v>
      </c>
      <c r="D5338" s="2" t="s">
        <v>625</v>
      </c>
      <c r="E5338" s="2"/>
      <c r="F5338" s="2"/>
      <c r="G5338" s="2"/>
      <c r="H5338" s="2"/>
    </row>
    <row r="5339" spans="2:8">
      <c r="B5339" s="2" t="s">
        <v>5961</v>
      </c>
      <c r="C5339" s="2">
        <v>31</v>
      </c>
      <c r="D5339" s="2" t="s">
        <v>625</v>
      </c>
      <c r="E5339" s="2"/>
      <c r="F5339" s="2"/>
      <c r="G5339" s="2"/>
      <c r="H5339" s="2"/>
    </row>
    <row r="5340" spans="2:8">
      <c r="B5340" s="2" t="s">
        <v>5962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24</v>
      </c>
      <c r="D5342" s="2" t="s">
        <v>625</v>
      </c>
      <c r="E5342" s="2"/>
      <c r="F5342" s="2"/>
      <c r="G5342" s="2"/>
      <c r="H5342" s="2"/>
    </row>
    <row r="5343" spans="2:8">
      <c r="B5343" s="2" t="s">
        <v>5965</v>
      </c>
      <c r="C5343" s="2">
        <v>41</v>
      </c>
      <c r="D5343" s="2" t="s">
        <v>625</v>
      </c>
      <c r="E5343" s="2"/>
      <c r="F5343" s="2"/>
      <c r="G5343" s="2"/>
      <c r="H5343" s="2"/>
    </row>
    <row r="5344" spans="2:8">
      <c r="B5344" s="2" t="s">
        <v>5966</v>
      </c>
      <c r="C5344" s="2">
        <v>35</v>
      </c>
      <c r="D5344" s="2" t="s">
        <v>625</v>
      </c>
      <c r="E5344" s="2"/>
      <c r="F5344" s="2"/>
      <c r="G5344" s="2"/>
      <c r="H5344" s="2"/>
    </row>
    <row r="5345" spans="2:8">
      <c r="B5345" s="2" t="s">
        <v>5967</v>
      </c>
      <c r="C5345" s="2">
        <v>41</v>
      </c>
      <c r="D5345" s="2" t="s">
        <v>625</v>
      </c>
      <c r="E5345" s="2"/>
      <c r="F5345" s="2"/>
      <c r="G5345" s="2"/>
      <c r="H5345" s="2"/>
    </row>
    <row r="5346" spans="2:8">
      <c r="B5346" s="2" t="s">
        <v>5968</v>
      </c>
      <c r="C5346" s="2">
        <v>42</v>
      </c>
      <c r="D5346" s="2" t="s">
        <v>625</v>
      </c>
      <c r="E5346" s="2"/>
      <c r="F5346" s="2"/>
      <c r="G5346" s="2"/>
      <c r="H5346" s="2"/>
    </row>
    <row r="5347" spans="2:8">
      <c r="B5347" s="2" t="s">
        <v>5969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26</v>
      </c>
      <c r="D5349" s="2" t="s">
        <v>625</v>
      </c>
      <c r="E5349" s="2"/>
      <c r="F5349" s="2"/>
      <c r="G5349" s="2"/>
      <c r="H5349" s="2"/>
    </row>
    <row r="5350" spans="2:8">
      <c r="B5350" s="2" t="s">
        <v>5972</v>
      </c>
      <c r="C5350" s="2">
        <v>29</v>
      </c>
      <c r="D5350" s="2" t="s">
        <v>625</v>
      </c>
      <c r="E5350" s="2"/>
      <c r="F5350" s="2"/>
      <c r="G5350" s="2"/>
      <c r="H5350" s="2"/>
    </row>
    <row r="5351" spans="2:8">
      <c r="B5351" s="2" t="s">
        <v>5973</v>
      </c>
      <c r="C5351" s="2">
        <v>27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25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25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18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43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27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26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19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18</v>
      </c>
      <c r="D5360" s="2" t="s">
        <v>625</v>
      </c>
      <c r="E5360" s="2"/>
      <c r="F5360" s="2"/>
      <c r="G5360" s="2"/>
      <c r="H5360" s="2"/>
    </row>
    <row r="5361" spans="2:8">
      <c r="B5361" s="2" t="s">
        <v>5983</v>
      </c>
      <c r="C5361" s="2">
        <v>14</v>
      </c>
      <c r="D5361" s="2" t="s">
        <v>625</v>
      </c>
      <c r="E5361" s="2"/>
      <c r="F5361" s="2"/>
      <c r="G5361" s="2"/>
      <c r="H5361" s="2"/>
    </row>
    <row r="5362" spans="2:8">
      <c r="B5362" s="2" t="s">
        <v>5984</v>
      </c>
      <c r="C5362" s="2">
        <v>17</v>
      </c>
      <c r="D5362" s="2" t="s">
        <v>625</v>
      </c>
      <c r="E5362" s="2"/>
      <c r="F5362" s="2"/>
      <c r="G5362" s="2"/>
      <c r="H5362" s="2"/>
    </row>
    <row r="5363" spans="2:8">
      <c r="B5363" s="2" t="s">
        <v>5985</v>
      </c>
      <c r="C5363" s="2">
        <v>22</v>
      </c>
      <c r="D5363" s="2" t="s">
        <v>625</v>
      </c>
      <c r="E5363" s="2"/>
      <c r="F5363" s="2"/>
      <c r="G5363" s="2"/>
      <c r="H5363" s="2"/>
    </row>
    <row r="5364" spans="2:8">
      <c r="B5364" s="2" t="s">
        <v>5986</v>
      </c>
      <c r="C5364" s="2">
        <v>21</v>
      </c>
      <c r="D5364" s="2" t="s">
        <v>625</v>
      </c>
      <c r="E5364" s="2"/>
      <c r="F5364" s="2"/>
      <c r="G5364" s="2"/>
      <c r="H5364" s="2"/>
    </row>
    <row r="5365" spans="2:8">
      <c r="B5365" s="2" t="s">
        <v>5987</v>
      </c>
      <c r="C5365" s="2">
        <v>21</v>
      </c>
      <c r="D5365" s="2" t="s">
        <v>625</v>
      </c>
      <c r="E5365" s="2"/>
      <c r="F5365" s="2"/>
      <c r="G5365" s="2"/>
      <c r="H5365" s="2"/>
    </row>
    <row r="5366" spans="2:8">
      <c r="B5366" s="2" t="s">
        <v>5988</v>
      </c>
      <c r="C5366" s="2">
        <v>23</v>
      </c>
      <c r="D5366" s="2" t="s">
        <v>625</v>
      </c>
      <c r="E5366" s="2"/>
      <c r="F5366" s="2"/>
      <c r="G5366" s="2"/>
      <c r="H5366" s="2"/>
    </row>
    <row r="5367" spans="2:8">
      <c r="B5367" s="2" t="s">
        <v>5989</v>
      </c>
      <c r="C5367" s="2">
        <v>25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33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16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31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31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40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38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40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39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35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36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20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43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46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32</v>
      </c>
      <c r="D5386" s="2" t="s">
        <v>625</v>
      </c>
      <c r="E5386" s="2"/>
      <c r="F5386" s="2"/>
      <c r="G5386" s="2"/>
      <c r="H5386" s="2"/>
    </row>
    <row r="5387" spans="2:8">
      <c r="B5387" s="2" t="s">
        <v>6009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18</v>
      </c>
      <c r="D5392" s="2" t="s">
        <v>625</v>
      </c>
      <c r="E5392" s="2"/>
      <c r="F5392" s="2"/>
      <c r="G5392" s="2"/>
      <c r="H5392" s="2"/>
    </row>
    <row r="5393" spans="2:8">
      <c r="B5393" s="2" t="s">
        <v>6015</v>
      </c>
      <c r="C5393" s="2">
        <v>20</v>
      </c>
      <c r="D5393" s="2" t="s">
        <v>625</v>
      </c>
      <c r="E5393" s="2"/>
      <c r="F5393" s="2"/>
      <c r="G5393" s="2"/>
      <c r="H5393" s="2"/>
    </row>
    <row r="5394" spans="2:8">
      <c r="B5394" s="2" t="s">
        <v>6016</v>
      </c>
      <c r="C5394" s="2">
        <v>24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27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32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33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40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33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28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22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37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44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26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30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29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32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27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15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23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36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37</v>
      </c>
      <c r="D5415" s="2" t="s">
        <v>625</v>
      </c>
      <c r="E5415" s="2"/>
      <c r="F5415" s="2"/>
      <c r="G5415" s="2"/>
      <c r="H5415" s="2"/>
    </row>
    <row r="5416" spans="2:8">
      <c r="B5416" s="2" t="s">
        <v>6038</v>
      </c>
      <c r="C5416" s="2">
        <v>31</v>
      </c>
      <c r="D5416" s="2" t="s">
        <v>625</v>
      </c>
      <c r="E5416" s="2"/>
      <c r="F5416" s="2"/>
      <c r="G5416" s="2"/>
      <c r="H5416" s="2"/>
    </row>
    <row r="5417" spans="2:8">
      <c r="B5417" s="2" t="s">
        <v>6039</v>
      </c>
      <c r="C5417" s="2">
        <v>34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15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14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34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35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32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33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36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27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15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14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14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11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18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19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28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31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27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42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14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20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34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36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38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26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25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23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37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52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30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34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35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28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34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32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34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37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32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35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36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36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43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23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23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25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28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29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22</v>
      </c>
      <c r="D5490" s="2" t="s">
        <v>625</v>
      </c>
      <c r="E5490" s="2"/>
      <c r="F5490" s="2"/>
      <c r="G5490" s="2"/>
      <c r="H5490" s="2"/>
    </row>
    <row r="5491" spans="2:8">
      <c r="B5491" s="2" t="s">
        <v>6113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19</v>
      </c>
      <c r="D5494" s="2" t="s">
        <v>625</v>
      </c>
      <c r="E5494" s="2"/>
      <c r="F5494" s="2"/>
      <c r="G5494" s="2"/>
      <c r="H5494" s="2"/>
    </row>
    <row r="5495" spans="2:8">
      <c r="B5495" s="2" t="s">
        <v>6117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29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34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26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29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23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30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22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34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27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20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17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30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34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30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41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31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33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35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32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32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31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31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33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36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36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34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17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26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20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22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16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18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36</v>
      </c>
      <c r="D5549" s="2" t="s">
        <v>625</v>
      </c>
      <c r="E5549" s="2"/>
      <c r="F5549" s="2"/>
      <c r="G5549" s="2"/>
      <c r="H5549" s="2"/>
    </row>
    <row r="5550" spans="2:8">
      <c r="B5550" s="2" t="s">
        <v>6172</v>
      </c>
      <c r="C5550" s="2">
        <v>20</v>
      </c>
      <c r="D5550" s="2" t="s">
        <v>625</v>
      </c>
      <c r="E5550" s="2"/>
      <c r="F5550" s="2"/>
      <c r="G5550" s="2"/>
      <c r="H5550" s="2"/>
    </row>
    <row r="5551" spans="2:8">
      <c r="B5551" s="2" t="s">
        <v>6173</v>
      </c>
      <c r="C5551" s="2">
        <v>21</v>
      </c>
      <c r="D5551" s="2" t="s">
        <v>625</v>
      </c>
      <c r="E5551" s="2"/>
      <c r="F5551" s="2"/>
      <c r="G5551" s="2"/>
      <c r="H5551" s="2"/>
    </row>
    <row r="5552" spans="2:8">
      <c r="B5552" s="2" t="s">
        <v>6174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11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15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21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32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38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38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28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26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27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34</v>
      </c>
      <c r="D5568" s="2" t="s">
        <v>625</v>
      </c>
      <c r="E5568" s="2"/>
      <c r="F5568" s="2"/>
      <c r="G5568" s="2"/>
      <c r="H5568" s="2"/>
    </row>
    <row r="5569" spans="2:8">
      <c r="B5569" s="2" t="s">
        <v>6191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27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29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41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40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41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37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38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16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22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25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22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30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25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28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35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34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31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33</v>
      </c>
      <c r="D5591" s="2" t="s">
        <v>625</v>
      </c>
      <c r="E5591" s="2"/>
      <c r="F5591" s="2"/>
      <c r="G5591" s="2"/>
      <c r="H5591" s="2"/>
    </row>
    <row r="5592" spans="2:8">
      <c r="B5592" s="2" t="s">
        <v>6214</v>
      </c>
      <c r="C5592" s="2">
        <v>38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18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10</v>
      </c>
      <c r="D5594" s="2" t="s">
        <v>625</v>
      </c>
      <c r="E5594" s="2"/>
      <c r="F5594" s="2"/>
      <c r="G5594" s="2"/>
      <c r="H5594" s="2"/>
    </row>
    <row r="5595" spans="2:8">
      <c r="B5595" s="2" t="s">
        <v>6217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28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21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22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38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37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30</v>
      </c>
      <c r="D5608" s="2" t="s">
        <v>625</v>
      </c>
      <c r="E5608" s="2"/>
      <c r="F5608" s="2"/>
      <c r="G5608" s="2"/>
      <c r="H5608" s="2"/>
    </row>
    <row r="5609" spans="2:8">
      <c r="B5609" s="2" t="s">
        <v>6231</v>
      </c>
      <c r="C5609" s="2">
        <v>30</v>
      </c>
      <c r="D5609" s="2" t="s">
        <v>625</v>
      </c>
      <c r="E5609" s="2"/>
      <c r="F5609" s="2"/>
      <c r="G5609" s="2"/>
      <c r="H5609" s="2"/>
    </row>
    <row r="5610" spans="2:8">
      <c r="B5610" s="2" t="s">
        <v>6232</v>
      </c>
      <c r="C5610" s="2">
        <v>37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38</v>
      </c>
      <c r="D5611" s="2" t="s">
        <v>625</v>
      </c>
      <c r="E5611" s="2"/>
      <c r="F5611" s="2"/>
      <c r="G5611" s="2"/>
      <c r="H5611" s="2"/>
    </row>
    <row r="5612" spans="2:8">
      <c r="B5612" s="2" t="s">
        <v>6234</v>
      </c>
      <c r="C5612" s="2">
        <v>42</v>
      </c>
      <c r="D5612" s="2" t="s">
        <v>625</v>
      </c>
      <c r="E5612" s="2"/>
      <c r="F5612" s="2"/>
      <c r="G5612" s="2"/>
      <c r="H5612" s="2"/>
    </row>
    <row r="5613" spans="2:8">
      <c r="B5613" s="2" t="s">
        <v>6235</v>
      </c>
      <c r="C5613" s="2">
        <v>30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32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20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17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33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37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34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37</v>
      </c>
      <c r="D5622" s="2" t="s">
        <v>625</v>
      </c>
      <c r="E5622" s="2"/>
      <c r="F5622" s="2"/>
      <c r="G5622" s="2"/>
      <c r="H5622" s="2"/>
    </row>
    <row r="5623" spans="2:8">
      <c r="B5623" s="2" t="s">
        <v>6245</v>
      </c>
      <c r="C5623" s="2">
        <v>36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43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31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33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32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31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45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14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30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34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40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45</v>
      </c>
      <c r="D5639" s="2" t="s">
        <v>625</v>
      </c>
      <c r="E5639" s="2"/>
      <c r="F5639" s="2"/>
      <c r="G5639" s="2"/>
      <c r="H5639" s="2"/>
    </row>
    <row r="5640" spans="2:8">
      <c r="B5640" s="2" t="s">
        <v>6262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36</v>
      </c>
      <c r="D5642" s="2" t="s">
        <v>625</v>
      </c>
      <c r="E5642" s="2"/>
      <c r="F5642" s="2"/>
      <c r="G5642" s="2"/>
      <c r="H5642" s="2"/>
    </row>
    <row r="5643" spans="2:8">
      <c r="B5643" s="2" t="s">
        <v>6265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29</v>
      </c>
      <c r="D5645" s="2" t="s">
        <v>625</v>
      </c>
      <c r="E5645" s="2"/>
      <c r="F5645" s="2"/>
      <c r="G5645" s="2"/>
      <c r="H5645" s="2"/>
    </row>
    <row r="5646" spans="2:8">
      <c r="B5646" s="2" t="s">
        <v>6268</v>
      </c>
      <c r="C5646" s="2">
        <v>30</v>
      </c>
      <c r="D5646" s="2" t="s">
        <v>625</v>
      </c>
      <c r="E5646" s="2"/>
      <c r="F5646" s="2"/>
      <c r="G5646" s="2"/>
      <c r="H5646" s="2"/>
    </row>
    <row r="5647" spans="2:8">
      <c r="B5647" s="2" t="s">
        <v>6269</v>
      </c>
      <c r="C5647" s="2">
        <v>41</v>
      </c>
      <c r="D5647" s="2" t="s">
        <v>625</v>
      </c>
      <c r="E5647" s="2"/>
      <c r="F5647" s="2"/>
      <c r="G5647" s="2"/>
      <c r="H5647" s="2"/>
    </row>
    <row r="5648" spans="2:8">
      <c r="B5648" s="2" t="s">
        <v>6270</v>
      </c>
      <c r="C5648" s="2">
        <v>36</v>
      </c>
      <c r="D5648" s="2" t="s">
        <v>625</v>
      </c>
      <c r="E5648" s="2"/>
      <c r="F5648" s="2"/>
      <c r="G5648" s="2"/>
      <c r="H5648" s="2"/>
    </row>
    <row r="5649" spans="2:8">
      <c r="B5649" s="2" t="s">
        <v>6271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16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40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21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40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40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32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32</v>
      </c>
      <c r="D5665" s="2" t="s">
        <v>625</v>
      </c>
      <c r="E5665" s="2"/>
      <c r="F5665" s="2"/>
      <c r="G5665" s="2"/>
      <c r="H5665" s="2"/>
    </row>
    <row r="5666" spans="2:8">
      <c r="B5666" s="2" t="s">
        <v>6288</v>
      </c>
      <c r="C5666" s="2">
        <v>21</v>
      </c>
      <c r="D5666" s="2" t="s">
        <v>625</v>
      </c>
      <c r="E5666" s="2"/>
      <c r="F5666" s="2"/>
      <c r="G5666" s="2"/>
      <c r="H5666" s="2"/>
    </row>
    <row r="5667" spans="2:8">
      <c r="B5667" s="2" t="s">
        <v>6289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15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20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44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38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36</v>
      </c>
      <c r="D5676" s="2" t="s">
        <v>625</v>
      </c>
      <c r="E5676" s="2"/>
      <c r="F5676" s="2"/>
      <c r="G5676" s="2"/>
      <c r="H5676" s="2"/>
    </row>
    <row r="5677" spans="2:8">
      <c r="B5677" s="2" t="s">
        <v>6299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25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36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39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43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43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26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8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25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32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28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38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15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43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31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32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28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40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27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21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26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39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19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32</v>
      </c>
      <c r="D5714" s="2" t="s">
        <v>625</v>
      </c>
      <c r="E5714" s="2"/>
      <c r="F5714" s="2"/>
      <c r="G5714" s="2"/>
      <c r="H5714" s="2"/>
    </row>
    <row r="5715" spans="2:8">
      <c r="B5715" s="2" t="s">
        <v>6337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18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17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23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26</v>
      </c>
      <c r="D5722" s="2" t="s">
        <v>625</v>
      </c>
      <c r="E5722" s="2"/>
      <c r="F5722" s="2"/>
      <c r="G5722" s="2"/>
      <c r="H5722" s="2"/>
    </row>
    <row r="5723" spans="2:8">
      <c r="B5723" s="2" t="s">
        <v>6345</v>
      </c>
      <c r="C5723" s="2">
        <v>31</v>
      </c>
      <c r="D5723" s="2" t="s">
        <v>625</v>
      </c>
      <c r="E5723" s="2"/>
      <c r="F5723" s="2"/>
      <c r="G5723" s="2"/>
      <c r="H5723" s="2"/>
    </row>
    <row r="5724" spans="2:8">
      <c r="B5724" s="2" t="s">
        <v>6346</v>
      </c>
      <c r="C5724" s="2">
        <v>26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28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39</v>
      </c>
      <c r="D5726" s="2" t="s">
        <v>625</v>
      </c>
      <c r="E5726" s="2"/>
      <c r="F5726" s="2"/>
      <c r="G5726" s="2"/>
      <c r="H5726" s="2"/>
    </row>
    <row r="5727" spans="2:8">
      <c r="B5727" s="2" t="s">
        <v>6349</v>
      </c>
      <c r="C5727" s="2">
        <v>36</v>
      </c>
      <c r="D5727" s="2" t="s">
        <v>625</v>
      </c>
      <c r="E5727" s="2"/>
      <c r="F5727" s="2"/>
      <c r="G5727" s="2"/>
      <c r="H5727" s="2"/>
    </row>
    <row r="5728" spans="2:8">
      <c r="B5728" s="2" t="s">
        <v>6350</v>
      </c>
      <c r="C5728" s="2">
        <v>44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35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37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39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35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40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19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16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16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17</v>
      </c>
      <c r="D5738" s="2" t="s">
        <v>625</v>
      </c>
      <c r="E5738" s="2"/>
      <c r="F5738" s="2"/>
      <c r="G5738" s="2"/>
      <c r="H5738" s="2"/>
    </row>
    <row r="5739" spans="2:8">
      <c r="B5739" s="2" t="s">
        <v>6361</v>
      </c>
      <c r="C5739" s="2">
        <v>15</v>
      </c>
      <c r="D5739" s="2" t="s">
        <v>625</v>
      </c>
      <c r="E5739" s="2"/>
      <c r="F5739" s="2"/>
      <c r="G5739" s="2"/>
      <c r="H5739" s="2"/>
    </row>
    <row r="5740" spans="2:8">
      <c r="B5740" s="2" t="s">
        <v>6362</v>
      </c>
      <c r="C5740" s="2">
        <v>17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14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14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35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42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38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35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41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33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32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41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44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42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43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38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21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39</v>
      </c>
      <c r="D5761" s="2" t="s">
        <v>625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31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30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31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34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42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25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41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23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38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40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43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39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43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41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37</v>
      </c>
      <c r="D5785" s="2" t="s">
        <v>625</v>
      </c>
      <c r="E5785" s="2"/>
      <c r="F5785" s="2"/>
      <c r="G5785" s="2"/>
      <c r="H5785" s="2"/>
    </row>
    <row r="5786" spans="2:8">
      <c r="B5786" s="2" t="s">
        <v>6408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42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43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38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20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32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28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45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48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50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45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34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32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39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50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35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40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44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33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41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37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37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40</v>
      </c>
      <c r="D5823" s="2" t="s">
        <v>625</v>
      </c>
      <c r="E5823" s="2"/>
      <c r="F5823" s="2"/>
      <c r="G5823" s="2"/>
      <c r="H5823" s="2"/>
    </row>
    <row r="5824" spans="2:8">
      <c r="B5824" s="2" t="s">
        <v>6446</v>
      </c>
      <c r="C5824" s="2">
        <v>33</v>
      </c>
      <c r="D5824" s="2" t="s">
        <v>625</v>
      </c>
      <c r="E5824" s="2"/>
      <c r="F5824" s="2"/>
      <c r="G5824" s="2"/>
      <c r="H5824" s="2"/>
    </row>
    <row r="5825" spans="2:8">
      <c r="B5825" s="2" t="s">
        <v>6447</v>
      </c>
      <c r="C5825" s="2">
        <v>37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34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25</v>
      </c>
      <c r="D5828" s="2" t="s">
        <v>625</v>
      </c>
      <c r="E5828" s="2"/>
      <c r="F5828" s="2"/>
      <c r="G5828" s="2"/>
      <c r="H5828" s="2"/>
    </row>
    <row r="5829" spans="2:8">
      <c r="B5829" s="2" t="s">
        <v>6451</v>
      </c>
      <c r="C5829" s="2">
        <v>28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45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35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40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38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39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40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39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39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43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36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38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18</v>
      </c>
      <c r="D5855" s="2" t="s">
        <v>625</v>
      </c>
      <c r="E5855" s="2"/>
      <c r="F5855" s="2"/>
      <c r="G5855" s="2"/>
      <c r="H5855" s="2"/>
    </row>
    <row r="5856" spans="2:8">
      <c r="B5856" s="2" t="s">
        <v>6478</v>
      </c>
      <c r="C5856" s="2">
        <v>26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27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29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37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39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43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44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37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39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42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38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12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38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33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10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24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33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35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36</v>
      </c>
      <c r="D5878" s="2" t="s">
        <v>625</v>
      </c>
      <c r="E5878" s="2"/>
      <c r="F5878" s="2"/>
      <c r="G5878" s="2"/>
      <c r="H5878" s="2"/>
    </row>
    <row r="5879" spans="2:8">
      <c r="B5879" s="2" t="s">
        <v>6501</v>
      </c>
      <c r="C5879" s="2">
        <v>37</v>
      </c>
      <c r="D5879" s="2" t="s">
        <v>625</v>
      </c>
      <c r="E5879" s="2"/>
      <c r="F5879" s="2"/>
      <c r="G5879" s="2"/>
      <c r="H5879" s="2"/>
    </row>
    <row r="5880" spans="2:8">
      <c r="B5880" s="2" t="s">
        <v>6502</v>
      </c>
      <c r="C5880" s="2">
        <v>35</v>
      </c>
      <c r="D5880" s="2" t="s">
        <v>625</v>
      </c>
      <c r="E5880" s="2"/>
      <c r="F5880" s="2"/>
      <c r="G5880" s="2"/>
      <c r="H5880" s="2"/>
    </row>
    <row r="5881" spans="2:8">
      <c r="B5881" s="2" t="s">
        <v>6503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35</v>
      </c>
      <c r="D5882" s="2" t="s">
        <v>625</v>
      </c>
      <c r="E5882" s="2"/>
      <c r="F5882" s="2"/>
      <c r="G5882" s="2"/>
      <c r="H5882" s="2"/>
    </row>
    <row r="5883" spans="2:8">
      <c r="B5883" s="2" t="s">
        <v>6505</v>
      </c>
      <c r="C5883" s="2">
        <v>34</v>
      </c>
      <c r="D5883" s="2" t="s">
        <v>625</v>
      </c>
      <c r="E5883" s="2"/>
      <c r="F5883" s="2"/>
      <c r="G5883" s="2"/>
      <c r="H5883" s="2"/>
    </row>
    <row r="5884" spans="2:8">
      <c r="B5884" s="2" t="s">
        <v>6506</v>
      </c>
      <c r="C5884" s="2">
        <v>35</v>
      </c>
      <c r="D5884" s="2" t="s">
        <v>625</v>
      </c>
      <c r="E5884" s="2"/>
      <c r="F5884" s="2"/>
      <c r="G5884" s="2"/>
      <c r="H5884" s="2"/>
    </row>
    <row r="5885" spans="2:8">
      <c r="B5885" s="2" t="s">
        <v>6507</v>
      </c>
      <c r="C5885" s="2">
        <v>36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19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29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34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37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33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31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39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43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45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30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13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25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44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18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40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38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37</v>
      </c>
      <c r="D5910" s="2" t="s">
        <v>625</v>
      </c>
      <c r="E5910" s="2"/>
      <c r="F5910" s="2"/>
      <c r="G5910" s="2"/>
      <c r="H5910" s="2"/>
    </row>
    <row r="5911" spans="2:8">
      <c r="B5911" s="2" t="s">
        <v>6533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44</v>
      </c>
      <c r="D5916" s="2" t="s">
        <v>625</v>
      </c>
      <c r="E5916" s="2"/>
      <c r="F5916" s="2"/>
      <c r="G5916" s="2"/>
      <c r="H5916" s="2"/>
    </row>
    <row r="5917" spans="2:8">
      <c r="B5917" s="2" t="s">
        <v>6539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30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40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39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37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38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39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44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29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30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33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69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36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38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35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35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36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38</v>
      </c>
      <c r="D5947" s="2" t="s">
        <v>625</v>
      </c>
      <c r="E5947" s="2"/>
      <c r="F5947" s="2"/>
      <c r="G5947" s="2"/>
      <c r="H5947" s="2"/>
    </row>
    <row r="5948" spans="2:8">
      <c r="B5948" s="2" t="s">
        <v>6570</v>
      </c>
      <c r="C5948" s="2">
        <v>31</v>
      </c>
      <c r="D5948" s="2" t="s">
        <v>625</v>
      </c>
      <c r="E5948" s="2"/>
      <c r="F5948" s="2"/>
      <c r="G5948" s="2"/>
      <c r="H5948" s="2"/>
    </row>
    <row r="5949" spans="2:8">
      <c r="B5949" s="2" t="s">
        <v>6571</v>
      </c>
      <c r="C5949" s="2">
        <v>25</v>
      </c>
      <c r="D5949" s="2" t="s">
        <v>625</v>
      </c>
      <c r="E5949" s="2"/>
      <c r="F5949" s="2"/>
      <c r="G5949" s="2"/>
      <c r="H5949" s="2"/>
    </row>
    <row r="5950" spans="2:8">
      <c r="B5950" s="2" t="s">
        <v>6572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19</v>
      </c>
      <c r="D5951" s="2" t="s">
        <v>625</v>
      </c>
      <c r="E5951" s="2"/>
      <c r="F5951" s="2"/>
      <c r="G5951" s="2"/>
      <c r="H5951" s="2"/>
    </row>
    <row r="5952" spans="2:8">
      <c r="B5952" s="2" t="s">
        <v>6574</v>
      </c>
      <c r="C5952" s="2">
        <v>22</v>
      </c>
      <c r="D5952" s="2" t="s">
        <v>625</v>
      </c>
      <c r="E5952" s="2"/>
      <c r="F5952" s="2"/>
      <c r="G5952" s="2"/>
      <c r="H5952" s="2"/>
    </row>
    <row r="5953" spans="2:8">
      <c r="B5953" s="2" t="s">
        <v>6575</v>
      </c>
      <c r="C5953" s="2">
        <v>23</v>
      </c>
      <c r="D5953" s="2" t="s">
        <v>625</v>
      </c>
      <c r="E5953" s="2"/>
      <c r="F5953" s="2"/>
      <c r="G5953" s="2"/>
      <c r="H5953" s="2"/>
    </row>
    <row r="5954" spans="2:8">
      <c r="B5954" s="2" t="s">
        <v>6576</v>
      </c>
      <c r="C5954" s="2">
        <v>27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43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48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34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41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43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31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34</v>
      </c>
      <c r="D5962" s="2" t="s">
        <v>625</v>
      </c>
      <c r="E5962" s="2"/>
      <c r="F5962" s="2"/>
      <c r="G5962" s="2"/>
      <c r="H5962" s="2"/>
    </row>
    <row r="5963" spans="2:8">
      <c r="B5963" s="2" t="s">
        <v>6585</v>
      </c>
      <c r="C5963" s="2">
        <v>17</v>
      </c>
      <c r="D5963" s="2" t="s">
        <v>625</v>
      </c>
      <c r="E5963" s="2"/>
      <c r="F5963" s="2"/>
      <c r="G5963" s="2"/>
      <c r="H5963" s="2"/>
    </row>
    <row r="5964" spans="2:8">
      <c r="B5964" s="2" t="s">
        <v>6586</v>
      </c>
      <c r="C5964" s="2">
        <v>22</v>
      </c>
      <c r="D5964" s="2" t="s">
        <v>625</v>
      </c>
      <c r="E5964" s="2"/>
      <c r="F5964" s="2"/>
      <c r="G5964" s="2"/>
      <c r="H5964" s="2"/>
    </row>
    <row r="5965" spans="2:8">
      <c r="B5965" s="2" t="s">
        <v>6587</v>
      </c>
      <c r="C5965" s="2">
        <v>39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32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36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44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41</v>
      </c>
      <c r="D5974" s="2" t="s">
        <v>625</v>
      </c>
      <c r="E5974" s="2"/>
      <c r="F5974" s="2"/>
      <c r="G5974" s="2"/>
      <c r="H5974" s="2"/>
    </row>
    <row r="5975" spans="2:8">
      <c r="B5975" s="2" t="s">
        <v>6597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37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39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44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56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42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45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33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37</v>
      </c>
      <c r="D5984" s="2" t="s">
        <v>625</v>
      </c>
      <c r="E5984" s="2"/>
      <c r="F5984" s="2"/>
      <c r="G5984" s="2"/>
      <c r="H5984" s="2"/>
    </row>
    <row r="5985" spans="2:8">
      <c r="B5985" s="2" t="s">
        <v>6607</v>
      </c>
      <c r="C5985" s="2">
        <v>43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34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34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31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43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45</v>
      </c>
      <c r="D5996" s="2" t="s">
        <v>625</v>
      </c>
      <c r="E5996" s="2"/>
      <c r="F5996" s="2"/>
      <c r="G5996" s="2"/>
      <c r="H5996" s="2"/>
    </row>
    <row r="5997" spans="2:8">
      <c r="B5997" s="2" t="s">
        <v>6619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37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38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31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23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39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38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38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42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45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41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46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39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43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45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38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36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38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37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39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30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31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46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39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40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42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42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42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30</v>
      </c>
      <c r="D6033" s="2" t="s">
        <v>625</v>
      </c>
      <c r="E6033" s="2"/>
      <c r="F6033" s="2"/>
      <c r="G6033" s="2"/>
      <c r="H6033" s="2"/>
    </row>
    <row r="6034" spans="2:8">
      <c r="B6034" s="2" t="s">
        <v>6656</v>
      </c>
      <c r="C6034" s="2">
        <v>35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38</v>
      </c>
      <c r="D6035" s="2" t="s">
        <v>625</v>
      </c>
      <c r="E6035" s="2"/>
      <c r="F6035" s="2"/>
      <c r="G6035" s="2"/>
      <c r="H6035" s="2"/>
    </row>
    <row r="6036" spans="2:8">
      <c r="B6036" s="2" t="s">
        <v>6658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28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25</v>
      </c>
      <c r="D6040" s="2" t="s">
        <v>625</v>
      </c>
      <c r="E6040" s="2"/>
      <c r="F6040" s="2"/>
      <c r="G6040" s="2"/>
      <c r="H6040" s="2"/>
    </row>
    <row r="6041" spans="2:8">
      <c r="B6041" s="2" t="s">
        <v>6663</v>
      </c>
      <c r="C6041" s="2">
        <v>38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41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30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42</v>
      </c>
      <c r="D6045" s="2" t="s">
        <v>625</v>
      </c>
      <c r="E6045" s="2"/>
      <c r="F6045" s="2"/>
      <c r="G6045" s="2"/>
      <c r="H6045" s="2"/>
    </row>
    <row r="6046" spans="2:8">
      <c r="B6046" s="2" t="s">
        <v>6668</v>
      </c>
      <c r="C6046" s="2">
        <v>39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40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21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41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22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31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35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36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39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46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31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47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35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36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41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33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8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36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34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26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27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41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40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39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31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33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38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48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40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47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42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40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40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25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31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32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34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33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39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34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35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39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42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39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49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38</v>
      </c>
      <c r="D6120" s="2" t="s">
        <v>625</v>
      </c>
      <c r="E6120" s="2"/>
      <c r="F6120" s="2"/>
      <c r="G6120" s="2"/>
      <c r="H6120" s="2"/>
    </row>
    <row r="6121" spans="2:8">
      <c r="B6121" s="2" t="s">
        <v>6743</v>
      </c>
      <c r="C6121" s="2">
        <v>31</v>
      </c>
      <c r="D6121" s="2" t="s">
        <v>625</v>
      </c>
      <c r="E6121" s="2"/>
      <c r="F6121" s="2"/>
      <c r="G6121" s="2"/>
      <c r="H6121" s="2"/>
    </row>
    <row r="6122" spans="2:8">
      <c r="B6122" s="2" t="s">
        <v>6744</v>
      </c>
      <c r="C6122" s="2">
        <v>29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37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37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39</v>
      </c>
      <c r="D6130" s="2" t="s">
        <v>625</v>
      </c>
      <c r="E6130" s="2"/>
      <c r="F6130" s="2"/>
      <c r="G6130" s="2"/>
      <c r="H6130" s="2"/>
    </row>
    <row r="6131" spans="2:8">
      <c r="B6131" s="2" t="s">
        <v>6753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31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41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46</v>
      </c>
      <c r="D6136" s="2" t="s">
        <v>625</v>
      </c>
      <c r="E6136" s="2"/>
      <c r="F6136" s="2"/>
      <c r="G6136" s="2"/>
      <c r="H6136" s="2"/>
    </row>
    <row r="6137" spans="2:8">
      <c r="B6137" s="2" t="s">
        <v>6759</v>
      </c>
      <c r="C6137" s="2">
        <v>42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33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36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37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42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33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34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36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16</v>
      </c>
      <c r="D6152" s="2" t="s">
        <v>625</v>
      </c>
      <c r="E6152" s="2"/>
      <c r="F6152" s="2"/>
      <c r="G6152" s="2"/>
      <c r="H6152" s="2"/>
    </row>
    <row r="6153" spans="2:8">
      <c r="B6153" s="2" t="s">
        <v>6775</v>
      </c>
      <c r="C6153" s="2">
        <v>22</v>
      </c>
      <c r="D6153" s="2" t="s">
        <v>625</v>
      </c>
      <c r="E6153" s="2"/>
      <c r="F6153" s="2"/>
      <c r="G6153" s="2"/>
      <c r="H6153" s="2"/>
    </row>
    <row r="6154" spans="2:8">
      <c r="B6154" s="2" t="s">
        <v>6776</v>
      </c>
      <c r="C6154" s="2">
        <v>28</v>
      </c>
      <c r="D6154" s="2" t="s">
        <v>625</v>
      </c>
      <c r="E6154" s="2"/>
      <c r="F6154" s="2"/>
      <c r="G6154" s="2"/>
      <c r="H6154" s="2"/>
    </row>
    <row r="6155" spans="2:8">
      <c r="B6155" s="2" t="s">
        <v>6777</v>
      </c>
      <c r="C6155" s="2">
        <v>33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35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18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19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19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35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34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36</v>
      </c>
      <c r="D6167" s="2" t="s">
        <v>625</v>
      </c>
      <c r="E6167" s="2"/>
      <c r="F6167" s="2"/>
      <c r="G6167" s="2"/>
      <c r="H6167" s="2"/>
    </row>
    <row r="6168" spans="2:8">
      <c r="B6168" s="2" t="s">
        <v>6790</v>
      </c>
      <c r="C6168" s="2">
        <v>36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54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40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37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44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29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33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33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37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30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30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30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28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32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26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35</v>
      </c>
      <c r="D6191" s="2" t="s">
        <v>625</v>
      </c>
      <c r="E6191" s="2"/>
      <c r="F6191" s="2"/>
      <c r="G6191" s="2"/>
      <c r="H6191" s="2"/>
    </row>
    <row r="6192" spans="2:8">
      <c r="B6192" s="2" t="s">
        <v>6814</v>
      </c>
      <c r="C6192" s="2">
        <v>45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38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33</v>
      </c>
      <c r="D6195" s="2" t="s">
        <v>625</v>
      </c>
      <c r="E6195" s="2"/>
      <c r="F6195" s="2"/>
      <c r="G6195" s="2"/>
      <c r="H6195" s="2"/>
    </row>
    <row r="6196" spans="2:8">
      <c r="B6196" s="2" t="s">
        <v>6818</v>
      </c>
      <c r="C6196" s="2">
        <v>19</v>
      </c>
      <c r="D6196" s="2" t="s">
        <v>625</v>
      </c>
      <c r="E6196" s="2"/>
      <c r="F6196" s="2"/>
      <c r="G6196" s="2"/>
      <c r="H6196" s="2"/>
    </row>
    <row r="6197" spans="2:8">
      <c r="B6197" s="2" t="s">
        <v>6819</v>
      </c>
      <c r="C6197" s="2">
        <v>36</v>
      </c>
      <c r="D6197" s="2" t="s">
        <v>625</v>
      </c>
      <c r="E6197" s="2"/>
      <c r="F6197" s="2"/>
      <c r="G6197" s="2"/>
      <c r="H6197" s="2"/>
    </row>
    <row r="6198" spans="2:8">
      <c r="B6198" s="2" t="s">
        <v>6820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39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35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46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28</v>
      </c>
      <c r="D6203" s="2" t="s">
        <v>625</v>
      </c>
      <c r="E6203" s="2"/>
      <c r="F6203" s="2"/>
      <c r="G6203" s="2"/>
      <c r="H6203" s="2"/>
    </row>
    <row r="6204" spans="2:8">
      <c r="B6204" s="2" t="s">
        <v>6826</v>
      </c>
      <c r="C6204" s="2">
        <v>31</v>
      </c>
      <c r="D6204" s="2" t="s">
        <v>625</v>
      </c>
      <c r="E6204" s="2"/>
      <c r="F6204" s="2"/>
      <c r="G6204" s="2"/>
      <c r="H6204" s="2"/>
    </row>
    <row r="6205" spans="2:8">
      <c r="B6205" s="2" t="s">
        <v>6827</v>
      </c>
      <c r="C6205" s="2">
        <v>31</v>
      </c>
      <c r="D6205" s="2" t="s">
        <v>625</v>
      </c>
      <c r="E6205" s="2"/>
      <c r="F6205" s="2"/>
      <c r="G6205" s="2"/>
      <c r="H6205" s="2"/>
    </row>
    <row r="6206" spans="2:8">
      <c r="B6206" s="2" t="s">
        <v>6828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31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30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37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40</v>
      </c>
      <c r="D6214" s="2" t="s">
        <v>625</v>
      </c>
      <c r="E6214" s="2"/>
      <c r="F6214" s="2"/>
      <c r="G6214" s="2"/>
      <c r="H6214" s="2"/>
    </row>
    <row r="6215" spans="2:8">
      <c r="B6215" s="2" t="s">
        <v>6837</v>
      </c>
      <c r="C6215" s="2">
        <v>34</v>
      </c>
      <c r="D6215" s="2" t="s">
        <v>625</v>
      </c>
      <c r="E6215" s="2"/>
      <c r="F6215" s="2"/>
      <c r="G6215" s="2"/>
      <c r="H6215" s="2"/>
    </row>
    <row r="6216" spans="2:8">
      <c r="B6216" s="2" t="s">
        <v>6838</v>
      </c>
      <c r="C6216" s="2">
        <v>40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20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22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22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22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27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27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38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28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24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39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43</v>
      </c>
      <c r="D6235" s="2" t="s">
        <v>625</v>
      </c>
      <c r="E6235" s="2"/>
      <c r="F6235" s="2"/>
      <c r="G6235" s="2"/>
      <c r="H6235" s="2"/>
    </row>
    <row r="6236" spans="2:8">
      <c r="B6236" s="2" t="s">
        <v>6858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38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37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42</v>
      </c>
      <c r="D6242" s="2" t="s">
        <v>625</v>
      </c>
      <c r="E6242" s="2"/>
      <c r="F6242" s="2"/>
      <c r="G6242" s="2"/>
      <c r="H6242" s="2"/>
    </row>
    <row r="6243" spans="2:8">
      <c r="B6243" s="2" t="s">
        <v>6865</v>
      </c>
      <c r="C6243" s="2">
        <v>43</v>
      </c>
      <c r="D6243" s="2" t="s">
        <v>625</v>
      </c>
      <c r="E6243" s="2"/>
      <c r="F6243" s="2"/>
      <c r="G6243" s="2"/>
      <c r="H6243" s="2"/>
    </row>
    <row r="6244" spans="2:8">
      <c r="B6244" s="2" t="s">
        <v>6866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38</v>
      </c>
      <c r="D6248" s="2" t="s">
        <v>625</v>
      </c>
      <c r="E6248" s="2"/>
      <c r="F6248" s="2"/>
      <c r="G6248" s="2"/>
      <c r="H6248" s="2"/>
    </row>
    <row r="6249" spans="2:8">
      <c r="B6249" s="2" t="s">
        <v>6871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35</v>
      </c>
      <c r="D6254" s="2" t="s">
        <v>625</v>
      </c>
      <c r="E6254" s="2"/>
      <c r="F6254" s="2"/>
      <c r="G6254" s="2"/>
      <c r="H6254" s="2"/>
    </row>
    <row r="6255" spans="2:8">
      <c r="B6255" s="2" t="s">
        <v>6877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37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40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39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36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38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32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27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31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39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39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33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47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39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31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31</v>
      </c>
      <c r="D6280" s="2" t="s">
        <v>625</v>
      </c>
      <c r="E6280" s="2"/>
      <c r="F6280" s="2"/>
      <c r="G6280" s="2"/>
      <c r="H6280" s="2"/>
    </row>
    <row r="6281" spans="2:8">
      <c r="B6281" s="2" t="s">
        <v>6903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40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17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20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32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37</v>
      </c>
      <c r="D6290" s="2" t="s">
        <v>625</v>
      </c>
      <c r="E6290" s="2"/>
      <c r="F6290" s="2"/>
      <c r="G6290" s="2"/>
      <c r="H6290" s="2"/>
    </row>
    <row r="6291" spans="2:8">
      <c r="B6291" s="2" t="s">
        <v>6913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24</v>
      </c>
      <c r="D6294" s="2" t="s">
        <v>625</v>
      </c>
      <c r="E6294" s="2"/>
      <c r="F6294" s="2"/>
      <c r="G6294" s="2"/>
      <c r="H6294" s="2"/>
    </row>
    <row r="6295" spans="2:8">
      <c r="B6295" s="2" t="s">
        <v>6917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41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22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15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22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25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27</v>
      </c>
      <c r="D6304" s="2" t="s">
        <v>625</v>
      </c>
      <c r="E6304" s="2"/>
      <c r="F6304" s="2"/>
      <c r="G6304" s="2"/>
      <c r="H6304" s="2"/>
    </row>
    <row r="6305" spans="2:8">
      <c r="B6305" s="2" t="s">
        <v>6927</v>
      </c>
      <c r="C6305" s="2">
        <v>29</v>
      </c>
      <c r="D6305" s="2" t="s">
        <v>625</v>
      </c>
      <c r="E6305" s="2"/>
      <c r="F6305" s="2"/>
      <c r="G6305" s="2"/>
      <c r="H6305" s="2"/>
    </row>
    <row r="6306" spans="2:8">
      <c r="B6306" s="2" t="s">
        <v>6928</v>
      </c>
      <c r="C6306" s="2">
        <v>28</v>
      </c>
      <c r="D6306" s="2" t="s">
        <v>625</v>
      </c>
      <c r="E6306" s="2"/>
      <c r="F6306" s="2"/>
      <c r="G6306" s="2"/>
      <c r="H6306" s="2"/>
    </row>
    <row r="6307" spans="2:8">
      <c r="B6307" s="2" t="s">
        <v>6929</v>
      </c>
      <c r="C6307" s="2">
        <v>30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38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36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12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26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45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41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26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29</v>
      </c>
      <c r="D6317" s="2" t="s">
        <v>625</v>
      </c>
      <c r="E6317" s="2"/>
      <c r="F6317" s="2"/>
      <c r="G6317" s="2"/>
      <c r="H6317" s="2"/>
    </row>
    <row r="6318" spans="2:8">
      <c r="B6318" s="2" t="s">
        <v>6940</v>
      </c>
      <c r="C6318" s="2">
        <v>32</v>
      </c>
      <c r="D6318" s="2" t="s">
        <v>625</v>
      </c>
      <c r="E6318" s="2"/>
      <c r="F6318" s="2"/>
      <c r="G6318" s="2"/>
      <c r="H6318" s="2"/>
    </row>
    <row r="6319" spans="2:8">
      <c r="B6319" s="2" t="s">
        <v>6941</v>
      </c>
      <c r="C6319" s="2">
        <v>33</v>
      </c>
      <c r="D6319" s="2" t="s">
        <v>625</v>
      </c>
      <c r="E6319" s="2"/>
      <c r="F6319" s="2"/>
      <c r="G6319" s="2"/>
      <c r="H6319" s="2"/>
    </row>
    <row r="6320" spans="2:8">
      <c r="B6320" s="2" t="s">
        <v>6942</v>
      </c>
      <c r="C6320" s="2">
        <v>34</v>
      </c>
      <c r="D6320" s="2" t="s">
        <v>625</v>
      </c>
      <c r="E6320" s="2"/>
      <c r="F6320" s="2"/>
      <c r="G6320" s="2"/>
      <c r="H6320" s="2"/>
    </row>
    <row r="6321" spans="2:8">
      <c r="B6321" s="2" t="s">
        <v>6943</v>
      </c>
      <c r="C6321" s="2">
        <v>40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35</v>
      </c>
      <c r="D6325" s="2" t="s">
        <v>625</v>
      </c>
      <c r="E6325" s="2"/>
      <c r="F6325" s="2"/>
      <c r="G6325" s="2"/>
      <c r="H6325" s="2"/>
    </row>
    <row r="6326" spans="2:8">
      <c r="B6326" s="2" t="s">
        <v>6948</v>
      </c>
      <c r="C6326" s="2">
        <v>47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37</v>
      </c>
      <c r="D6328" s="2" t="s">
        <v>625</v>
      </c>
      <c r="E6328" s="2"/>
      <c r="F6328" s="2"/>
      <c r="G6328" s="2"/>
      <c r="H6328" s="2"/>
    </row>
    <row r="6329" spans="2:8">
      <c r="B6329" s="2" t="s">
        <v>6951</v>
      </c>
      <c r="C6329" s="2">
        <v>47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39</v>
      </c>
      <c r="D6331" s="2" t="s">
        <v>625</v>
      </c>
      <c r="E6331" s="2"/>
      <c r="F6331" s="2"/>
      <c r="G6331" s="2"/>
      <c r="H6331" s="2"/>
    </row>
    <row r="6332" spans="2:8">
      <c r="B6332" s="2" t="s">
        <v>6954</v>
      </c>
      <c r="C6332" s="2">
        <v>40</v>
      </c>
      <c r="D6332" s="2" t="s">
        <v>625</v>
      </c>
      <c r="E6332" s="2"/>
      <c r="F6332" s="2"/>
      <c r="G6332" s="2"/>
      <c r="H6332" s="2"/>
    </row>
    <row r="6333" spans="2:8">
      <c r="B6333" s="2" t="s">
        <v>6955</v>
      </c>
      <c r="C6333" s="2">
        <v>50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25</v>
      </c>
      <c r="D6334" s="2" t="s">
        <v>625</v>
      </c>
      <c r="E6334" s="2"/>
      <c r="F6334" s="2"/>
      <c r="G6334" s="2"/>
      <c r="H6334" s="2"/>
    </row>
    <row r="6335" spans="2:8">
      <c r="B6335" s="2" t="s">
        <v>6957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24</v>
      </c>
      <c r="D6336" s="2" t="s">
        <v>625</v>
      </c>
      <c r="E6336" s="2"/>
      <c r="F6336" s="2"/>
      <c r="G6336" s="2"/>
      <c r="H6336" s="2"/>
    </row>
    <row r="6337" spans="2:8">
      <c r="B6337" s="2" t="s">
        <v>6959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29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18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27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24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28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41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36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41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39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47</v>
      </c>
      <c r="D6357" s="2" t="s">
        <v>625</v>
      </c>
      <c r="E6357" s="2"/>
      <c r="F6357" s="2"/>
      <c r="G6357" s="2"/>
      <c r="H6357" s="2"/>
    </row>
    <row r="6358" spans="2:8">
      <c r="B6358" s="2" t="s">
        <v>6980</v>
      </c>
      <c r="C6358" s="2">
        <v>29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32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39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35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42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48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19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27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26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41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38</v>
      </c>
      <c r="D6374" s="2" t="s">
        <v>625</v>
      </c>
      <c r="E6374" s="2"/>
      <c r="F6374" s="2"/>
      <c r="G6374" s="2"/>
      <c r="H6374" s="2"/>
    </row>
    <row r="6375" spans="2:8">
      <c r="B6375" s="2" t="s">
        <v>6997</v>
      </c>
      <c r="C6375" s="2">
        <v>28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31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38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43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35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37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45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26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29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29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37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35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35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38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41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43</v>
      </c>
      <c r="D6399" s="2" t="s">
        <v>625</v>
      </c>
      <c r="E6399" s="2"/>
      <c r="F6399" s="2"/>
      <c r="G6399" s="2"/>
      <c r="H6399" s="2"/>
    </row>
    <row r="6400" spans="2:8">
      <c r="B6400" s="2" t="s">
        <v>7022</v>
      </c>
      <c r="C6400" s="2">
        <v>45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16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44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30</v>
      </c>
      <c r="D6403" s="2" t="s">
        <v>625</v>
      </c>
      <c r="E6403" s="2"/>
      <c r="F6403" s="2"/>
      <c r="G6403" s="2"/>
      <c r="H6403" s="2"/>
    </row>
    <row r="6404" spans="2:8">
      <c r="B6404" s="2" t="s">
        <v>7026</v>
      </c>
      <c r="C6404" s="2">
        <v>41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40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44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36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44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43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20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22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33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37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43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43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29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30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43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40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31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38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41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32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26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35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16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21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32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20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22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50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45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30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32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32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37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19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30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32</v>
      </c>
      <c r="D6448" s="2" t="s">
        <v>625</v>
      </c>
      <c r="E6448" s="2"/>
      <c r="F6448" s="2"/>
      <c r="G6448" s="2"/>
      <c r="H6448" s="2"/>
    </row>
    <row r="6449" spans="2:8">
      <c r="B6449" s="2" t="s">
        <v>7071</v>
      </c>
      <c r="C6449" s="2">
        <v>43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37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29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34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20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34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32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29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29</v>
      </c>
      <c r="D6467" s="2" t="s">
        <v>625</v>
      </c>
      <c r="E6467" s="2"/>
      <c r="F6467" s="2"/>
      <c r="G6467" s="2"/>
      <c r="H6467" s="2"/>
    </row>
    <row r="6468" spans="2:8">
      <c r="B6468" s="2" t="s">
        <v>7090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41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36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26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36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44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39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31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31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30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32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37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39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46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45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33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30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33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31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40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39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41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29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31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32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33</v>
      </c>
      <c r="D6502" s="2" t="s">
        <v>625</v>
      </c>
      <c r="E6502" s="2"/>
      <c r="F6502" s="2"/>
      <c r="G6502" s="2"/>
      <c r="H6502" s="2"/>
    </row>
    <row r="6503" spans="2:8">
      <c r="B6503" s="2" t="s">
        <v>7125</v>
      </c>
      <c r="C6503" s="2">
        <v>32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29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30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32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38</v>
      </c>
      <c r="D6511" s="2" t="s">
        <v>625</v>
      </c>
      <c r="E6511" s="2"/>
      <c r="F6511" s="2"/>
      <c r="G6511" s="2"/>
      <c r="H6511" s="2"/>
    </row>
    <row r="6512" spans="2:8">
      <c r="B6512" s="2" t="s">
        <v>7134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53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35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43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26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23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43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45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42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38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47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36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42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33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40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35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34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41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43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34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36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19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24</v>
      </c>
      <c r="D6542" s="2" t="s">
        <v>625</v>
      </c>
      <c r="E6542" s="2"/>
      <c r="F6542" s="2"/>
      <c r="G6542" s="2"/>
      <c r="H6542" s="2"/>
    </row>
    <row r="6543" spans="2:8">
      <c r="B6543" s="2" t="s">
        <v>7165</v>
      </c>
      <c r="C6543" s="2">
        <v>40</v>
      </c>
      <c r="D6543" s="2" t="s">
        <v>625</v>
      </c>
      <c r="E6543" s="2"/>
      <c r="F6543" s="2"/>
      <c r="G6543" s="2"/>
      <c r="H6543" s="2"/>
    </row>
    <row r="6544" spans="2:8">
      <c r="B6544" s="2" t="s">
        <v>7166</v>
      </c>
      <c r="C6544" s="2">
        <v>35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38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44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37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45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31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30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31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17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32</v>
      </c>
      <c r="D6553" s="2" t="s">
        <v>625</v>
      </c>
      <c r="E6553" s="2"/>
      <c r="F6553" s="2"/>
      <c r="G6553" s="2"/>
      <c r="H6553" s="2"/>
    </row>
    <row r="6554" spans="2:8">
      <c r="B6554" s="2" t="s">
        <v>7176</v>
      </c>
      <c r="C6554" s="2">
        <v>26</v>
      </c>
      <c r="D6554" s="2" t="s">
        <v>625</v>
      </c>
      <c r="E6554" s="2"/>
      <c r="F6554" s="2"/>
      <c r="G6554" s="2"/>
      <c r="H6554" s="2"/>
    </row>
    <row r="6555" spans="2:8">
      <c r="B6555" s="2" t="s">
        <v>7177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25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29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43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38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39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43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45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45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33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35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17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31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33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41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17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15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35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14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27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31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15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13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12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13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18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21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20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23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37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39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42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36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36</v>
      </c>
      <c r="D6599" s="2" t="s">
        <v>625</v>
      </c>
      <c r="E6599" s="2"/>
      <c r="F6599" s="2"/>
      <c r="G6599" s="2"/>
      <c r="H6599" s="2"/>
    </row>
    <row r="6600" spans="2:8">
      <c r="B6600" s="2" t="s">
        <v>7222</v>
      </c>
      <c r="C6600" s="2">
        <v>34</v>
      </c>
      <c r="D6600" s="2" t="s">
        <v>625</v>
      </c>
      <c r="E6600" s="2"/>
      <c r="F6600" s="2"/>
      <c r="G6600" s="2"/>
      <c r="H6600" s="2"/>
    </row>
    <row r="6601" spans="2:8">
      <c r="B6601" s="2" t="s">
        <v>7223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43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20</v>
      </c>
      <c r="D6605" s="2" t="s">
        <v>625</v>
      </c>
      <c r="E6605" s="2"/>
      <c r="F6605" s="2"/>
      <c r="G6605" s="2"/>
      <c r="H6605" s="2"/>
    </row>
    <row r="6606" spans="2:8">
      <c r="B6606" s="2" t="s">
        <v>7228</v>
      </c>
      <c r="C6606" s="2">
        <v>20</v>
      </c>
      <c r="D6606" s="2" t="s">
        <v>625</v>
      </c>
      <c r="E6606" s="2"/>
      <c r="F6606" s="2"/>
      <c r="G6606" s="2"/>
      <c r="H6606" s="2"/>
    </row>
    <row r="6607" spans="2:8">
      <c r="B6607" s="2" t="s">
        <v>7229</v>
      </c>
      <c r="C6607" s="2">
        <v>40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30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33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34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46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42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26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30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34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31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32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33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32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31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47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39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37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46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38</v>
      </c>
      <c r="D6629" s="2" t="s">
        <v>625</v>
      </c>
      <c r="E6629" s="2"/>
      <c r="F6629" s="2"/>
      <c r="G6629" s="2"/>
      <c r="H6629" s="2"/>
    </row>
    <row r="6630" spans="2:8">
      <c r="B6630" s="2" t="s">
        <v>7252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42</v>
      </c>
      <c r="D6633" s="2" t="s">
        <v>625</v>
      </c>
      <c r="E6633" s="2"/>
      <c r="F6633" s="2"/>
      <c r="G6633" s="2"/>
      <c r="H6633" s="2"/>
    </row>
    <row r="6634" spans="2:8">
      <c r="B6634" s="2" t="s">
        <v>7256</v>
      </c>
      <c r="C6634" s="2">
        <v>44</v>
      </c>
      <c r="D6634" s="2" t="s">
        <v>625</v>
      </c>
      <c r="E6634" s="2"/>
      <c r="F6634" s="2"/>
      <c r="G6634" s="2"/>
      <c r="H6634" s="2"/>
    </row>
    <row r="6635" spans="2:8">
      <c r="B6635" s="2" t="s">
        <v>7257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48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23</v>
      </c>
      <c r="D6638" s="2" t="s">
        <v>625</v>
      </c>
      <c r="E6638" s="2"/>
      <c r="F6638" s="2"/>
      <c r="G6638" s="2"/>
      <c r="H6638" s="2"/>
    </row>
    <row r="6639" spans="2:8">
      <c r="B6639" s="2" t="s">
        <v>7261</v>
      </c>
      <c r="C6639" s="2">
        <v>31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40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41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47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43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44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29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37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38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33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41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41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42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31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43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32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31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28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41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40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41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44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36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41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33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35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39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48</v>
      </c>
      <c r="D6679" s="2" t="s">
        <v>625</v>
      </c>
      <c r="E6679" s="2"/>
      <c r="F6679" s="2"/>
      <c r="G6679" s="2"/>
      <c r="H6679" s="2"/>
    </row>
    <row r="6680" spans="2:8">
      <c r="B6680" s="2" t="s">
        <v>7302</v>
      </c>
      <c r="C6680" s="2">
        <v>37</v>
      </c>
      <c r="D6680" s="2" t="s">
        <v>625</v>
      </c>
      <c r="E6680" s="2"/>
      <c r="F6680" s="2"/>
      <c r="G6680" s="2"/>
      <c r="H6680" s="2"/>
    </row>
    <row r="6681" spans="2:8">
      <c r="B6681" s="2" t="s">
        <v>7303</v>
      </c>
      <c r="C6681" s="2">
        <v>10</v>
      </c>
      <c r="D6681" s="2" t="s">
        <v>625</v>
      </c>
      <c r="E6681" s="2"/>
      <c r="F6681" s="2"/>
      <c r="G6681" s="2"/>
      <c r="H6681" s="2"/>
    </row>
    <row r="6682" spans="2:8">
      <c r="B6682" s="2" t="s">
        <v>7304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43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23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23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26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18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39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23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45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44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38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40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40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25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28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27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29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39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40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39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34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35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35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31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39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39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39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42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40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19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23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32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35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41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15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37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40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46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38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43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38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37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39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42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36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15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24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28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30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42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28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25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39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39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48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36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39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28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27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32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28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30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32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44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20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40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40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44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38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46</v>
      </c>
      <c r="D6785" s="2" t="s">
        <v>625</v>
      </c>
      <c r="E6785" s="2"/>
      <c r="F6785" s="2"/>
      <c r="G6785" s="2"/>
      <c r="H6785" s="2"/>
    </row>
    <row r="6786" spans="2:8">
      <c r="B6786" s="2" t="s">
        <v>7408</v>
      </c>
      <c r="C6786" s="2">
        <v>37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46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35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31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33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31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39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37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40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38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44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47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27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38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36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28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34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32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37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42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34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29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41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30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33</v>
      </c>
      <c r="D6830" s="2" t="s">
        <v>625</v>
      </c>
      <c r="E6830" s="2"/>
      <c r="F6830" s="2"/>
      <c r="G6830" s="2"/>
      <c r="H6830" s="2"/>
    </row>
    <row r="6831" spans="2:8">
      <c r="B6831" s="2" t="s">
        <v>7453</v>
      </c>
      <c r="C6831" s="2">
        <v>33</v>
      </c>
      <c r="D6831" s="2" t="s">
        <v>625</v>
      </c>
      <c r="E6831" s="2"/>
      <c r="F6831" s="2"/>
      <c r="G6831" s="2"/>
      <c r="H6831" s="2"/>
    </row>
    <row r="6832" spans="2:8">
      <c r="B6832" s="2" t="s">
        <v>7454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17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17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19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20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23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30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34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39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36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46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41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19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46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39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36</v>
      </c>
      <c r="D6858" s="2" t="s">
        <v>625</v>
      </c>
      <c r="E6858" s="2"/>
      <c r="F6858" s="2"/>
      <c r="G6858" s="2"/>
      <c r="H6858" s="2"/>
    </row>
    <row r="6859" spans="2:8">
      <c r="B6859" s="2" t="s">
        <v>7481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27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28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34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32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33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34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19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36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50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34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36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37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34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27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28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28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27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31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34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33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32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33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39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40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36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37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38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35</v>
      </c>
      <c r="D6892" s="2" t="s">
        <v>625</v>
      </c>
      <c r="E6892" s="2"/>
      <c r="F6892" s="2"/>
      <c r="G6892" s="2"/>
      <c r="H6892" s="2"/>
    </row>
    <row r="6893" spans="2:8">
      <c r="B6893" s="2" t="s">
        <v>7515</v>
      </c>
      <c r="C6893" s="2">
        <v>35</v>
      </c>
      <c r="D6893" s="2" t="s">
        <v>625</v>
      </c>
      <c r="E6893" s="2"/>
      <c r="F6893" s="2"/>
      <c r="G6893" s="2"/>
      <c r="H6893" s="2"/>
    </row>
    <row r="6894" spans="2:8">
      <c r="B6894" s="2" t="s">
        <v>7516</v>
      </c>
      <c r="C6894" s="2">
        <v>31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38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43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23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29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41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36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38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16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17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22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39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29</v>
      </c>
      <c r="D6913" s="2" t="s">
        <v>625</v>
      </c>
      <c r="E6913" s="2"/>
      <c r="F6913" s="2"/>
      <c r="G6913" s="2"/>
      <c r="H6913" s="2"/>
    </row>
    <row r="6914" spans="2:8">
      <c r="B6914" s="2" t="s">
        <v>7536</v>
      </c>
      <c r="C6914" s="2">
        <v>31</v>
      </c>
      <c r="D6914" s="2" t="s">
        <v>625</v>
      </c>
      <c r="E6914" s="2"/>
      <c r="F6914" s="2"/>
      <c r="G6914" s="2"/>
      <c r="H6914" s="2"/>
    </row>
    <row r="6915" spans="2:8">
      <c r="B6915" s="2" t="s">
        <v>7537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29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34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35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39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36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34</v>
      </c>
      <c r="D6930" s="2" t="s">
        <v>625</v>
      </c>
      <c r="E6930" s="2"/>
      <c r="F6930" s="2"/>
      <c r="G6930" s="2"/>
      <c r="H6930" s="2"/>
    </row>
    <row r="6931" spans="2:8">
      <c r="B6931" s="2" t="s">
        <v>7553</v>
      </c>
      <c r="C6931" s="2">
        <v>36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36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41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41</v>
      </c>
      <c r="D6938" s="2" t="s">
        <v>625</v>
      </c>
      <c r="E6938" s="2"/>
      <c r="F6938" s="2"/>
      <c r="G6938" s="2"/>
      <c r="H6938" s="2"/>
    </row>
    <row r="6939" spans="2:8">
      <c r="B6939" s="2" t="s">
        <v>7561</v>
      </c>
      <c r="C6939" s="2">
        <v>42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18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38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43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42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35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38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39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47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42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45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35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42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49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46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25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14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44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25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27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19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19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40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34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39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41</v>
      </c>
      <c r="D6987" s="2" t="s">
        <v>625</v>
      </c>
      <c r="E6987" s="2"/>
      <c r="F6987" s="2"/>
      <c r="G6987" s="2"/>
      <c r="H6987" s="2"/>
    </row>
    <row r="6988" spans="2:8">
      <c r="B6988" s="2" t="s">
        <v>7610</v>
      </c>
      <c r="C6988" s="2">
        <v>42</v>
      </c>
      <c r="D6988" s="2" t="s">
        <v>625</v>
      </c>
      <c r="E6988" s="2"/>
      <c r="F6988" s="2"/>
      <c r="G6988" s="2"/>
      <c r="H6988" s="2"/>
    </row>
    <row r="6989" spans="2:8">
      <c r="B6989" s="2" t="s">
        <v>7611</v>
      </c>
      <c r="C6989" s="2">
        <v>42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34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41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21</v>
      </c>
      <c r="D6992" s="2" t="s">
        <v>625</v>
      </c>
      <c r="E6992" s="2"/>
      <c r="F6992" s="2"/>
      <c r="G6992" s="2"/>
      <c r="H6992" s="2"/>
    </row>
    <row r="6993" spans="2:8">
      <c r="B6993" s="2" t="s">
        <v>7615</v>
      </c>
      <c r="C6993" s="2">
        <v>41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29</v>
      </c>
      <c r="D6997" s="2" t="s">
        <v>625</v>
      </c>
      <c r="E6997" s="2"/>
      <c r="F6997" s="2"/>
      <c r="G6997" s="2"/>
      <c r="H6997" s="2"/>
    </row>
    <row r="6998" spans="2:8">
      <c r="B6998" s="2" t="s">
        <v>7620</v>
      </c>
      <c r="C6998" s="2">
        <v>19</v>
      </c>
      <c r="D6998" s="2" t="s">
        <v>625</v>
      </c>
      <c r="E6998" s="2"/>
      <c r="F6998" s="2"/>
      <c r="G6998" s="2"/>
      <c r="H6998" s="2"/>
    </row>
    <row r="6999" spans="2:8">
      <c r="B6999" s="2" t="s">
        <v>7621</v>
      </c>
      <c r="C6999" s="2">
        <v>13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11</v>
      </c>
      <c r="D7001" s="2" t="s">
        <v>625</v>
      </c>
      <c r="E7001" s="2"/>
      <c r="F7001" s="2"/>
      <c r="G7001" s="2"/>
      <c r="H7001" s="2"/>
    </row>
    <row r="7002" spans="2:8">
      <c r="B7002" s="2" t="s">
        <v>7624</v>
      </c>
      <c r="C7002" s="2">
        <v>37</v>
      </c>
      <c r="D7002" s="2" t="s">
        <v>625</v>
      </c>
      <c r="E7002" s="2"/>
      <c r="F7002" s="2"/>
      <c r="G7002" s="2"/>
      <c r="H7002" s="2"/>
    </row>
    <row r="7003" spans="2:8">
      <c r="B7003" s="2" t="s">
        <v>7625</v>
      </c>
      <c r="C7003" s="2">
        <v>38</v>
      </c>
      <c r="D7003" s="2" t="s">
        <v>625</v>
      </c>
      <c r="E7003" s="2"/>
      <c r="F7003" s="2"/>
      <c r="G7003" s="2"/>
      <c r="H7003" s="2"/>
    </row>
    <row r="7004" spans="2:8">
      <c r="B7004" s="2" t="s">
        <v>7626</v>
      </c>
      <c r="C7004" s="2">
        <v>42</v>
      </c>
      <c r="D7004" s="2" t="s">
        <v>625</v>
      </c>
      <c r="E7004" s="2"/>
      <c r="F7004" s="2"/>
      <c r="G7004" s="2"/>
      <c r="H7004" s="2"/>
    </row>
    <row r="7005" spans="2:8">
      <c r="B7005" s="2" t="s">
        <v>7627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38</v>
      </c>
      <c r="D7008" s="2" t="s">
        <v>625</v>
      </c>
      <c r="E7008" s="2"/>
      <c r="F7008" s="2"/>
      <c r="G7008" s="2"/>
      <c r="H7008" s="2"/>
    </row>
    <row r="7009" spans="2:8">
      <c r="B7009" s="2" t="s">
        <v>7631</v>
      </c>
      <c r="C7009" s="2">
        <v>42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25</v>
      </c>
      <c r="D7010" s="2" t="s">
        <v>625</v>
      </c>
      <c r="E7010" s="2"/>
      <c r="F7010" s="2"/>
      <c r="G7010" s="2"/>
      <c r="H7010" s="2"/>
    </row>
    <row r="7011" spans="2:8">
      <c r="B7011" s="2" t="s">
        <v>7633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10</v>
      </c>
      <c r="D7013" s="2" t="s">
        <v>625</v>
      </c>
      <c r="E7013" s="2"/>
      <c r="F7013" s="2"/>
      <c r="G7013" s="2"/>
      <c r="H7013" s="2"/>
    </row>
    <row r="7014" spans="2:8">
      <c r="B7014" s="2" t="s">
        <v>7636</v>
      </c>
      <c r="C7014" s="2">
        <v>21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50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39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43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32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44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38</v>
      </c>
      <c r="D7032" s="2" t="s">
        <v>625</v>
      </c>
      <c r="E7032" s="2"/>
      <c r="F7032" s="2"/>
      <c r="G7032" s="2"/>
      <c r="H7032" s="2"/>
    </row>
    <row r="7033" spans="2:8">
      <c r="B7033" s="2" t="s">
        <v>7655</v>
      </c>
      <c r="C7033" s="2">
        <v>39</v>
      </c>
      <c r="D7033" s="2" t="s">
        <v>625</v>
      </c>
      <c r="E7033" s="2"/>
      <c r="F7033" s="2"/>
      <c r="G7033" s="2"/>
      <c r="H7033" s="2"/>
    </row>
    <row r="7034" spans="2:8">
      <c r="B7034" s="2" t="s">
        <v>7656</v>
      </c>
      <c r="C7034" s="2">
        <v>25</v>
      </c>
      <c r="D7034" s="2" t="s">
        <v>625</v>
      </c>
      <c r="E7034" s="2"/>
      <c r="F7034" s="2"/>
      <c r="G7034" s="2"/>
      <c r="H7034" s="2"/>
    </row>
    <row r="7035" spans="2:8">
      <c r="B7035" s="2" t="s">
        <v>7657</v>
      </c>
      <c r="C7035" s="2">
        <v>26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32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33</v>
      </c>
      <c r="D7038" s="2" t="s">
        <v>625</v>
      </c>
      <c r="E7038" s="2"/>
      <c r="F7038" s="2"/>
      <c r="G7038" s="2"/>
      <c r="H7038" s="2"/>
    </row>
    <row r="7039" spans="2:8">
      <c r="B7039" s="2" t="s">
        <v>7661</v>
      </c>
      <c r="C7039" s="2">
        <v>34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28</v>
      </c>
      <c r="D7040" s="2" t="s">
        <v>625</v>
      </c>
      <c r="E7040" s="2"/>
      <c r="F7040" s="2"/>
      <c r="G7040" s="2"/>
      <c r="H7040" s="2"/>
    </row>
    <row r="7041" spans="2:8">
      <c r="B7041" s="2" t="s">
        <v>7663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17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18</v>
      </c>
      <c r="D7044" s="2" t="s">
        <v>625</v>
      </c>
      <c r="E7044" s="2"/>
      <c r="F7044" s="2"/>
      <c r="G7044" s="2"/>
      <c r="H7044" s="2"/>
    </row>
    <row r="7045" spans="2:8">
      <c r="B7045" s="2" t="s">
        <v>7667</v>
      </c>
      <c r="C7045" s="2">
        <v>16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36</v>
      </c>
      <c r="D7046" s="2" t="s">
        <v>625</v>
      </c>
      <c r="E7046" s="2"/>
      <c r="F7046" s="2"/>
      <c r="G7046" s="2"/>
      <c r="H7046" s="2"/>
    </row>
    <row r="7047" spans="2:8">
      <c r="B7047" s="2" t="s">
        <v>7669</v>
      </c>
      <c r="C7047" s="2">
        <v>46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23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42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30</v>
      </c>
      <c r="D7055" s="2" t="s">
        <v>625</v>
      </c>
      <c r="E7055" s="2"/>
      <c r="F7055" s="2"/>
      <c r="G7055" s="2"/>
      <c r="H7055" s="2"/>
    </row>
    <row r="7056" spans="2:8">
      <c r="B7056" s="2" t="s">
        <v>7678</v>
      </c>
      <c r="C7056" s="2">
        <v>33</v>
      </c>
      <c r="D7056" s="2" t="s">
        <v>625</v>
      </c>
      <c r="E7056" s="2"/>
      <c r="F7056" s="2"/>
      <c r="G7056" s="2"/>
      <c r="H7056" s="2"/>
    </row>
    <row r="7057" spans="2:8">
      <c r="B7057" s="2" t="s">
        <v>7679</v>
      </c>
      <c r="C7057" s="2">
        <v>33</v>
      </c>
      <c r="D7057" s="2" t="s">
        <v>625</v>
      </c>
      <c r="E7057" s="2"/>
      <c r="F7057" s="2"/>
      <c r="G7057" s="2"/>
      <c r="H7057" s="2"/>
    </row>
    <row r="7058" spans="2:8">
      <c r="B7058" s="2" t="s">
        <v>7680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28</v>
      </c>
      <c r="D7059" s="2" t="s">
        <v>625</v>
      </c>
      <c r="E7059" s="2"/>
      <c r="F7059" s="2"/>
      <c r="G7059" s="2"/>
      <c r="H7059" s="2"/>
    </row>
    <row r="7060" spans="2:8">
      <c r="B7060" s="2" t="s">
        <v>7682</v>
      </c>
      <c r="C7060" s="2">
        <v>27</v>
      </c>
      <c r="D7060" s="2" t="s">
        <v>625</v>
      </c>
      <c r="E7060" s="2"/>
      <c r="F7060" s="2"/>
      <c r="G7060" s="2"/>
      <c r="H7060" s="2"/>
    </row>
    <row r="7061" spans="2:8">
      <c r="B7061" s="2" t="s">
        <v>7683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40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36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44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40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44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22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23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33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37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25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25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25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29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31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35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42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44</v>
      </c>
      <c r="D7088" s="2" t="s">
        <v>625</v>
      </c>
      <c r="E7088" s="2"/>
      <c r="F7088" s="2"/>
      <c r="G7088" s="2"/>
      <c r="H7088" s="2"/>
    </row>
    <row r="7089" spans="2:8">
      <c r="B7089" s="2" t="s">
        <v>7711</v>
      </c>
      <c r="C7089" s="2">
        <v>41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30</v>
      </c>
      <c r="D7090" s="2" t="s">
        <v>625</v>
      </c>
      <c r="E7090" s="2"/>
      <c r="F7090" s="2"/>
      <c r="G7090" s="2"/>
      <c r="H7090" s="2"/>
    </row>
    <row r="7091" spans="2:8">
      <c r="B7091" s="2" t="s">
        <v>7713</v>
      </c>
      <c r="C7091" s="2">
        <v>35</v>
      </c>
      <c r="D7091" s="2" t="s">
        <v>625</v>
      </c>
      <c r="E7091" s="2"/>
      <c r="F7091" s="2"/>
      <c r="G7091" s="2"/>
      <c r="H7091" s="2"/>
    </row>
    <row r="7092" spans="2:8">
      <c r="B7092" s="2" t="s">
        <v>7714</v>
      </c>
      <c r="C7092" s="2">
        <v>22</v>
      </c>
      <c r="D7092" s="2" t="s">
        <v>625</v>
      </c>
      <c r="E7092" s="2"/>
      <c r="F7092" s="2"/>
      <c r="G7092" s="2"/>
      <c r="H7092" s="2"/>
    </row>
    <row r="7093" spans="2:8">
      <c r="B7093" s="2" t="s">
        <v>7715</v>
      </c>
      <c r="C7093" s="2">
        <v>31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31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19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33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31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37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42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42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16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17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22</v>
      </c>
      <c r="D7109" s="2" t="s">
        <v>625</v>
      </c>
      <c r="E7109" s="2"/>
      <c r="F7109" s="2"/>
      <c r="G7109" s="2"/>
      <c r="H7109" s="2"/>
    </row>
    <row r="7110" spans="2:8">
      <c r="B7110" s="2" t="s">
        <v>7732</v>
      </c>
      <c r="C7110" s="2">
        <v>31</v>
      </c>
      <c r="D7110" s="2" t="s">
        <v>625</v>
      </c>
      <c r="E7110" s="2"/>
      <c r="F7110" s="2"/>
      <c r="G7110" s="2"/>
      <c r="H7110" s="2"/>
    </row>
    <row r="7111" spans="2:8">
      <c r="B7111" s="2" t="s">
        <v>7733</v>
      </c>
      <c r="C7111" s="2">
        <v>29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33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45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27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29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30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31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41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41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39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35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46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31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34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36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35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33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38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47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42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46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27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20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21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21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42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32</v>
      </c>
      <c r="D7155" s="2" t="s">
        <v>625</v>
      </c>
      <c r="E7155" s="2"/>
      <c r="F7155" s="2"/>
      <c r="G7155" s="2"/>
      <c r="H7155" s="2"/>
    </row>
    <row r="7156" spans="2:8">
      <c r="B7156" s="2" t="s">
        <v>7778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37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45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36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37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43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42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42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26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29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33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34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33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27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29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33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33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40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31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39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25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27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24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21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37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37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33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38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40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39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47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56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30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24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34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36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36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42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45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28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28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29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38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31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30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37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35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31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28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31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34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15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23</v>
      </c>
      <c r="D7234" s="2" t="s">
        <v>625</v>
      </c>
      <c r="E7234" s="2"/>
      <c r="F7234" s="2"/>
      <c r="G7234" s="2"/>
      <c r="H7234" s="2"/>
    </row>
    <row r="7235" spans="2:8">
      <c r="B7235" s="2" t="s">
        <v>7857</v>
      </c>
      <c r="C7235" s="2">
        <v>26</v>
      </c>
      <c r="D7235" s="2" t="s">
        <v>625</v>
      </c>
      <c r="E7235" s="2"/>
      <c r="F7235" s="2"/>
      <c r="G7235" s="2"/>
      <c r="H7235" s="2"/>
    </row>
    <row r="7236" spans="2:8">
      <c r="B7236" s="2" t="s">
        <v>7858</v>
      </c>
      <c r="C7236" s="2">
        <v>28</v>
      </c>
      <c r="D7236" s="2" t="s">
        <v>625</v>
      </c>
      <c r="E7236" s="2"/>
      <c r="F7236" s="2"/>
      <c r="G7236" s="2"/>
      <c r="H7236" s="2"/>
    </row>
    <row r="7237" spans="2:8">
      <c r="B7237" s="2" t="s">
        <v>7859</v>
      </c>
      <c r="C7237" s="2">
        <v>29</v>
      </c>
      <c r="D7237" s="2" t="s">
        <v>625</v>
      </c>
      <c r="E7237" s="2"/>
      <c r="F7237" s="2"/>
      <c r="G7237" s="2"/>
      <c r="H7237" s="2"/>
    </row>
    <row r="7238" spans="2:8">
      <c r="B7238" s="2" t="s">
        <v>7860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42</v>
      </c>
      <c r="D7240" s="2" t="s">
        <v>625</v>
      </c>
      <c r="E7240" s="2"/>
      <c r="F7240" s="2"/>
      <c r="G7240" s="2"/>
      <c r="H7240" s="2"/>
    </row>
    <row r="7241" spans="2:8">
      <c r="B7241" s="2" t="s">
        <v>7863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35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35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39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37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40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40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33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31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45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36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34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38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35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38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38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36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40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42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40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38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42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42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39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33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35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36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33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33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28</v>
      </c>
      <c r="D7300" s="2" t="s">
        <v>625</v>
      </c>
      <c r="E7300" s="2"/>
      <c r="F7300" s="2"/>
      <c r="G7300" s="2"/>
      <c r="H7300" s="2"/>
    </row>
    <row r="7301" spans="2:8">
      <c r="B7301" s="2" t="s">
        <v>7923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43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29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25</v>
      </c>
      <c r="D7310" s="2" t="s">
        <v>625</v>
      </c>
      <c r="E7310" s="2"/>
      <c r="F7310" s="2"/>
      <c r="G7310" s="2"/>
      <c r="H7310" s="2"/>
    </row>
    <row r="7311" spans="2:8">
      <c r="B7311" s="2" t="s">
        <v>7933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38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25</v>
      </c>
      <c r="D7314" s="2" t="s">
        <v>625</v>
      </c>
      <c r="E7314" s="2"/>
      <c r="F7314" s="2"/>
      <c r="G7314" s="2"/>
      <c r="H7314" s="2"/>
    </row>
    <row r="7315" spans="2:8">
      <c r="B7315" s="2" t="s">
        <v>7937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19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24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42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43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41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35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35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42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34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17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36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43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38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36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27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42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33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27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27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32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35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34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37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33</v>
      </c>
      <c r="D7362" s="2" t="s">
        <v>625</v>
      </c>
      <c r="E7362" s="2"/>
      <c r="F7362" s="2"/>
      <c r="G7362" s="2"/>
      <c r="H7362" s="2"/>
    </row>
    <row r="7363" spans="2:8">
      <c r="B7363" s="2" t="s">
        <v>7985</v>
      </c>
      <c r="C7363" s="2">
        <v>28</v>
      </c>
      <c r="D7363" s="2" t="s">
        <v>625</v>
      </c>
      <c r="E7363" s="2"/>
      <c r="F7363" s="2"/>
      <c r="G7363" s="2"/>
      <c r="H7363" s="2"/>
    </row>
    <row r="7364" spans="2:8">
      <c r="B7364" s="2" t="s">
        <v>7986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14</v>
      </c>
      <c r="D7365" s="2" t="s">
        <v>625</v>
      </c>
      <c r="E7365" s="2"/>
      <c r="F7365" s="2"/>
      <c r="G7365" s="2"/>
      <c r="H7365" s="2"/>
    </row>
    <row r="7366" spans="2:8">
      <c r="B7366" s="2" t="s">
        <v>7988</v>
      </c>
      <c r="C7366" s="2">
        <v>29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29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42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41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41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48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33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15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39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37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39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33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20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38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43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44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44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33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48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43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41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38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48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39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34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37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39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20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19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38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19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40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44</v>
      </c>
      <c r="D7429" s="2" t="s">
        <v>625</v>
      </c>
      <c r="E7429" s="2"/>
      <c r="F7429" s="2"/>
      <c r="G7429" s="2"/>
      <c r="H7429" s="2"/>
    </row>
    <row r="7430" spans="2:8">
      <c r="B7430" s="2" t="s">
        <v>8052</v>
      </c>
      <c r="C7430" s="2">
        <v>28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30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33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13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32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34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26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35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40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42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37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39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31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33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45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43</v>
      </c>
      <c r="D7449" s="2" t="s">
        <v>625</v>
      </c>
      <c r="E7449" s="2"/>
      <c r="F7449" s="2"/>
      <c r="G7449" s="2"/>
      <c r="H7449" s="2"/>
    </row>
    <row r="7450" spans="2:8">
      <c r="B7450" s="2" t="s">
        <v>8072</v>
      </c>
      <c r="C7450" s="2">
        <v>42</v>
      </c>
      <c r="D7450" s="2" t="s">
        <v>625</v>
      </c>
      <c r="E7450" s="2"/>
      <c r="F7450" s="2"/>
      <c r="G7450" s="2"/>
      <c r="H7450" s="2"/>
    </row>
    <row r="7451" spans="2:8">
      <c r="B7451" s="2" t="s">
        <v>8073</v>
      </c>
      <c r="C7451" s="2">
        <v>40</v>
      </c>
      <c r="D7451" s="2" t="s">
        <v>625</v>
      </c>
      <c r="E7451" s="2"/>
      <c r="F7451" s="2"/>
      <c r="G7451" s="2"/>
      <c r="H7451" s="2"/>
    </row>
    <row r="7452" spans="2:8">
      <c r="B7452" s="2" t="s">
        <v>8074</v>
      </c>
      <c r="C7452" s="2">
        <v>25</v>
      </c>
      <c r="D7452" s="2" t="s">
        <v>625</v>
      </c>
      <c r="E7452" s="2"/>
      <c r="F7452" s="2"/>
      <c r="G7452" s="2"/>
      <c r="H7452" s="2"/>
    </row>
    <row r="7453" spans="2:8">
      <c r="B7453" s="2" t="s">
        <v>8075</v>
      </c>
      <c r="C7453" s="2">
        <v>40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38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22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24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29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29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27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27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30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51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39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22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29</v>
      </c>
      <c r="D7470" s="2" t="s">
        <v>625</v>
      </c>
      <c r="E7470" s="2"/>
      <c r="F7470" s="2"/>
      <c r="G7470" s="2"/>
      <c r="H7470" s="2"/>
    </row>
    <row r="7471" spans="2:8">
      <c r="B7471" s="2" t="s">
        <v>8093</v>
      </c>
      <c r="C7471" s="2">
        <v>36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45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22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24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32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24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35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40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32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42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19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21</v>
      </c>
      <c r="D7487" s="2" t="s">
        <v>625</v>
      </c>
      <c r="E7487" s="2"/>
      <c r="F7487" s="2"/>
      <c r="G7487" s="2"/>
      <c r="H7487" s="2"/>
    </row>
    <row r="7488" spans="2:8">
      <c r="B7488" s="2" t="s">
        <v>8110</v>
      </c>
      <c r="C7488" s="2">
        <v>20</v>
      </c>
      <c r="D7488" s="2" t="s">
        <v>625</v>
      </c>
      <c r="E7488" s="2"/>
      <c r="F7488" s="2"/>
      <c r="G7488" s="2"/>
      <c r="H7488" s="2"/>
    </row>
    <row r="7489" spans="2:8">
      <c r="B7489" s="2" t="s">
        <v>8111</v>
      </c>
      <c r="C7489" s="2">
        <v>38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24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30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35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30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41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34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40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34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35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34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31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30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34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37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36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20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27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28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32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32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40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39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12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38</v>
      </c>
      <c r="D7527" s="2" t="s">
        <v>19</v>
      </c>
      <c r="E7527" s="2"/>
      <c r="F7527" s="2"/>
      <c r="G7527" s="2"/>
      <c r="H7527" s="2"/>
    </row>
    <row r="7528" spans="2:8">
      <c r="B7528" s="2" t="s">
        <v>8150</v>
      </c>
      <c r="C7528" s="2">
        <v>22</v>
      </c>
      <c r="D7528" s="2" t="s">
        <v>625</v>
      </c>
      <c r="E7528" s="2"/>
      <c r="F7528" s="2"/>
      <c r="G7528" s="2"/>
      <c r="H7528" s="2"/>
    </row>
    <row r="7529" spans="2:8">
      <c r="B7529" s="2" t="s">
        <v>8151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45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42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37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40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41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39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45</v>
      </c>
      <c r="D7544" s="2" t="s">
        <v>625</v>
      </c>
      <c r="E7544" s="2"/>
      <c r="F7544" s="2"/>
      <c r="G7544" s="2"/>
      <c r="H7544" s="2"/>
    </row>
    <row r="7545" spans="2:8">
      <c r="B7545" s="2" t="s">
        <v>8167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25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30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43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39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37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38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35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42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39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46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32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26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27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26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36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31</v>
      </c>
      <c r="D7569" s="2" t="s">
        <v>625</v>
      </c>
      <c r="E7569" s="2"/>
      <c r="F7569" s="2"/>
      <c r="G7569" s="2"/>
      <c r="H7569" s="2"/>
    </row>
    <row r="7570" spans="2:8">
      <c r="B7570" s="2" t="s">
        <v>8192</v>
      </c>
      <c r="C7570" s="2">
        <v>40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18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40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30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36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36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40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41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44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38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38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33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30</v>
      </c>
      <c r="D7589" s="2" t="s">
        <v>625</v>
      </c>
      <c r="E7589" s="2"/>
      <c r="F7589" s="2"/>
      <c r="G7589" s="2"/>
      <c r="H7589" s="2"/>
    </row>
    <row r="7590" spans="2:8">
      <c r="B7590" s="2" t="s">
        <v>8212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33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33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40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35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39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32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34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30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38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23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27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34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30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42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27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32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37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39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42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42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31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36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23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22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16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37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29</v>
      </c>
      <c r="D7629" s="2" t="s">
        <v>625</v>
      </c>
      <c r="E7629" s="2"/>
      <c r="F7629" s="2"/>
      <c r="G7629" s="2"/>
      <c r="H7629" s="2"/>
    </row>
    <row r="7630" spans="2:8">
      <c r="B7630" s="2" t="s">
        <v>8252</v>
      </c>
      <c r="C7630" s="2">
        <v>45</v>
      </c>
      <c r="D7630" s="2" t="s">
        <v>625</v>
      </c>
      <c r="E7630" s="2"/>
      <c r="F7630" s="2"/>
      <c r="G7630" s="2"/>
      <c r="H7630" s="2"/>
    </row>
    <row r="7631" spans="2:8">
      <c r="B7631" s="2" t="s">
        <v>8253</v>
      </c>
      <c r="C7631" s="2">
        <v>34</v>
      </c>
      <c r="D7631" s="2" t="s">
        <v>625</v>
      </c>
      <c r="E7631" s="2"/>
      <c r="F7631" s="2"/>
      <c r="G7631" s="2"/>
      <c r="H7631" s="2"/>
    </row>
    <row r="7632" spans="2:8">
      <c r="B7632" s="2" t="s">
        <v>8254</v>
      </c>
      <c r="C7632" s="2">
        <v>36</v>
      </c>
      <c r="D7632" s="2" t="s">
        <v>625</v>
      </c>
      <c r="E7632" s="2"/>
      <c r="F7632" s="2"/>
      <c r="G7632" s="2"/>
      <c r="H7632" s="2"/>
    </row>
    <row r="7633" spans="2:8">
      <c r="B7633" s="2" t="s">
        <v>8255</v>
      </c>
      <c r="C7633" s="2">
        <v>33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35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34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36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28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32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33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32</v>
      </c>
      <c r="D7640" s="2" t="s">
        <v>625</v>
      </c>
      <c r="E7640" s="2"/>
      <c r="F7640" s="2"/>
      <c r="G7640" s="2"/>
      <c r="H7640" s="2"/>
    </row>
    <row r="7641" spans="2:8">
      <c r="B7641" s="2" t="s">
        <v>8263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33</v>
      </c>
      <c r="D7642" s="2" t="s">
        <v>625</v>
      </c>
      <c r="E7642" s="2"/>
      <c r="F7642" s="2"/>
      <c r="G7642" s="2"/>
      <c r="H7642" s="2"/>
    </row>
    <row r="7643" spans="2:8">
      <c r="B7643" s="2" t="s">
        <v>8265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30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29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32</v>
      </c>
      <c r="D7646" s="2" t="s">
        <v>625</v>
      </c>
      <c r="E7646" s="2"/>
      <c r="F7646" s="2"/>
      <c r="G7646" s="2"/>
      <c r="H7646" s="2"/>
    </row>
    <row r="7647" spans="2:8">
      <c r="B7647" s="2" t="s">
        <v>8269</v>
      </c>
      <c r="C7647" s="2">
        <v>34</v>
      </c>
      <c r="D7647" s="2" t="s">
        <v>625</v>
      </c>
      <c r="E7647" s="2"/>
      <c r="F7647" s="2"/>
      <c r="G7647" s="2"/>
      <c r="H7647" s="2"/>
    </row>
    <row r="7648" spans="2:8">
      <c r="B7648" s="2" t="s">
        <v>8270</v>
      </c>
      <c r="C7648" s="2">
        <v>35</v>
      </c>
      <c r="D7648" s="2" t="s">
        <v>625</v>
      </c>
      <c r="E7648" s="2"/>
      <c r="F7648" s="2"/>
      <c r="G7648" s="2"/>
      <c r="H7648" s="2"/>
    </row>
    <row r="7649" spans="2:8">
      <c r="B7649" s="2" t="s">
        <v>8271</v>
      </c>
      <c r="C7649" s="2">
        <v>35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25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41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37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38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45</v>
      </c>
      <c r="D7655" s="2" t="s">
        <v>625</v>
      </c>
      <c r="E7655" s="2"/>
      <c r="F7655" s="2"/>
      <c r="G7655" s="2"/>
      <c r="H7655" s="2"/>
    </row>
    <row r="7656" spans="2:8">
      <c r="B7656" s="2" t="s">
        <v>8278</v>
      </c>
      <c r="C7656" s="2">
        <v>49</v>
      </c>
      <c r="D7656" s="2" t="s">
        <v>625</v>
      </c>
      <c r="E7656" s="2"/>
      <c r="F7656" s="2"/>
      <c r="G7656" s="2"/>
      <c r="H7656" s="2"/>
    </row>
    <row r="7657" spans="2:8">
      <c r="B7657" s="2" t="s">
        <v>8279</v>
      </c>
      <c r="C7657" s="2">
        <v>29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37</v>
      </c>
      <c r="D7659" s="2" t="s">
        <v>625</v>
      </c>
      <c r="E7659" s="2"/>
      <c r="F7659" s="2"/>
      <c r="G7659" s="2"/>
      <c r="H7659" s="2"/>
    </row>
    <row r="7660" spans="2:8">
      <c r="B7660" s="2" t="s">
        <v>8282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25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33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52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43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41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42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37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19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32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44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56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45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18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39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40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34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34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37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41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50</v>
      </c>
      <c r="D7692" s="2" t="s">
        <v>625</v>
      </c>
      <c r="E7692" s="2"/>
      <c r="F7692" s="2"/>
      <c r="G7692" s="2"/>
      <c r="H7692" s="2"/>
    </row>
    <row r="7693" spans="2:8">
      <c r="B7693" s="2" t="s">
        <v>8315</v>
      </c>
      <c r="C7693" s="2">
        <v>35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45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41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33</v>
      </c>
      <c r="D7696" s="2" t="s">
        <v>625</v>
      </c>
      <c r="E7696" s="2"/>
      <c r="F7696" s="2"/>
      <c r="G7696" s="2"/>
      <c r="H7696" s="2"/>
    </row>
    <row r="7697" spans="2:8">
      <c r="B7697" s="2" t="s">
        <v>8319</v>
      </c>
      <c r="C7697" s="2">
        <v>33</v>
      </c>
      <c r="D7697" s="2" t="s">
        <v>625</v>
      </c>
      <c r="E7697" s="2"/>
      <c r="F7697" s="2"/>
      <c r="G7697" s="2"/>
      <c r="H7697" s="2"/>
    </row>
    <row r="7698" spans="2:8">
      <c r="B7698" s="2" t="s">
        <v>8320</v>
      </c>
      <c r="C7698" s="2">
        <v>34</v>
      </c>
      <c r="D7698" s="2" t="s">
        <v>625</v>
      </c>
      <c r="E7698" s="2"/>
      <c r="F7698" s="2"/>
      <c r="G7698" s="2"/>
      <c r="H7698" s="2"/>
    </row>
    <row r="7699" spans="2:8">
      <c r="B7699" s="2" t="s">
        <v>8321</v>
      </c>
      <c r="C7699" s="2">
        <v>35</v>
      </c>
      <c r="D7699" s="2" t="s">
        <v>625</v>
      </c>
      <c r="E7699" s="2"/>
      <c r="F7699" s="2"/>
      <c r="G7699" s="2"/>
      <c r="H7699" s="2"/>
    </row>
    <row r="7700" spans="2:8">
      <c r="B7700" s="2" t="s">
        <v>8322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46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56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35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42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37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37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38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23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24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27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37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42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44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44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27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25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42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32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21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43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20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39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6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32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34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40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41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36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38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41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36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40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37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38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36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34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31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33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35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36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30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34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36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36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33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26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29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30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50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32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27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21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27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30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45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38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41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44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24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46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38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41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33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39</v>
      </c>
      <c r="D7802" s="2" t="s">
        <v>625</v>
      </c>
      <c r="E7802" s="2"/>
      <c r="F7802" s="2"/>
      <c r="G7802" s="2"/>
      <c r="H7802" s="2"/>
    </row>
    <row r="7803" spans="2:8">
      <c r="B7803" s="2" t="s">
        <v>8425</v>
      </c>
      <c r="C7803" s="2">
        <v>39</v>
      </c>
      <c r="D7803" s="2" t="s">
        <v>625</v>
      </c>
      <c r="E7803" s="2"/>
      <c r="F7803" s="2"/>
      <c r="G7803" s="2"/>
      <c r="H7803" s="2"/>
    </row>
    <row r="7804" spans="2:8">
      <c r="B7804" s="2" t="s">
        <v>8426</v>
      </c>
      <c r="C7804" s="2">
        <v>37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32</v>
      </c>
      <c r="D7805" s="2" t="s">
        <v>625</v>
      </c>
      <c r="E7805" s="2"/>
      <c r="F7805" s="2"/>
      <c r="G7805" s="2"/>
      <c r="H7805" s="2"/>
    </row>
    <row r="7806" spans="2:8">
      <c r="B7806" s="2" t="s">
        <v>8428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41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42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40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35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31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36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37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40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26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29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31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41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42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37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37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34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46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41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43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37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32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36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47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46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39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44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31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32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46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35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33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31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44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44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37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37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37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35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37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34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36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33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39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43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31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41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49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36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42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34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44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34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34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37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38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38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38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44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42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37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41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39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44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34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41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44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39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30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33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27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24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24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31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32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34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37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42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40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43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39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36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14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57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42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32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30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32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31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35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37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29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20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22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41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24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26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31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39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43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35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41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43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51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48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36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39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43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23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46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11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39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43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41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40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31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27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30</v>
      </c>
      <c r="D7994" s="2" t="s">
        <v>625</v>
      </c>
      <c r="E7994" s="2"/>
      <c r="F7994" s="2"/>
      <c r="G7994" s="2"/>
      <c r="H7994" s="2"/>
    </row>
    <row r="7995" spans="2:8">
      <c r="B7995" s="2" t="s">
        <v>8617</v>
      </c>
      <c r="C7995" s="2">
        <v>40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35</v>
      </c>
      <c r="D7996" s="2" t="s">
        <v>625</v>
      </c>
      <c r="E7996" s="2"/>
      <c r="F7996" s="2"/>
      <c r="G7996" s="2"/>
      <c r="H7996" s="2"/>
    </row>
    <row r="7997" spans="2:8">
      <c r="B7997" s="2" t="s">
        <v>8619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43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46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48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10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14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18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22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38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23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42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46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35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34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29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29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38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39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41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38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25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27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26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31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36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27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29</v>
      </c>
      <c r="D8028" s="2" t="s">
        <v>625</v>
      </c>
      <c r="E8028" s="2"/>
      <c r="F8028" s="2"/>
      <c r="G8028" s="2"/>
      <c r="H8028" s="2"/>
    </row>
    <row r="8029" spans="2:8">
      <c r="B8029" s="2" t="s">
        <v>8651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44</v>
      </c>
      <c r="D8030" s="2" t="s">
        <v>625</v>
      </c>
      <c r="E8030" s="2"/>
      <c r="F8030" s="2"/>
      <c r="G8030" s="2"/>
      <c r="H8030" s="2"/>
    </row>
    <row r="8031" spans="2:8">
      <c r="B8031" s="2" t="s">
        <v>8653</v>
      </c>
      <c r="C8031" s="2">
        <v>46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48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37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41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42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43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27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33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35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35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32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45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46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47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17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25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17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23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27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46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22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44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26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26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73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45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39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85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40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21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40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52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43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44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27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30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45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45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52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32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31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29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32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35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37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40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34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36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35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40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44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45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39</v>
      </c>
      <c r="D8100" s="2" t="s">
        <v>625</v>
      </c>
      <c r="E8100" s="2"/>
      <c r="F8100" s="2"/>
      <c r="G8100" s="2"/>
      <c r="H8100" s="2"/>
    </row>
    <row r="8101" spans="2:8">
      <c r="B8101" s="2" t="s">
        <v>8723</v>
      </c>
      <c r="C8101" s="2">
        <v>43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47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37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39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42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40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38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41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48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37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37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35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35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37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43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28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31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33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47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25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21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31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29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31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35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36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23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20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42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15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24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28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625</v>
      </c>
      <c r="E8140" s="2"/>
      <c r="F8140" s="2"/>
      <c r="G8140" s="2"/>
      <c r="H8140" s="2"/>
    </row>
    <row r="8141" spans="2:8">
      <c r="B8141" s="2" t="s">
        <v>8763</v>
      </c>
      <c r="C8141" s="2">
        <v>33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28</v>
      </c>
      <c r="D8142" s="2" t="s">
        <v>625</v>
      </c>
      <c r="E8142" s="2"/>
      <c r="F8142" s="2"/>
      <c r="G8142" s="2"/>
      <c r="H8142" s="2"/>
    </row>
    <row r="8143" spans="2:8">
      <c r="B8143" s="2" t="s">
        <v>8765</v>
      </c>
      <c r="C8143" s="2">
        <v>32</v>
      </c>
      <c r="D8143" s="2" t="s">
        <v>625</v>
      </c>
      <c r="E8143" s="2"/>
      <c r="F8143" s="2"/>
      <c r="G8143" s="2"/>
      <c r="H8143" s="2"/>
    </row>
    <row r="8144" spans="2:8">
      <c r="B8144" s="2" t="s">
        <v>8766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18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24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29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28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19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41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42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40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35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27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42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45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44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40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42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42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19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36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41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38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36</v>
      </c>
      <c r="D8173" s="2" t="s">
        <v>625</v>
      </c>
      <c r="E8173" s="2"/>
      <c r="F8173" s="2"/>
      <c r="G8173" s="2"/>
      <c r="H8173" s="2"/>
    </row>
    <row r="8174" spans="2:8">
      <c r="B8174" s="2" t="s">
        <v>8796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45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40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39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32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33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39</v>
      </c>
      <c r="D8182" s="2" t="s">
        <v>625</v>
      </c>
      <c r="E8182" s="2"/>
      <c r="F8182" s="2"/>
      <c r="G8182" s="2"/>
      <c r="H8182" s="2"/>
    </row>
    <row r="8183" spans="2:8">
      <c r="B8183" s="2" t="s">
        <v>8805</v>
      </c>
      <c r="C8183" s="2">
        <v>41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39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15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15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21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40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19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35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36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31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22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37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21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18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44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43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43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45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52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28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33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47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37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40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22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18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22</v>
      </c>
      <c r="D8216" s="2" t="s">
        <v>625</v>
      </c>
      <c r="E8216" s="2"/>
      <c r="F8216" s="2"/>
      <c r="G8216" s="2"/>
      <c r="H8216" s="2"/>
    </row>
    <row r="8217" spans="2:8">
      <c r="B8217" s="2" t="s">
        <v>8839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16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41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38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31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33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24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26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43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42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29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32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35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15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14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40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59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40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43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46</v>
      </c>
      <c r="D8245" s="2" t="s">
        <v>625</v>
      </c>
      <c r="E8245" s="2"/>
      <c r="F8245" s="2"/>
      <c r="G8245" s="2"/>
      <c r="H8245" s="2"/>
    </row>
    <row r="8246" spans="2:8">
      <c r="B8246" s="2" t="s">
        <v>8868</v>
      </c>
      <c r="C8246" s="2">
        <v>47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48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43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32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26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41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32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16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24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29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39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38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30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36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38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43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22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36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38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43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35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33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37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32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36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40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29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30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44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26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27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33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33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38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40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39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38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40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36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39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50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42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34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32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50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38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41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34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38</v>
      </c>
      <c r="D8314" s="2" t="s">
        <v>625</v>
      </c>
      <c r="E8314" s="2"/>
      <c r="F8314" s="2"/>
      <c r="G8314" s="2"/>
      <c r="H8314" s="2"/>
    </row>
    <row r="8315" spans="2:8">
      <c r="B8315" s="2" t="s">
        <v>8937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38</v>
      </c>
      <c r="D8316" s="2" t="s">
        <v>625</v>
      </c>
      <c r="E8316" s="2"/>
      <c r="F8316" s="2"/>
      <c r="G8316" s="2"/>
      <c r="H8316" s="2"/>
    </row>
    <row r="8317" spans="2:8">
      <c r="B8317" s="2" t="s">
        <v>8939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12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51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46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48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40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40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43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12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37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24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43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29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31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12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22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37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43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42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45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34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20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35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37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47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49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41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40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46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46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46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48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21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24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41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35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38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42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40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46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21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23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22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16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29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39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39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40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58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43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13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21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37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40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44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40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29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48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41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43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36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57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35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36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41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38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38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42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45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46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41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29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38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38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34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37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37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37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42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33</v>
      </c>
      <c r="D8430" s="2" t="s">
        <v>625</v>
      </c>
      <c r="E8430" s="2"/>
      <c r="F8430" s="2"/>
      <c r="G8430" s="2"/>
      <c r="H8430" s="2"/>
    </row>
    <row r="8431" spans="2:8">
      <c r="B8431" s="2" t="s">
        <v>9053</v>
      </c>
      <c r="C8431" s="2">
        <v>39</v>
      </c>
      <c r="D8431" s="2" t="s">
        <v>625</v>
      </c>
      <c r="E8431" s="2"/>
      <c r="F8431" s="2"/>
      <c r="G8431" s="2"/>
      <c r="H8431" s="2"/>
    </row>
    <row r="8432" spans="2:8">
      <c r="B8432" s="2" t="s">
        <v>9054</v>
      </c>
      <c r="C8432" s="2">
        <v>36</v>
      </c>
      <c r="D8432" s="2" t="s">
        <v>625</v>
      </c>
      <c r="E8432" s="2"/>
      <c r="F8432" s="2"/>
      <c r="G8432" s="2"/>
      <c r="H8432" s="2"/>
    </row>
    <row r="8433" spans="2:8">
      <c r="B8433" s="2" t="s">
        <v>9055</v>
      </c>
      <c r="C8433" s="2">
        <v>40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51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48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43</v>
      </c>
      <c r="D8437" s="2" t="s">
        <v>625</v>
      </c>
      <c r="E8437" s="2"/>
      <c r="F8437" s="2"/>
      <c r="G8437" s="2"/>
      <c r="H8437" s="2"/>
    </row>
    <row r="8438" spans="2:8">
      <c r="B8438" s="2" t="s">
        <v>9060</v>
      </c>
      <c r="C8438" s="2">
        <v>40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39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40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48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38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40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40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44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44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39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42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34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33</v>
      </c>
      <c r="D8452" s="2" t="s">
        <v>625</v>
      </c>
      <c r="E8452" s="2"/>
      <c r="F8452" s="2"/>
      <c r="G8452" s="2"/>
      <c r="H8452" s="2"/>
    </row>
    <row r="8453" spans="2:8">
      <c r="B8453" s="2" t="s">
        <v>9075</v>
      </c>
      <c r="C8453" s="2">
        <v>37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37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38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32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41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36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38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42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45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18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36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37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38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38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28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30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31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31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29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31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35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25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26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27</v>
      </c>
      <c r="D8486" s="2" t="s">
        <v>625</v>
      </c>
      <c r="E8486" s="2"/>
      <c r="F8486" s="2"/>
      <c r="G8486" s="2"/>
      <c r="H8486" s="2"/>
    </row>
    <row r="8487" spans="2:8">
      <c r="B8487" s="2" t="s">
        <v>9109</v>
      </c>
      <c r="C8487" s="2">
        <v>37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20</v>
      </c>
      <c r="D8488" s="2" t="s">
        <v>625</v>
      </c>
      <c r="E8488" s="2"/>
      <c r="F8488" s="2"/>
      <c r="G8488" s="2"/>
      <c r="H8488" s="2"/>
    </row>
    <row r="8489" spans="2:8">
      <c r="B8489" s="2" t="s">
        <v>9111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54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38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13</v>
      </c>
      <c r="D8494" s="2" t="s">
        <v>625</v>
      </c>
      <c r="E8494" s="2"/>
      <c r="F8494" s="2"/>
      <c r="G8494" s="2"/>
      <c r="H8494" s="2"/>
    </row>
    <row r="8495" spans="2:8">
      <c r="B8495" s="2" t="s">
        <v>9117</v>
      </c>
      <c r="C8495" s="2">
        <v>42</v>
      </c>
      <c r="D8495" s="2" t="s">
        <v>625</v>
      </c>
      <c r="E8495" s="2"/>
      <c r="F8495" s="2"/>
      <c r="G8495" s="2"/>
      <c r="H8495" s="2"/>
    </row>
    <row r="8496" spans="2:8">
      <c r="B8496" s="2" t="s">
        <v>9118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40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35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41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42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34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36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31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33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35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19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25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26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45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40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42</v>
      </c>
      <c r="D8514" s="2" t="s">
        <v>625</v>
      </c>
      <c r="E8514" s="2"/>
      <c r="F8514" s="2"/>
      <c r="G8514" s="2"/>
      <c r="H8514" s="2"/>
    </row>
    <row r="8515" spans="2:8">
      <c r="B8515" s="2" t="s">
        <v>9137</v>
      </c>
      <c r="C8515" s="2">
        <v>37</v>
      </c>
      <c r="D8515" s="2" t="s">
        <v>625</v>
      </c>
      <c r="E8515" s="2"/>
      <c r="F8515" s="2"/>
      <c r="G8515" s="2"/>
      <c r="H8515" s="2"/>
    </row>
    <row r="8516" spans="2:8">
      <c r="B8516" s="2" t="s">
        <v>9138</v>
      </c>
      <c r="C8516" s="2">
        <v>45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30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39</v>
      </c>
      <c r="D8520" s="2" t="s">
        <v>625</v>
      </c>
      <c r="E8520" s="2"/>
      <c r="F8520" s="2"/>
      <c r="G8520" s="2"/>
      <c r="H8520" s="2"/>
    </row>
    <row r="8521" spans="2:8">
      <c r="B8521" s="2" t="s">
        <v>9143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13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35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37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27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45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41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48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35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39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39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32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40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56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44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42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44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39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34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34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45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21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32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36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36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36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34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51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35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43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36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37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40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44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50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40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45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39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40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41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39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40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34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35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40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39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41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40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50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43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25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26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22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50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41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34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40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37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52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40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39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37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12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40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13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48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42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38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36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44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44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33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29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32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39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42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40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31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34</v>
      </c>
      <c r="D8634" s="2" t="s">
        <v>625</v>
      </c>
      <c r="E8634" s="2"/>
      <c r="F8634" s="2"/>
      <c r="G8634" s="2"/>
      <c r="H8634" s="2"/>
    </row>
    <row r="8635" spans="2:8">
      <c r="B8635" s="2" t="s">
        <v>9257</v>
      </c>
      <c r="C8635" s="2">
        <v>36</v>
      </c>
      <c r="D8635" s="2" t="s">
        <v>625</v>
      </c>
      <c r="E8635" s="2"/>
      <c r="F8635" s="2"/>
      <c r="G8635" s="2"/>
      <c r="H8635" s="2"/>
    </row>
    <row r="8636" spans="2:8">
      <c r="B8636" s="2" t="s">
        <v>9258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17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20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44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46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43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46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48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34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36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32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36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42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33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37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37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17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24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19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39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41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49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45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47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59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74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24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23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33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34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34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35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26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47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41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44</v>
      </c>
      <c r="D8682" s="2" t="s">
        <v>625</v>
      </c>
      <c r="E8682" s="2"/>
      <c r="F8682" s="2"/>
      <c r="G8682" s="2"/>
      <c r="H8682" s="2"/>
    </row>
    <row r="8683" spans="2:8">
      <c r="B8683" s="2" t="s">
        <v>9305</v>
      </c>
      <c r="C8683" s="2">
        <v>10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42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30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37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40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40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37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50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42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43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28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27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30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45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44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36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38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39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40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30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33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33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40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57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58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41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55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31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15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27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33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59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35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35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32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34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36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36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49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49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43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56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44</v>
      </c>
      <c r="D8741" s="2" t="s">
        <v>625</v>
      </c>
      <c r="E8741" s="2"/>
      <c r="F8741" s="2"/>
      <c r="G8741" s="2"/>
      <c r="H8741" s="2"/>
    </row>
    <row r="8742" spans="2:8">
      <c r="B8742" s="2" t="s">
        <v>9364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46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50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26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30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32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31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42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40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41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50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43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48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50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27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29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40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34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38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39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37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38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45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12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9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40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49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46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28</v>
      </c>
      <c r="D8771" s="2" t="s">
        <v>625</v>
      </c>
      <c r="E8771" s="2"/>
      <c r="F8771" s="2"/>
      <c r="G8771" s="2"/>
      <c r="H8771" s="2"/>
    </row>
    <row r="8772" spans="2:8">
      <c r="B8772" s="2" t="s">
        <v>9394</v>
      </c>
      <c r="C8772" s="2">
        <v>30</v>
      </c>
      <c r="D8772" s="2" t="s">
        <v>625</v>
      </c>
      <c r="E8772" s="2"/>
      <c r="F8772" s="2"/>
      <c r="G8772" s="2"/>
      <c r="H8772" s="2"/>
    </row>
    <row r="8773" spans="2:8">
      <c r="B8773" s="2" t="s">
        <v>9395</v>
      </c>
      <c r="C8773" s="2">
        <v>31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31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32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38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51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20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21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45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37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41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47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25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36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48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48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44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44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8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7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7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9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8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10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8</v>
      </c>
      <c r="D8802" s="2" t="s">
        <v>625</v>
      </c>
      <c r="E8802" s="2"/>
      <c r="F8802" s="2"/>
      <c r="G8802" s="2"/>
      <c r="H8802" s="2"/>
    </row>
    <row r="8803" spans="2:8">
      <c r="B8803" s="2" t="s">
        <v>9425</v>
      </c>
      <c r="C8803" s="2">
        <v>8</v>
      </c>
      <c r="D8803" s="2" t="s">
        <v>625</v>
      </c>
      <c r="E8803" s="2"/>
      <c r="F8803" s="2"/>
      <c r="G8803" s="2"/>
      <c r="H8803" s="2"/>
    </row>
    <row r="8804" spans="2:8">
      <c r="B8804" s="2" t="s">
        <v>9426</v>
      </c>
      <c r="C8804" s="2">
        <v>28</v>
      </c>
      <c r="D8804" s="2" t="s">
        <v>625</v>
      </c>
      <c r="E8804" s="2"/>
      <c r="F8804" s="2"/>
      <c r="G8804" s="2"/>
      <c r="H8804" s="2"/>
    </row>
    <row r="8805" spans="2:8">
      <c r="B8805" s="2" t="s">
        <v>9427</v>
      </c>
      <c r="C8805" s="2">
        <v>28</v>
      </c>
      <c r="D8805" s="2" t="s">
        <v>625</v>
      </c>
      <c r="E8805" s="2"/>
      <c r="F8805" s="2"/>
      <c r="G8805" s="2"/>
      <c r="H8805" s="2"/>
    </row>
    <row r="8806" spans="2:8">
      <c r="B8806" s="2" t="s">
        <v>9428</v>
      </c>
      <c r="C8806" s="2">
        <v>15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17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42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33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37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19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15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18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25</v>
      </c>
      <c r="D8815" s="2" t="s">
        <v>625</v>
      </c>
      <c r="E8815" s="2"/>
      <c r="F8815" s="2"/>
      <c r="G8815" s="2"/>
      <c r="H8815" s="2"/>
    </row>
    <row r="8816" spans="2:8">
      <c r="B8816" s="2" t="s">
        <v>9438</v>
      </c>
      <c r="C8816" s="2">
        <v>33</v>
      </c>
      <c r="D8816" s="2" t="s">
        <v>625</v>
      </c>
      <c r="E8816" s="2"/>
      <c r="F8816" s="2"/>
      <c r="G8816" s="2"/>
      <c r="H8816" s="2"/>
    </row>
    <row r="8817" spans="2:8">
      <c r="B8817" s="2" t="s">
        <v>9439</v>
      </c>
      <c r="C8817" s="2">
        <v>38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45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28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29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46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42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34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43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50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45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49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38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42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42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40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43</v>
      </c>
      <c r="D8836" s="2" t="s">
        <v>625</v>
      </c>
      <c r="E8836" s="2"/>
      <c r="F8836" s="2"/>
      <c r="G8836" s="2"/>
      <c r="H8836" s="2"/>
    </row>
    <row r="8837" spans="2:8">
      <c r="B8837" s="2" t="s">
        <v>9459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27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40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41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49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48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40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44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25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35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36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47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40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39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38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40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22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40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47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48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40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42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47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40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43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33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43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46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49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55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52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33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41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43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45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40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42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50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27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28</v>
      </c>
      <c r="D8888" s="2" t="s">
        <v>625</v>
      </c>
      <c r="E8888" s="2"/>
      <c r="F8888" s="2"/>
      <c r="G8888" s="2"/>
      <c r="H8888" s="2"/>
    </row>
    <row r="8889" spans="2:8">
      <c r="B8889" s="2" t="s">
        <v>9511</v>
      </c>
      <c r="C8889" s="2">
        <v>41</v>
      </c>
      <c r="D8889" s="2" t="s">
        <v>625</v>
      </c>
      <c r="E8889" s="2"/>
      <c r="F8889" s="2"/>
      <c r="G8889" s="2"/>
      <c r="H8889" s="2"/>
    </row>
    <row r="8890" spans="2:8">
      <c r="B8890" s="2" t="s">
        <v>9512</v>
      </c>
      <c r="C8890" s="2">
        <v>25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36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43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49</v>
      </c>
      <c r="D8893" s="2" t="s">
        <v>625</v>
      </c>
      <c r="E8893" s="2"/>
      <c r="F8893" s="2"/>
      <c r="G8893" s="2"/>
      <c r="H8893" s="2"/>
    </row>
    <row r="8894" spans="2:8">
      <c r="B8894" s="2" t="s">
        <v>9516</v>
      </c>
      <c r="C8894" s="2">
        <v>49</v>
      </c>
      <c r="D8894" s="2" t="s">
        <v>625</v>
      </c>
      <c r="E8894" s="2"/>
      <c r="F8894" s="2"/>
      <c r="G8894" s="2"/>
      <c r="H8894" s="2"/>
    </row>
    <row r="8895" spans="2:8">
      <c r="B8895" s="2" t="s">
        <v>9517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42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35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36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39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20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36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39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42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46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49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42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37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38</v>
      </c>
      <c r="D8916" s="2" t="s">
        <v>625</v>
      </c>
      <c r="E8916" s="2"/>
      <c r="F8916" s="2"/>
      <c r="G8916" s="2"/>
      <c r="H8916" s="2"/>
    </row>
    <row r="8917" spans="2:8">
      <c r="B8917" s="2" t="s">
        <v>9539</v>
      </c>
      <c r="C8917" s="2">
        <v>40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41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35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37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42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35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35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21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19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18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19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17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18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19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37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39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43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44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38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42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47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48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39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20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21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31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32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32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51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54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45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51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42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47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53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30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32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40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27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32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36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32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35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31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32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30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41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42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45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45</v>
      </c>
      <c r="D8983" s="2" t="s">
        <v>625</v>
      </c>
      <c r="E8983" s="2"/>
      <c r="F8983" s="2"/>
      <c r="G8983" s="2"/>
      <c r="H8983" s="2"/>
    </row>
    <row r="8984" spans="2:8">
      <c r="B8984" s="2" t="s">
        <v>9606</v>
      </c>
      <c r="C8984" s="2">
        <v>39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49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52</v>
      </c>
      <c r="D8986" s="2" t="s">
        <v>625</v>
      </c>
      <c r="E8986" s="2"/>
      <c r="F8986" s="2"/>
      <c r="G8986" s="2"/>
      <c r="H8986" s="2"/>
    </row>
    <row r="8987" spans="2:8">
      <c r="B8987" s="2" t="s">
        <v>9609</v>
      </c>
      <c r="C8987" s="2">
        <v>45</v>
      </c>
      <c r="D8987" s="2" t="s">
        <v>625</v>
      </c>
      <c r="E8987" s="2"/>
      <c r="F8987" s="2"/>
      <c r="G8987" s="2"/>
      <c r="H8987" s="2"/>
    </row>
    <row r="8988" spans="2:8">
      <c r="B8988" s="2" t="s">
        <v>9610</v>
      </c>
      <c r="C8988" s="2">
        <v>38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29</v>
      </c>
      <c r="D8993" s="2" t="s">
        <v>625</v>
      </c>
      <c r="E8993" s="2"/>
      <c r="F8993" s="2"/>
      <c r="G8993" s="2"/>
      <c r="H8993" s="2"/>
    </row>
    <row r="8994" spans="2:8">
      <c r="B8994" s="2" t="s">
        <v>9616</v>
      </c>
      <c r="C8994" s="2">
        <v>39</v>
      </c>
      <c r="D8994" s="2" t="s">
        <v>625</v>
      </c>
      <c r="E8994" s="2"/>
      <c r="F8994" s="2"/>
      <c r="G8994" s="2"/>
      <c r="H8994" s="2"/>
    </row>
    <row r="8995" spans="2:8">
      <c r="B8995" s="2" t="s">
        <v>9617</v>
      </c>
      <c r="C8995" s="2">
        <v>42</v>
      </c>
      <c r="D8995" s="2" t="s">
        <v>625</v>
      </c>
      <c r="E8995" s="2"/>
      <c r="F8995" s="2"/>
      <c r="G8995" s="2"/>
      <c r="H8995" s="2"/>
    </row>
    <row r="8996" spans="2:8">
      <c r="B8996" s="2" t="s">
        <v>9618</v>
      </c>
      <c r="C8996" s="2">
        <v>48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17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48</v>
      </c>
      <c r="D8999" s="2" t="s">
        <v>625</v>
      </c>
      <c r="E8999" s="2"/>
      <c r="F8999" s="2"/>
      <c r="G8999" s="2"/>
      <c r="H8999" s="2"/>
    </row>
    <row r="9000" spans="2:8">
      <c r="B9000" s="2" t="s">
        <v>9622</v>
      </c>
      <c r="C9000" s="2">
        <v>36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36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39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45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30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35</v>
      </c>
      <c r="D9007" s="2" t="s">
        <v>625</v>
      </c>
      <c r="E9007" s="2"/>
      <c r="F9007" s="2"/>
      <c r="G9007" s="2"/>
      <c r="H9007" s="2"/>
    </row>
    <row r="9008" spans="2:8">
      <c r="B9008" s="2" t="s">
        <v>9630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43</v>
      </c>
      <c r="D9010" s="2" t="s">
        <v>625</v>
      </c>
      <c r="E9010" s="2"/>
      <c r="F9010" s="2"/>
      <c r="G9010" s="2"/>
      <c r="H9010" s="2"/>
    </row>
    <row r="9011" spans="2:8">
      <c r="B9011" s="2" t="s">
        <v>9633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29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38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38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38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40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42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41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44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28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29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35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41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44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33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36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47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32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39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40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23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37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44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33</v>
      </c>
      <c r="D9046" s="2" t="s">
        <v>625</v>
      </c>
      <c r="E9046" s="2"/>
      <c r="F9046" s="2"/>
      <c r="G9046" s="2"/>
      <c r="H9046" s="2"/>
    </row>
    <row r="9047" spans="2:8">
      <c r="B9047" s="2" t="s">
        <v>9669</v>
      </c>
      <c r="C9047" s="2">
        <v>35</v>
      </c>
      <c r="D9047" s="2" t="s">
        <v>625</v>
      </c>
      <c r="E9047" s="2"/>
      <c r="F9047" s="2"/>
      <c r="G9047" s="2"/>
      <c r="H9047" s="2"/>
    </row>
    <row r="9048" spans="2:8">
      <c r="B9048" s="2" t="s">
        <v>9670</v>
      </c>
      <c r="C9048" s="2">
        <v>36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36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40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26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25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40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42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35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42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48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45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37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39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48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51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50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39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37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39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39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33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36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36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36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34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38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39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16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37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25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49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49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42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40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40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43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36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37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50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21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39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42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26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31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32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35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35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36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37</v>
      </c>
      <c r="D9105" s="2" t="s">
        <v>625</v>
      </c>
      <c r="E9105" s="2"/>
      <c r="F9105" s="2"/>
      <c r="G9105" s="2"/>
      <c r="H9105" s="2"/>
    </row>
    <row r="9106" spans="2:8">
      <c r="B9106" s="2" t="s">
        <v>9728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42</v>
      </c>
      <c r="D9107" s="2" t="s">
        <v>625</v>
      </c>
      <c r="E9107" s="2"/>
      <c r="F9107" s="2"/>
      <c r="G9107" s="2"/>
      <c r="H9107" s="2"/>
    </row>
    <row r="9108" spans="2:8">
      <c r="B9108" s="2" t="s">
        <v>9730</v>
      </c>
      <c r="C9108" s="2">
        <v>45</v>
      </c>
      <c r="D9108" s="2" t="s">
        <v>625</v>
      </c>
      <c r="E9108" s="2"/>
      <c r="F9108" s="2"/>
      <c r="G9108" s="2"/>
      <c r="H9108" s="2"/>
    </row>
    <row r="9109" spans="2:8">
      <c r="B9109" s="2" t="s">
        <v>9731</v>
      </c>
      <c r="C9109" s="2">
        <v>43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36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37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11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41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42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46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41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44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39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41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32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32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70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23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29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35</v>
      </c>
      <c r="D9134" s="2" t="s">
        <v>625</v>
      </c>
      <c r="E9134" s="2"/>
      <c r="F9134" s="2"/>
      <c r="G9134" s="2"/>
      <c r="H9134" s="2"/>
    </row>
    <row r="9135" spans="2:8">
      <c r="B9135" s="2" t="s">
        <v>9757</v>
      </c>
      <c r="C9135" s="2">
        <v>35</v>
      </c>
      <c r="D9135" s="2" t="s">
        <v>625</v>
      </c>
      <c r="E9135" s="2"/>
      <c r="F9135" s="2"/>
      <c r="G9135" s="2"/>
      <c r="H9135" s="2"/>
    </row>
    <row r="9136" spans="2:8">
      <c r="B9136" s="2" t="s">
        <v>9758</v>
      </c>
      <c r="C9136" s="2">
        <v>37</v>
      </c>
      <c r="D9136" s="2" t="s">
        <v>625</v>
      </c>
      <c r="E9136" s="2"/>
      <c r="F9136" s="2"/>
      <c r="G9136" s="2"/>
      <c r="H9136" s="2"/>
    </row>
    <row r="9137" spans="2:8">
      <c r="B9137" s="2" t="s">
        <v>9759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15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38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40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44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47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46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45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40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42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41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21</v>
      </c>
      <c r="D9155" s="2" t="s">
        <v>625</v>
      </c>
      <c r="E9155" s="2"/>
      <c r="F9155" s="2"/>
      <c r="G9155" s="2"/>
      <c r="H9155" s="2"/>
    </row>
    <row r="9156" spans="2:8">
      <c r="B9156" s="2" t="s">
        <v>9778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40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42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36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37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41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44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37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39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40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44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35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36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40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42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18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41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46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47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53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37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38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46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28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31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32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33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44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44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47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32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19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40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34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37</v>
      </c>
      <c r="D9197" s="2" t="s">
        <v>625</v>
      </c>
      <c r="E9197" s="2"/>
      <c r="F9197" s="2"/>
      <c r="G9197" s="2"/>
      <c r="H9197" s="2"/>
    </row>
    <row r="9198" spans="2:8">
      <c r="B9198" s="2" t="s">
        <v>9820</v>
      </c>
      <c r="C9198" s="2">
        <v>37</v>
      </c>
      <c r="D9198" s="2" t="s">
        <v>625</v>
      </c>
      <c r="E9198" s="2"/>
      <c r="F9198" s="2"/>
      <c r="G9198" s="2"/>
      <c r="H9198" s="2"/>
    </row>
    <row r="9199" spans="2:8">
      <c r="B9199" s="2" t="s">
        <v>9821</v>
      </c>
      <c r="C9199" s="2">
        <v>41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45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37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38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40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52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44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28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28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40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47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45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41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40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41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12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24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45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27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34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34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36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37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36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26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23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40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41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31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33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37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41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39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40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46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37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42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39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20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18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37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52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44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46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27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30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29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31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37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39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34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37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43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45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20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36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37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50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44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30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34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46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45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26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29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41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42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40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39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40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31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33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33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33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41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45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40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42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44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39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42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41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35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36</v>
      </c>
      <c r="D9300" s="2" t="s">
        <v>625</v>
      </c>
      <c r="E9300" s="2"/>
      <c r="F9300" s="2"/>
      <c r="G9300" s="2"/>
      <c r="H9300" s="2"/>
    </row>
    <row r="9301" spans="2:8">
      <c r="B9301" s="2" t="s">
        <v>9923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17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19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34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39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33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42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37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46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36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43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37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43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45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39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25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44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38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33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36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47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36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38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25</v>
      </c>
      <c r="D9341" s="2" t="s">
        <v>625</v>
      </c>
      <c r="E9341" s="2"/>
      <c r="F9341" s="2"/>
      <c r="G9341" s="2"/>
      <c r="H9341" s="2"/>
    </row>
    <row r="9342" spans="2:8">
      <c r="B9342" s="2" t="s">
        <v>9964</v>
      </c>
      <c r="C9342" s="2">
        <v>41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30</v>
      </c>
      <c r="D9343" s="2" t="s">
        <v>625</v>
      </c>
      <c r="E9343" s="2"/>
      <c r="F9343" s="2"/>
      <c r="G9343" s="2"/>
      <c r="H9343" s="2"/>
    </row>
    <row r="9344" spans="2:8">
      <c r="B9344" s="2" t="s">
        <v>9966</v>
      </c>
      <c r="C9344" s="2">
        <v>31</v>
      </c>
      <c r="D9344" s="2" t="s">
        <v>625</v>
      </c>
      <c r="E9344" s="2"/>
      <c r="F9344" s="2"/>
      <c r="G9344" s="2"/>
      <c r="H9344" s="2"/>
    </row>
    <row r="9345" spans="2:8">
      <c r="B9345" s="2" t="s">
        <v>9967</v>
      </c>
      <c r="C9345" s="2">
        <v>32</v>
      </c>
      <c r="D9345" s="2" t="s">
        <v>625</v>
      </c>
      <c r="E9345" s="2"/>
      <c r="F9345" s="2"/>
      <c r="G9345" s="2"/>
      <c r="H9345" s="2"/>
    </row>
    <row r="9346" spans="2:8">
      <c r="B9346" s="2" t="s">
        <v>9968</v>
      </c>
      <c r="C9346" s="2">
        <v>41</v>
      </c>
      <c r="D9346" s="2" t="s">
        <v>625</v>
      </c>
      <c r="E9346" s="2"/>
      <c r="F9346" s="2"/>
      <c r="G9346" s="2"/>
      <c r="H9346" s="2"/>
    </row>
    <row r="9347" spans="2:8">
      <c r="B9347" s="2" t="s">
        <v>9969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19</v>
      </c>
      <c r="D9349" s="2" t="s">
        <v>625</v>
      </c>
      <c r="E9349" s="2"/>
      <c r="F9349" s="2"/>
      <c r="G9349" s="2"/>
      <c r="H9349" s="2"/>
    </row>
    <row r="9350" spans="2:8">
      <c r="B9350" s="2" t="s">
        <v>9972</v>
      </c>
      <c r="C9350" s="2">
        <v>28</v>
      </c>
      <c r="D9350" s="2" t="s">
        <v>625</v>
      </c>
      <c r="E9350" s="2"/>
      <c r="F9350" s="2"/>
      <c r="G9350" s="2"/>
      <c r="H9350" s="2"/>
    </row>
    <row r="9351" spans="2:8">
      <c r="B9351" s="2" t="s">
        <v>9973</v>
      </c>
      <c r="C9351" s="2">
        <v>30</v>
      </c>
      <c r="D9351" s="2" t="s">
        <v>625</v>
      </c>
      <c r="E9351" s="2"/>
      <c r="F9351" s="2"/>
      <c r="G9351" s="2"/>
      <c r="H9351" s="2"/>
    </row>
    <row r="9352" spans="2:8">
      <c r="B9352" s="2" t="s">
        <v>9974</v>
      </c>
      <c r="C9352" s="2">
        <v>31</v>
      </c>
      <c r="D9352" s="2" t="s">
        <v>625</v>
      </c>
      <c r="E9352" s="2"/>
      <c r="F9352" s="2"/>
      <c r="G9352" s="2"/>
      <c r="H9352" s="2"/>
    </row>
    <row r="9353" spans="2:8">
      <c r="B9353" s="2" t="s">
        <v>9975</v>
      </c>
      <c r="C9353" s="2">
        <v>28</v>
      </c>
      <c r="D9353" s="2" t="s">
        <v>625</v>
      </c>
      <c r="E9353" s="2"/>
      <c r="F9353" s="2"/>
      <c r="G9353" s="2"/>
      <c r="H9353" s="2"/>
    </row>
    <row r="9354" spans="2:8">
      <c r="B9354" s="2" t="s">
        <v>9976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40</v>
      </c>
      <c r="D9355" s="2" t="s">
        <v>625</v>
      </c>
      <c r="E9355" s="2"/>
      <c r="F9355" s="2"/>
      <c r="G9355" s="2"/>
      <c r="H9355" s="2"/>
    </row>
    <row r="9356" spans="2:8">
      <c r="B9356" s="2" t="s">
        <v>9978</v>
      </c>
      <c r="C9356" s="2">
        <v>44</v>
      </c>
      <c r="D9356" s="2" t="s">
        <v>625</v>
      </c>
      <c r="E9356" s="2"/>
      <c r="F9356" s="2"/>
      <c r="G9356" s="2"/>
      <c r="H9356" s="2"/>
    </row>
    <row r="9357" spans="2:8">
      <c r="B9357" s="2" t="s">
        <v>9979</v>
      </c>
      <c r="C9357" s="2">
        <v>15</v>
      </c>
      <c r="D9357" s="2" t="s">
        <v>625</v>
      </c>
      <c r="E9357" s="2"/>
      <c r="F9357" s="2"/>
      <c r="G9357" s="2"/>
      <c r="H9357" s="2"/>
    </row>
    <row r="9358" spans="2:8">
      <c r="B9358" s="2" t="s">
        <v>9980</v>
      </c>
      <c r="C9358" s="2">
        <v>35</v>
      </c>
      <c r="D9358" s="2" t="s">
        <v>625</v>
      </c>
      <c r="E9358" s="2"/>
      <c r="F9358" s="2"/>
      <c r="G9358" s="2"/>
      <c r="H9358" s="2"/>
    </row>
    <row r="9359" spans="2:8">
      <c r="B9359" s="2" t="s">
        <v>9981</v>
      </c>
      <c r="C9359" s="2">
        <v>37</v>
      </c>
      <c r="D9359" s="2" t="s">
        <v>625</v>
      </c>
      <c r="E9359" s="2"/>
      <c r="F9359" s="2"/>
      <c r="G9359" s="2"/>
      <c r="H9359" s="2"/>
    </row>
    <row r="9360" spans="2:8">
      <c r="B9360" s="2" t="s">
        <v>9982</v>
      </c>
      <c r="C9360" s="2">
        <v>30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33</v>
      </c>
      <c r="D9361" s="2" t="s">
        <v>625</v>
      </c>
      <c r="E9361" s="2"/>
      <c r="F9361" s="2"/>
      <c r="G9361" s="2"/>
      <c r="H9361" s="2"/>
    </row>
    <row r="9362" spans="2:8">
      <c r="B9362" s="2" t="s">
        <v>9984</v>
      </c>
      <c r="C9362" s="2">
        <v>34</v>
      </c>
      <c r="D9362" s="2" t="s">
        <v>625</v>
      </c>
      <c r="E9362" s="2"/>
      <c r="F9362" s="2"/>
      <c r="G9362" s="2"/>
      <c r="H9362" s="2"/>
    </row>
    <row r="9363" spans="2:8">
      <c r="B9363" s="2" t="s">
        <v>9985</v>
      </c>
      <c r="C9363" s="2">
        <v>31</v>
      </c>
      <c r="D9363" s="2" t="s">
        <v>625</v>
      </c>
      <c r="E9363" s="2"/>
      <c r="F9363" s="2"/>
      <c r="G9363" s="2"/>
      <c r="H9363" s="2"/>
    </row>
    <row r="9364" spans="2:8">
      <c r="B9364" s="2" t="s">
        <v>9986</v>
      </c>
      <c r="C9364" s="2">
        <v>33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30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35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41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41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38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41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39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36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40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40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37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40</v>
      </c>
      <c r="D9379" s="2" t="s">
        <v>625</v>
      </c>
      <c r="E9379" s="2"/>
      <c r="F9379" s="2"/>
      <c r="G9379" s="2"/>
      <c r="H9379" s="2"/>
    </row>
    <row r="9380" spans="2:8">
      <c r="B9380" s="2" t="s">
        <v>10002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43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43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46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17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23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23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27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31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38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20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42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42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25</v>
      </c>
      <c r="D9403" s="2" t="s">
        <v>625</v>
      </c>
      <c r="E9403" s="2"/>
      <c r="F9403" s="2"/>
      <c r="G9403" s="2"/>
      <c r="H9403" s="2"/>
    </row>
    <row r="9404" spans="2:8">
      <c r="B9404" s="2" t="s">
        <v>10026</v>
      </c>
      <c r="C9404" s="2">
        <v>35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43</v>
      </c>
      <c r="D9406" s="2" t="s">
        <v>625</v>
      </c>
      <c r="E9406" s="2"/>
      <c r="F9406" s="2"/>
      <c r="G9406" s="2"/>
      <c r="H9406" s="2"/>
    </row>
    <row r="9407" spans="2:8">
      <c r="B9407" s="2" t="s">
        <v>10029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36</v>
      </c>
      <c r="D9409" s="2" t="s">
        <v>625</v>
      </c>
      <c r="E9409" s="2"/>
      <c r="F9409" s="2"/>
      <c r="G9409" s="2"/>
      <c r="H9409" s="2"/>
    </row>
    <row r="9410" spans="2:8">
      <c r="B9410" s="2" t="s">
        <v>10032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39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44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43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49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37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39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31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42</v>
      </c>
      <c r="D9421" s="2" t="s">
        <v>625</v>
      </c>
      <c r="E9421" s="2"/>
      <c r="F9421" s="2"/>
      <c r="G9421" s="2"/>
      <c r="H9421" s="2"/>
    </row>
    <row r="9422" spans="2:8">
      <c r="B9422" s="2" t="s">
        <v>10044</v>
      </c>
      <c r="C9422" s="2">
        <v>45</v>
      </c>
      <c r="D9422" s="2" t="s">
        <v>625</v>
      </c>
      <c r="E9422" s="2"/>
      <c r="F9422" s="2"/>
      <c r="G9422" s="2"/>
      <c r="H9422" s="2"/>
    </row>
    <row r="9423" spans="2:8">
      <c r="B9423" s="2" t="s">
        <v>10045</v>
      </c>
      <c r="C9423" s="2">
        <v>30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42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36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28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33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31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9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10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8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8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14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7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7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16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26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14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14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20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18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21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21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19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19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34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35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30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24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35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20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28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38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37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37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35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43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37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38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20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23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46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37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37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39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43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44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37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50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42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34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32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34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40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36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35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39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27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14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20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25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27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26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26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28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27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22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25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34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35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12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19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30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27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11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7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6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8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9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6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6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10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15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10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7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9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10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10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10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12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17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23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31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47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44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37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27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36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46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37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35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36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10174</v>
      </c>
      <c r="C9552" s="2">
        <v>34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10176</v>
      </c>
      <c r="C9554" s="2">
        <v>33</v>
      </c>
      <c r="D9554" s="2" t="s">
        <v>625</v>
      </c>
      <c r="E9554" s="2"/>
      <c r="F9554" s="2"/>
      <c r="G9554" s="2"/>
      <c r="H9554" s="2"/>
    </row>
    <row r="9555" spans="2:8">
      <c r="B9555" s="2" t="s">
        <v>10177</v>
      </c>
      <c r="C9555" s="2">
        <v>30</v>
      </c>
      <c r="D9555" s="2" t="s">
        <v>625</v>
      </c>
      <c r="E9555" s="2"/>
      <c r="F9555" s="2"/>
      <c r="G9555" s="2"/>
      <c r="H9555" s="2"/>
    </row>
    <row r="9556" spans="2:8">
      <c r="B9556" s="2" t="s">
        <v>10178</v>
      </c>
      <c r="C9556" s="2">
        <v>34</v>
      </c>
      <c r="D9556" s="2" t="s">
        <v>625</v>
      </c>
      <c r="E9556" s="2"/>
      <c r="F9556" s="2"/>
      <c r="G9556" s="2"/>
      <c r="H9556" s="2"/>
    </row>
    <row r="9557" spans="2:8">
      <c r="B9557" s="2" t="s">
        <v>10179</v>
      </c>
      <c r="C9557" s="2">
        <v>38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23</v>
      </c>
      <c r="D9558" s="2" t="s">
        <v>625</v>
      </c>
      <c r="E9558" s="2"/>
      <c r="F9558" s="2"/>
      <c r="G9558" s="2"/>
      <c r="H9558" s="2"/>
    </row>
    <row r="9559" spans="2:8">
      <c r="B9559" s="2" t="s">
        <v>10181</v>
      </c>
      <c r="C9559" s="2">
        <v>25</v>
      </c>
      <c r="D9559" s="2" t="s">
        <v>625</v>
      </c>
      <c r="E9559" s="2"/>
      <c r="F9559" s="2"/>
      <c r="G9559" s="2"/>
      <c r="H9559" s="2"/>
    </row>
    <row r="9560" spans="2:8">
      <c r="B9560" s="2" t="s">
        <v>10182</v>
      </c>
      <c r="C9560" s="2">
        <v>27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32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31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38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38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31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30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36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38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45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28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32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21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24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28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31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28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43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35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26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32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39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42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41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34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37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33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28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31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39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20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37</v>
      </c>
      <c r="D9606" s="2" t="s">
        <v>625</v>
      </c>
      <c r="E9606" s="2"/>
      <c r="F9606" s="2"/>
      <c r="G9606" s="2"/>
      <c r="H9606" s="2"/>
    </row>
    <row r="9607" spans="2:8">
      <c r="B9607" s="2" t="s">
        <v>10229</v>
      </c>
      <c r="C9607" s="2">
        <v>36</v>
      </c>
      <c r="D9607" s="2" t="s">
        <v>625</v>
      </c>
      <c r="E9607" s="2"/>
      <c r="F9607" s="2"/>
      <c r="G9607" s="2"/>
      <c r="H9607" s="2"/>
    </row>
    <row r="9608" spans="2:8">
      <c r="B9608" s="2" t="s">
        <v>10230</v>
      </c>
      <c r="C9608" s="2">
        <v>33</v>
      </c>
      <c r="D9608" s="2" t="s">
        <v>625</v>
      </c>
      <c r="E9608" s="2"/>
      <c r="F9608" s="2"/>
      <c r="G9608" s="2"/>
      <c r="H9608" s="2"/>
    </row>
    <row r="9609" spans="2:8">
      <c r="B9609" s="2" t="s">
        <v>10231</v>
      </c>
      <c r="C9609" s="2">
        <v>32</v>
      </c>
      <c r="D9609" s="2" t="s">
        <v>625</v>
      </c>
      <c r="E9609" s="2"/>
      <c r="F9609" s="2"/>
      <c r="G9609" s="2"/>
      <c r="H9609" s="2"/>
    </row>
    <row r="9610" spans="2:8">
      <c r="B9610" s="2" t="s">
        <v>10232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9</v>
      </c>
      <c r="D9613" s="2" t="s">
        <v>625</v>
      </c>
      <c r="E9613" s="2"/>
      <c r="F9613" s="2"/>
      <c r="G9613" s="2"/>
      <c r="H9613" s="2"/>
    </row>
    <row r="9614" spans="2:8">
      <c r="B9614" s="2" t="s">
        <v>10236</v>
      </c>
      <c r="C9614" s="2">
        <v>27</v>
      </c>
      <c r="D9614" s="2" t="s">
        <v>625</v>
      </c>
      <c r="E9614" s="2"/>
      <c r="F9614" s="2"/>
      <c r="G9614" s="2"/>
      <c r="H9614" s="2"/>
    </row>
    <row r="9615" spans="2:8">
      <c r="B9615" s="2" t="s">
        <v>10237</v>
      </c>
      <c r="C9615" s="2">
        <v>29</v>
      </c>
      <c r="D9615" s="2" t="s">
        <v>625</v>
      </c>
      <c r="E9615" s="2"/>
      <c r="F9615" s="2"/>
      <c r="G9615" s="2"/>
      <c r="H9615" s="2"/>
    </row>
    <row r="9616" spans="2:8">
      <c r="B9616" s="2" t="s">
        <v>10238</v>
      </c>
      <c r="C9616" s="2">
        <v>25</v>
      </c>
      <c r="D9616" s="2" t="s">
        <v>625</v>
      </c>
      <c r="E9616" s="2"/>
      <c r="F9616" s="2"/>
      <c r="G9616" s="2"/>
      <c r="H9616" s="2"/>
    </row>
    <row r="9617" spans="2:8">
      <c r="B9617" s="2" t="s">
        <v>10239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22</v>
      </c>
      <c r="D9618" s="2" t="s">
        <v>625</v>
      </c>
      <c r="E9618" s="2"/>
      <c r="F9618" s="2"/>
      <c r="G9618" s="2"/>
      <c r="H9618" s="2"/>
    </row>
    <row r="9619" spans="2:8">
      <c r="B9619" s="2" t="s">
        <v>10241</v>
      </c>
      <c r="C9619" s="2">
        <v>26</v>
      </c>
      <c r="D9619" s="2" t="s">
        <v>625</v>
      </c>
      <c r="E9619" s="2"/>
      <c r="F9619" s="2"/>
      <c r="G9619" s="2"/>
      <c r="H9619" s="2"/>
    </row>
    <row r="9620" spans="2:8">
      <c r="B9620" s="2" t="s">
        <v>10242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40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30</v>
      </c>
      <c r="D9622" s="2" t="s">
        <v>625</v>
      </c>
      <c r="E9622" s="2"/>
      <c r="F9622" s="2"/>
      <c r="G9622" s="2"/>
      <c r="H9622" s="2"/>
    </row>
    <row r="9623" spans="2:8">
      <c r="B9623" s="2" t="s">
        <v>10245</v>
      </c>
      <c r="C9623" s="2">
        <v>33</v>
      </c>
      <c r="D9623" s="2" t="s">
        <v>625</v>
      </c>
      <c r="E9623" s="2"/>
      <c r="F9623" s="2"/>
      <c r="G9623" s="2"/>
      <c r="H9623" s="2"/>
    </row>
    <row r="9624" spans="2:8">
      <c r="B9624" s="2" t="s">
        <v>10246</v>
      </c>
      <c r="C9624" s="2">
        <v>35</v>
      </c>
      <c r="D9624" s="2" t="s">
        <v>625</v>
      </c>
      <c r="E9624" s="2"/>
      <c r="F9624" s="2"/>
      <c r="G9624" s="2"/>
      <c r="H9624" s="2"/>
    </row>
    <row r="9625" spans="2:8">
      <c r="B9625" s="2" t="s">
        <v>10247</v>
      </c>
      <c r="C9625" s="2">
        <v>40</v>
      </c>
      <c r="D9625" s="2" t="s">
        <v>625</v>
      </c>
      <c r="E9625" s="2"/>
      <c r="F9625" s="2"/>
      <c r="G9625" s="2"/>
      <c r="H9625" s="2"/>
    </row>
    <row r="9626" spans="2:8">
      <c r="B9626" s="2" t="s">
        <v>10248</v>
      </c>
      <c r="C9626" s="2">
        <v>27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31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28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29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30</v>
      </c>
      <c r="D9630" s="2" t="s">
        <v>625</v>
      </c>
      <c r="E9630" s="2"/>
      <c r="F9630" s="2"/>
      <c r="G9630" s="2"/>
      <c r="H9630" s="2"/>
    </row>
    <row r="9631" spans="2:8">
      <c r="B9631" s="2" t="s">
        <v>10253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41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40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35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38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32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33</v>
      </c>
      <c r="D9638" s="2" t="s">
        <v>625</v>
      </c>
      <c r="E9638" s="2"/>
      <c r="F9638" s="2"/>
      <c r="G9638" s="2"/>
      <c r="H9638" s="2"/>
    </row>
    <row r="9639" spans="2:8">
      <c r="B9639" s="2" t="s">
        <v>10261</v>
      </c>
      <c r="C9639" s="2">
        <v>35</v>
      </c>
      <c r="D9639" s="2" t="s">
        <v>625</v>
      </c>
      <c r="E9639" s="2"/>
      <c r="F9639" s="2"/>
      <c r="G9639" s="2"/>
      <c r="H9639" s="2"/>
    </row>
    <row r="9640" spans="2:8">
      <c r="B9640" s="2" t="s">
        <v>10262</v>
      </c>
      <c r="C9640" s="2">
        <v>39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32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38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44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38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40</v>
      </c>
      <c r="D9649" s="2" t="s">
        <v>625</v>
      </c>
      <c r="E9649" s="2"/>
      <c r="F9649" s="2"/>
      <c r="G9649" s="2"/>
      <c r="H9649" s="2"/>
    </row>
    <row r="9650" spans="2:8">
      <c r="B9650" s="2" t="s">
        <v>10272</v>
      </c>
      <c r="C9650" s="2">
        <v>36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23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47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40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41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39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33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44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37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34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38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38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45</v>
      </c>
      <c r="D9671" s="2" t="s">
        <v>625</v>
      </c>
      <c r="E9671" s="2"/>
      <c r="F9671" s="2"/>
      <c r="G9671" s="2"/>
      <c r="H9671" s="2"/>
    </row>
    <row r="9672" spans="2:8">
      <c r="B9672" s="2" t="s">
        <v>10294</v>
      </c>
      <c r="C9672" s="2">
        <v>47</v>
      </c>
      <c r="D9672" s="2" t="s">
        <v>625</v>
      </c>
      <c r="E9672" s="2"/>
      <c r="F9672" s="2"/>
      <c r="G9672" s="2"/>
      <c r="H9672" s="2"/>
    </row>
    <row r="9673" spans="2:8">
      <c r="B9673" s="2" t="s">
        <v>10295</v>
      </c>
      <c r="C9673" s="2">
        <v>36</v>
      </c>
      <c r="D9673" s="2" t="s">
        <v>625</v>
      </c>
      <c r="E9673" s="2"/>
      <c r="F9673" s="2"/>
      <c r="G9673" s="2"/>
      <c r="H9673" s="2"/>
    </row>
    <row r="9674" spans="2:8">
      <c r="B9674" s="2" t="s">
        <v>10296</v>
      </c>
      <c r="C9674" s="2">
        <v>39</v>
      </c>
      <c r="D9674" s="2" t="s">
        <v>625</v>
      </c>
      <c r="E9674" s="2"/>
      <c r="F9674" s="2"/>
      <c r="G9674" s="2"/>
      <c r="H9674" s="2"/>
    </row>
    <row r="9675" spans="2:8">
      <c r="B9675" s="2" t="s">
        <v>10297</v>
      </c>
      <c r="C9675" s="2">
        <v>40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39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35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37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34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32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31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37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8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39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30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36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36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14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39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45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25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30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41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42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44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31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35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38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35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45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33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39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36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37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33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36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36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37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35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33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35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26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29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25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19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19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27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39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35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38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28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35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35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33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29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19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35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41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33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37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42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40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40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36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40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31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44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37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35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36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27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21</v>
      </c>
      <c r="D9772" s="2" t="s">
        <v>625</v>
      </c>
      <c r="E9772" s="2"/>
      <c r="F9772" s="2"/>
      <c r="G9772" s="2"/>
      <c r="H9772" s="2"/>
    </row>
    <row r="9773" spans="2:8">
      <c r="B9773" s="2" t="s">
        <v>10395</v>
      </c>
      <c r="C9773" s="2">
        <v>31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38</v>
      </c>
      <c r="D9774" s="2" t="s">
        <v>625</v>
      </c>
      <c r="E9774" s="2"/>
      <c r="F9774" s="2"/>
      <c r="G9774" s="2"/>
      <c r="H9774" s="2"/>
    </row>
    <row r="9775" spans="2:8">
      <c r="B9775" s="2" t="s">
        <v>10397</v>
      </c>
      <c r="C9775" s="2">
        <v>41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35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40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40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35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38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16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16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9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7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9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11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15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16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16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18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22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24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23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18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40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44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33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33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31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37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36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24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20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33</v>
      </c>
      <c r="D9813" s="2" t="s">
        <v>625</v>
      </c>
      <c r="E9813" s="2"/>
      <c r="F9813" s="2"/>
      <c r="G9813" s="2"/>
      <c r="H9813" s="2"/>
    </row>
    <row r="9814" spans="2:8">
      <c r="B9814" s="2" t="s">
        <v>10436</v>
      </c>
      <c r="C9814" s="2">
        <v>35</v>
      </c>
      <c r="D9814" s="2" t="s">
        <v>625</v>
      </c>
      <c r="E9814" s="2"/>
      <c r="F9814" s="2"/>
      <c r="G9814" s="2"/>
      <c r="H9814" s="2"/>
    </row>
    <row r="9815" spans="2:8">
      <c r="B9815" s="2" t="s">
        <v>10437</v>
      </c>
      <c r="C9815" s="2">
        <v>21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33</v>
      </c>
      <c r="D9816" s="2" t="s">
        <v>625</v>
      </c>
      <c r="E9816" s="2"/>
      <c r="F9816" s="2"/>
      <c r="G9816" s="2"/>
      <c r="H9816" s="2"/>
    </row>
    <row r="9817" spans="2:8">
      <c r="B9817" s="2" t="s">
        <v>10439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27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31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32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26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27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36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38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29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26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27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28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29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31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33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36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42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32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37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42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32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33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32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48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39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24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24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35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35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36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19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30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17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46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28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41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33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32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36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23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37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45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41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38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39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39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40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27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41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35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30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31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32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42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33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33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28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30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30</v>
      </c>
      <c r="D9892" s="2" t="s">
        <v>625</v>
      </c>
      <c r="E9892" s="2"/>
      <c r="F9892" s="2"/>
      <c r="G9892" s="2"/>
      <c r="H9892" s="2"/>
    </row>
    <row r="9893" spans="2:8">
      <c r="B9893" s="2" t="s">
        <v>10515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32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34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33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30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34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37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27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26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27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29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33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39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29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30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33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33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32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34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37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40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47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38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42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33</v>
      </c>
      <c r="D9931" s="2" t="s">
        <v>625</v>
      </c>
      <c r="E9931" s="2"/>
      <c r="F9931" s="2"/>
      <c r="G9931" s="2"/>
      <c r="H9931" s="2"/>
    </row>
    <row r="9932" spans="2:8">
      <c r="B9932" s="2" t="s">
        <v>10554</v>
      </c>
      <c r="C9932" s="2">
        <v>35</v>
      </c>
      <c r="D9932" s="2" t="s">
        <v>625</v>
      </c>
      <c r="E9932" s="2"/>
      <c r="F9932" s="2"/>
      <c r="G9932" s="2"/>
      <c r="H9932" s="2"/>
    </row>
    <row r="9933" spans="2:8">
      <c r="B9933" s="2" t="s">
        <v>10555</v>
      </c>
      <c r="C9933" s="2">
        <v>35</v>
      </c>
      <c r="D9933" s="2" t="s">
        <v>625</v>
      </c>
      <c r="E9933" s="2"/>
      <c r="F9933" s="2"/>
      <c r="G9933" s="2"/>
      <c r="H9933" s="2"/>
    </row>
    <row r="9934" spans="2:8">
      <c r="B9934" s="2" t="s">
        <v>10556</v>
      </c>
      <c r="C9934" s="2">
        <v>32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35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11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12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14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26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27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10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39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36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40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34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21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47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23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24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25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30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30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26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16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16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17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28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38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32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24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28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26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26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24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25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25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23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23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22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26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30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30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13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42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34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28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29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45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37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43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39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40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42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35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36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31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47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17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20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27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33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32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36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41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34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39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18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40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39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10664</v>
      </c>
      <c r="C10042" s="2">
        <v>34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32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10666</v>
      </c>
      <c r="C10044" s="2">
        <v>44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42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35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41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38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35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37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29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31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10676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36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10678</v>
      </c>
      <c r="C10056" s="2">
        <v>32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26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30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41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39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14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27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37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28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28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30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29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26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34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36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36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31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30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12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13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35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39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43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39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11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15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20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41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34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37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24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19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37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35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31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34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36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35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39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37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45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38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41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37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32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40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28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28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30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38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28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32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28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10761</v>
      </c>
      <c r="C10139" s="2">
        <v>32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29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10763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32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27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29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43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23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29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21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24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27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26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25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36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32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40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42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33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30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17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9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13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22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22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20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44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44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36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41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41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34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34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34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24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24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35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36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32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34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10833</v>
      </c>
      <c r="C10211" s="2">
        <v>49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26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47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42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22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10838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44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25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24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25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25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25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24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38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37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38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10853</v>
      </c>
      <c r="C10231" s="2">
        <v>38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10854</v>
      </c>
      <c r="C10232" s="2">
        <v>40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10855</v>
      </c>
      <c r="C10233" s="2">
        <v>37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10856</v>
      </c>
      <c r="C10234" s="2">
        <v>40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10857</v>
      </c>
      <c r="C10235" s="2">
        <v>49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10858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26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10862</v>
      </c>
      <c r="C10240" s="2">
        <v>27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10863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27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41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37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25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44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35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36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43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40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42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40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15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18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21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23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36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36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33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36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24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31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41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28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31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45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21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17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23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27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24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24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25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26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42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40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27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17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18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16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17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19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20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20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39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15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34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48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52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37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10950</v>
      </c>
      <c r="C10328" s="2">
        <v>40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34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19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35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31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41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35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41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25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13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22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32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42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44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51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31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34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35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18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38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26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31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40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34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24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32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34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41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8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30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17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39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31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38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44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40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43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23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26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37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23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43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36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38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34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11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25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45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37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45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33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33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42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35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33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12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18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22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26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22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24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19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21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23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40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41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41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42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32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30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32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30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35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35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11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20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35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24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36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38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37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30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31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32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46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40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42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45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37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22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11084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52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42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39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19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28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27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27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34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39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38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29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46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36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39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28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31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41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8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15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22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31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19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33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38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36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39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36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39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41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39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35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34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40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39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37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43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33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36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40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42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40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31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40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27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30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31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47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21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17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18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17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11156</v>
      </c>
      <c r="C10534" s="2">
        <v>28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37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30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41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33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35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38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37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38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41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39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40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22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39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46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45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50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11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45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34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28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20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33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36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11192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35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43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44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36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37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42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33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37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24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40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49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12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36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42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44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40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36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39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16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41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39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15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21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34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33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33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29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30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42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39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19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21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23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40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29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11250</v>
      </c>
      <c r="C10628" s="2">
        <v>33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11251</v>
      </c>
      <c r="C10629" s="2">
        <v>34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31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32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28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29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34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37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39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40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13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13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11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12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16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9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11272</v>
      </c>
      <c r="C10650" s="2">
        <v>34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11273</v>
      </c>
      <c r="C10651" s="2">
        <v>33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11274</v>
      </c>
      <c r="C10652" s="2">
        <v>37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36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11276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39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10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31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38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36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38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38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37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11290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35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11292</v>
      </c>
      <c r="C10670" s="2">
        <v>38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11293</v>
      </c>
      <c r="C10671" s="2">
        <v>35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11294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26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28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44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52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44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36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41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16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35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32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38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31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31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32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42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11314</v>
      </c>
      <c r="C10692" s="2">
        <v>41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11315</v>
      </c>
      <c r="C10693" s="2">
        <v>34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39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43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11319</v>
      </c>
      <c r="C10697" s="2">
        <v>48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11320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40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11322</v>
      </c>
      <c r="C10700" s="2">
        <v>36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11323</v>
      </c>
      <c r="C10701" s="2">
        <v>42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11324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43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34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38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42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28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36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44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44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43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11338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16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11342</v>
      </c>
      <c r="C10720" s="2">
        <v>32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31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13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40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42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34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41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44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28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30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26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13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18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15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19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20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23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22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37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39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42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42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24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28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35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35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38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34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11374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27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11378</v>
      </c>
      <c r="C10756" s="2">
        <v>26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11379</v>
      </c>
      <c r="C10757" s="2">
        <v>16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11380</v>
      </c>
      <c r="C10758" s="2">
        <v>11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11381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40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32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29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27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30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28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29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26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29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19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52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11399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36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34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39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43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11404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19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11406</v>
      </c>
      <c r="C10784" s="2">
        <v>16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11407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42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45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43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38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43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41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13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16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27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30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36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40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40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37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11428</v>
      </c>
      <c r="C10806" s="2">
        <v>42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41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43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32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44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40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44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42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42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41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16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47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41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37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43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39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41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40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41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37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33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37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48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42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45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37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36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39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24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26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26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28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46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40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42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36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14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40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41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40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32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35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37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39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38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42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36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39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30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38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50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37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48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15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41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47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42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40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45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41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27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27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11524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38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37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37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39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34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30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31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31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44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11537</v>
      </c>
      <c r="C10915" s="2">
        <v>42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11538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36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24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41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30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43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32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34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34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37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38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46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31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34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32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32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32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40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41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39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32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40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33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38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31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40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39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40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28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11579</v>
      </c>
      <c r="C10957" s="2">
        <v>33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11580</v>
      </c>
      <c r="C10958" s="2">
        <v>34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11581</v>
      </c>
      <c r="C10959" s="2">
        <v>17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11582</v>
      </c>
      <c r="C10960" s="2">
        <v>17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32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33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40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20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26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29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43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40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22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25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38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35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37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22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39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11610</v>
      </c>
      <c r="C10988" s="2">
        <v>42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34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11613</v>
      </c>
      <c r="C10991" s="2">
        <v>35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11614</v>
      </c>
      <c r="C10992" s="2">
        <v>44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30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34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44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37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35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41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41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44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39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37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40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41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42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33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43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24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44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32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33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39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44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36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51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41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36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37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23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34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27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28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28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31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25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26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35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44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53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34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36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42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39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40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38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35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11668</v>
      </c>
      <c r="C11046" s="2">
        <v>39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11669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45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46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28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28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29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56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32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33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33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41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23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28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32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11691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40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14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20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30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23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36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26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28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41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24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33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11710</v>
      </c>
      <c r="C11088" s="2">
        <v>34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34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34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38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38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26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24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26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25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44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28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44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36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34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31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38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11733</v>
      </c>
      <c r="C11111" s="2">
        <v>35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38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11735</v>
      </c>
      <c r="C11113" s="2">
        <v>40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11736</v>
      </c>
      <c r="C11114" s="2">
        <v>44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41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33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33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34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43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43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11748</v>
      </c>
      <c r="C11126" s="2">
        <v>32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11749</v>
      </c>
      <c r="C11127" s="2">
        <v>35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36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32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35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25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22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27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30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32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31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29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27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28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29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22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18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27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36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51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47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36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53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31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40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44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39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36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35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43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48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41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37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32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17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27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11804</v>
      </c>
      <c r="C11182" s="2">
        <v>41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40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39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40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39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39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42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39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44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48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42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43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35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35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28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48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45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40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44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34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35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39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40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39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34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33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37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35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38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40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35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43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41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33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38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38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25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19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40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40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15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33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52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47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17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34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35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39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36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42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37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41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35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38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41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36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48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45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43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36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43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26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28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52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44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40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34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19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24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45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51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42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39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40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25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26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11916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44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29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39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32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42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40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24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27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36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40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18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27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41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47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46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43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44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37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37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39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41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21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24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40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34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35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46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22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42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41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26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27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40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26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29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41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27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35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39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38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36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23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24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18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13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14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36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36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39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36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38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40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41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36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36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34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41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43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47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33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39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41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42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36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37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39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34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28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33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38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39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41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17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22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38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41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35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43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46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46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49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42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41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26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25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30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43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39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25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12045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46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35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12049</v>
      </c>
      <c r="C11427" s="2">
        <v>15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12050</v>
      </c>
      <c r="C11428" s="2">
        <v>24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12051</v>
      </c>
      <c r="C11429" s="2">
        <v>26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12052</v>
      </c>
      <c r="C11430" s="2">
        <v>49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29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31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29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31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39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36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41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22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40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18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45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48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11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45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21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43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29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31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45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43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23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28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39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45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23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25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26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33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21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28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30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30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32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31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39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20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12106</v>
      </c>
      <c r="C11484" s="2">
        <v>19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12107</v>
      </c>
      <c r="C11485" s="2">
        <v>17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12108</v>
      </c>
      <c r="C11486" s="2">
        <v>17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12109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32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30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41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39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41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38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33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36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35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35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39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25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40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41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27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32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38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27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39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29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32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35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24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21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45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41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34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39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20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20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41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12154</v>
      </c>
      <c r="C11532" s="2">
        <v>44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12155</v>
      </c>
      <c r="C11533" s="2">
        <v>45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35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46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42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46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19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41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12162</v>
      </c>
      <c r="C11540" s="2">
        <v>37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12163</v>
      </c>
      <c r="C11541" s="2">
        <v>36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39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46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30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19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14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39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47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40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45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31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12181</v>
      </c>
      <c r="C11559" s="2">
        <v>35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12182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38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12184</v>
      </c>
      <c r="C11562" s="2">
        <v>41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12185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43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43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33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30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35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38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41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31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36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35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39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12203</v>
      </c>
      <c r="C11581" s="2">
        <v>40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12204</v>
      </c>
      <c r="C11582" s="2">
        <v>45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45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12208</v>
      </c>
      <c r="C11586" s="2">
        <v>44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41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12211</v>
      </c>
      <c r="C11589" s="2">
        <v>36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12212</v>
      </c>
      <c r="C11590" s="2">
        <v>38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12213</v>
      </c>
      <c r="C11591" s="2">
        <v>45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12214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32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36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36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42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40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43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43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26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29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39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23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12230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46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12232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29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27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26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36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38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50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39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38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41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29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24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30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30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34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13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25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17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36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12262</v>
      </c>
      <c r="C11640" s="2">
        <v>37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33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38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39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36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35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36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19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12273</v>
      </c>
      <c r="C11651" s="2">
        <v>29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12274</v>
      </c>
      <c r="C11652" s="2">
        <v>24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12275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34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12277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17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19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41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47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41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42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37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45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41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43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36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41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33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36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38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40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30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31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35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19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17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17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15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24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30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25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18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34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35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37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34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47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39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35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38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36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48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46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12332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33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37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12337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29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12339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11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35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12342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37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12345</v>
      </c>
      <c r="C11723" s="2">
        <v>41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30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36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12349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41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39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39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36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37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15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42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42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41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42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42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40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43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42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41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40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41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44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39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39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43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28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32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39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40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24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21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23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28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25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30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31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42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27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27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27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38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24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25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27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45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44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23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33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35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36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22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29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31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37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12427</v>
      </c>
      <c r="C11805" s="2">
        <v>37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12428</v>
      </c>
      <c r="C11806" s="2">
        <v>40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37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43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25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18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34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36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32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12438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38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42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34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34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47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34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18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38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34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35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42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41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31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20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22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43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32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31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39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43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42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37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26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21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35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38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23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24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22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21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16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19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11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6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8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16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30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41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40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21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38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41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11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27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25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47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40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40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38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41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39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34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34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45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32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12533</v>
      </c>
      <c r="C11911" s="2">
        <v>41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32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30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29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31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43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39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39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37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12546</v>
      </c>
      <c r="C11924" s="2">
        <v>35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12547</v>
      </c>
      <c r="C11925" s="2">
        <v>30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12548</v>
      </c>
      <c r="C11926" s="2">
        <v>30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12549</v>
      </c>
      <c r="C11927" s="2">
        <v>29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12550</v>
      </c>
      <c r="C11928" s="2">
        <v>23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12551</v>
      </c>
      <c r="C11929" s="2">
        <v>35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46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29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37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36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32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38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32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37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37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41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35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40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25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24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22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19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19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11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8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20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31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26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31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44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43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18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37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41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39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29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23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40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39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39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34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40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46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34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36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54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46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39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10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18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26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30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30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32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42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12631</v>
      </c>
      <c r="C12009" s="2">
        <v>15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31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36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24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41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45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31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25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37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42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23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31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37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25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18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17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30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32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27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31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42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37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29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39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38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30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26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50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41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11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35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37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36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49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12684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40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14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48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42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19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22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22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21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21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42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41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12709</v>
      </c>
      <c r="C12087" s="2">
        <v>18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12710</v>
      </c>
      <c r="C12088" s="2">
        <v>38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37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17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20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25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49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21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40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21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22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12724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23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23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49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28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12731</v>
      </c>
      <c r="C12109" s="2">
        <v>41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12732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17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12734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19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16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16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12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10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16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23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38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12752</v>
      </c>
      <c r="C12130" s="2">
        <v>29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33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12757</v>
      </c>
      <c r="C12135" s="2">
        <v>32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12758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25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26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22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41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39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34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43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37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36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38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34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33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39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24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12776</v>
      </c>
      <c r="C12154" s="2">
        <v>23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42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48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37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39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35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38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40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20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34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34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27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22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22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43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28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26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22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33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34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29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45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27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24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25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40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45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33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40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10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15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21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21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30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31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26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24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28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38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36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41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43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12855</v>
      </c>
      <c r="C12233" s="2">
        <v>39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25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12857</v>
      </c>
      <c r="C12235" s="2">
        <v>37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14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28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42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41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46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12870</v>
      </c>
      <c r="C12248" s="2">
        <v>44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12871</v>
      </c>
      <c r="C12249" s="2">
        <v>41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12872</v>
      </c>
      <c r="C12250" s="2">
        <v>43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48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45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42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41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38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22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18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12880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35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12883</v>
      </c>
      <c r="C12261" s="2">
        <v>33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40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43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23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12887</v>
      </c>
      <c r="C12265" s="2">
        <v>19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38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41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20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12891</v>
      </c>
      <c r="C12269" s="2">
        <v>21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19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38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32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32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33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31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36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36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41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20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36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45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26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30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15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38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41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39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40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33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39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44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30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38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38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36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40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33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31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34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36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38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40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40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38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39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40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45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34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40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33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35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43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39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12961</v>
      </c>
      <c r="C12339" s="2">
        <v>39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38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38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40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29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47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44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43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40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39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42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36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34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37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39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30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41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25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36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49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41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38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39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42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30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28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39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37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43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40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37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36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34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39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10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15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21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29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35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13030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48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13032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45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27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13038</v>
      </c>
      <c r="C12416" s="2">
        <v>29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13039</v>
      </c>
      <c r="C12417" s="2">
        <v>29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13040</v>
      </c>
      <c r="C12418" s="2">
        <v>30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28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32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33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27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36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41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23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26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26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28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30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37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37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37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39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31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14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25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28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42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38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38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41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42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41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43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18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42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41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48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37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40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37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36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39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42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40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30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30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32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21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40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45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45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47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40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29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44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47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39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47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30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31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41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11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13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39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39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38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23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27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34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34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28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30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39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35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39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43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40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39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21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31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45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36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39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40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37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37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29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50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42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45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41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34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37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34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37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36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34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38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43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43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39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35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21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44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16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12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41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39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13204</v>
      </c>
      <c r="C12582" s="2">
        <v>43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13205</v>
      </c>
      <c r="C12583" s="2">
        <v>21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20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12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13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40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36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29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48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37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41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25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25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25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39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50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26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28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30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40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38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39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44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15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16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13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13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20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25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32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45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36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35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39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30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28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36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42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27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25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25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22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16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29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41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25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27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27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25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23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25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35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35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38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42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26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34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33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32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38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30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33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37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36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33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13284</v>
      </c>
      <c r="C12662" s="2">
        <v>43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41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38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13288</v>
      </c>
      <c r="C12666" s="2">
        <v>40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40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13290</v>
      </c>
      <c r="C12668" s="2">
        <v>41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42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39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13293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39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53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42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42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38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42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43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39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40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36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40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41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42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13309</v>
      </c>
      <c r="C12687" s="2">
        <v>45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43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44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38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13313</v>
      </c>
      <c r="C12691" s="2">
        <v>40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26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35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32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40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46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44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46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39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37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34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13335</v>
      </c>
      <c r="C12713" s="2">
        <v>37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13336</v>
      </c>
      <c r="C12714" s="2">
        <v>43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35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37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38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34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37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34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41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38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46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15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22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37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39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23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35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38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38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43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40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39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29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32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38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37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39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13377</v>
      </c>
      <c r="C12755" s="2">
        <v>34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44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34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24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37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31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38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31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42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22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34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38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40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38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46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37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19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23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42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27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13409</v>
      </c>
      <c r="C12787" s="2">
        <v>38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27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13411</v>
      </c>
      <c r="C12789" s="2">
        <v>41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17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20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40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37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42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36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46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42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12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7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32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42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44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41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35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35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43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47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43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41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38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32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14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36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35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15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38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41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37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38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40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45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39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36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36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13458</v>
      </c>
      <c r="C12836" s="2">
        <v>38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13459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34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36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40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34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36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49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40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38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41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41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37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38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13473</v>
      </c>
      <c r="C12851" s="2">
        <v>43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13474</v>
      </c>
      <c r="C12852" s="2">
        <v>37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13475</v>
      </c>
      <c r="C12853" s="2">
        <v>38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13476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44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33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34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36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36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36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38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52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40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38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37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44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55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21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36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34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35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34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37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43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37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32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34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36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37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8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38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42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42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20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41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18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13523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29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13526</v>
      </c>
      <c r="C12904" s="2">
        <v>31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13527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38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47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79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41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34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35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31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36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38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31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22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21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20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40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14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21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22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26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31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33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28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35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35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25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14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19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16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37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39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36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30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37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23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46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35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32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33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36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41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33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13586</v>
      </c>
      <c r="C12964" s="2">
        <v>35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13587</v>
      </c>
      <c r="C12965" s="2">
        <v>36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13588</v>
      </c>
      <c r="C12966" s="2">
        <v>43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40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26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37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42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44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48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29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34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46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38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42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16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66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40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31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17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38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42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43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38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40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42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27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30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36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35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40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43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44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40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36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40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42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35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31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37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39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11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42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11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8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25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13654</v>
      </c>
      <c r="C13032" s="2">
        <v>13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13655</v>
      </c>
      <c r="C13033" s="2">
        <v>34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13656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39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13659</v>
      </c>
      <c r="C13037" s="2">
        <v>41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40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36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29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33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12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37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33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34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40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37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39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41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43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50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41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29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18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36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39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13691</v>
      </c>
      <c r="C13069" s="2">
        <v>15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13692</v>
      </c>
      <c r="C13070" s="2">
        <v>15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13693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19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43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40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31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32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48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43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41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40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33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38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37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34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36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38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16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23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27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33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75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42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13723</v>
      </c>
      <c r="C13101" s="2">
        <v>44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68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15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39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32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13732</v>
      </c>
      <c r="C13110" s="2">
        <v>34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44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40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32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35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38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38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30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13753</v>
      </c>
      <c r="C13131" s="2">
        <v>32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31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51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49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35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36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31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39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42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43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38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42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33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46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33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36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40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32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72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38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40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41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39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47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35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38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45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49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14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38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39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38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33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30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27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39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19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18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25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33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37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36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31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32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43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42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44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41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42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43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39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41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38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31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54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39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31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32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33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34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44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15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35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39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38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42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41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46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32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13869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41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50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33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43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13877</v>
      </c>
      <c r="C13255" s="2">
        <v>34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36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56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22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23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48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20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30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34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47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48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22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39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37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36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45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37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46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26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39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41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45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31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34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36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38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44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30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32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30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41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38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24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50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37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45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13936</v>
      </c>
      <c r="C13314" s="2">
        <v>41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51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41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41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27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12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41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43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36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35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61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41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52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46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41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47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36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39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47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51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53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39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36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13977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38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13979</v>
      </c>
      <c r="C13357" s="2">
        <v>14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13980</v>
      </c>
      <c r="C13358" s="2">
        <v>11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13981</v>
      </c>
      <c r="C13359" s="2">
        <v>6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48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51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45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42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45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43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42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13995</v>
      </c>
      <c r="C13373" s="2">
        <v>42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13996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41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40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43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45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48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44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28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31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38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37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40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37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36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14011</v>
      </c>
      <c r="C13389" s="2">
        <v>40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88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18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51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27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28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27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31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14019</v>
      </c>
      <c r="C13397" s="2">
        <v>33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68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71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11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30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25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14029</v>
      </c>
      <c r="C13407" s="2">
        <v>37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14030</v>
      </c>
      <c r="C13408" s="2">
        <v>39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39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39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32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35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36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37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25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42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42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24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35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37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36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41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46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42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43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38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39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39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33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35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38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51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12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44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14065</v>
      </c>
      <c r="C13443" s="2">
        <v>47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14066</v>
      </c>
      <c r="C13444" s="2">
        <v>34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14067</v>
      </c>
      <c r="C13445" s="2">
        <v>52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14068</v>
      </c>
      <c r="C13446" s="2">
        <v>54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53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35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45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42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42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14075</v>
      </c>
      <c r="C13453" s="2">
        <v>60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14076</v>
      </c>
      <c r="C13454" s="2">
        <v>62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57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52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52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55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30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28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31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32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33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43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41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43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45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40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46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48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48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38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52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55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40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43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43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14104</v>
      </c>
      <c r="C13482" s="2">
        <v>40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14105</v>
      </c>
      <c r="C13483" s="2">
        <v>41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14106</v>
      </c>
      <c r="C13484" s="2">
        <v>43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14107</v>
      </c>
      <c r="C13485" s="2">
        <v>18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14108</v>
      </c>
      <c r="C13486" s="2">
        <v>50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72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46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35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38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14113</v>
      </c>
      <c r="C13491" s="2">
        <v>50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42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48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33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35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37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37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43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53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28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39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40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37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36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49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36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39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40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30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32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29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33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45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22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29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42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31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43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45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44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43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41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42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45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36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39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41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52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43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21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35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46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26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27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36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39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28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33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38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14178</v>
      </c>
      <c r="C13556" s="2">
        <v>39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14179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46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29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41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44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56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51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41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48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49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48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46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40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44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45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28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44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45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14204</v>
      </c>
      <c r="C13582" s="2">
        <v>39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39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48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42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44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45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22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37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40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35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39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42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45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34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29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31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39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25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42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21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50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24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14234</v>
      </c>
      <c r="C13612" s="2">
        <v>33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14235</v>
      </c>
      <c r="C13613" s="2">
        <v>37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14236</v>
      </c>
      <c r="C13614" s="2">
        <v>44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37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40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42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38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40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35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27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27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28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50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48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38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37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37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41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43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42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31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35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38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40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45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44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45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26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28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32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31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38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46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42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45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50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36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40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39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43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40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38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43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41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43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45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37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14300</v>
      </c>
      <c r="C13678" s="2">
        <v>42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38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34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37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39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41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42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38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38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41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42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43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22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29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22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41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44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40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36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44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39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37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24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37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35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37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39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37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39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39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24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28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32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41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40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28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51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52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40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42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33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40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44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41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31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33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36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34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38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22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25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39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37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39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42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35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43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21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14367</v>
      </c>
      <c r="C13745" s="2">
        <v>39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14368</v>
      </c>
      <c r="C13746" s="2">
        <v>38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14369</v>
      </c>
      <c r="C13747" s="2">
        <v>41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41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39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30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35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37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42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17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18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16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25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13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15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14386</v>
      </c>
      <c r="C13764" s="2">
        <v>27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14387</v>
      </c>
      <c r="C13765" s="2">
        <v>40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14388</v>
      </c>
      <c r="C13766" s="2">
        <v>30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21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17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14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22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42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14397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13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14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26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18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45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31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29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39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45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14411</v>
      </c>
      <c r="C13789" s="2">
        <v>41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14412</v>
      </c>
      <c r="C13790" s="2">
        <v>45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14413</v>
      </c>
      <c r="C13791" s="2">
        <v>45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14414</v>
      </c>
      <c r="C13792" s="2">
        <v>43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14415</v>
      </c>
      <c r="C13793" s="2">
        <v>42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14416</v>
      </c>
      <c r="C13794" s="2">
        <v>46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33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36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46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31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35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38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36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33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29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26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26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37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39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37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46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39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45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15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44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33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36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41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11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18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26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23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27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27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18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26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40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37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34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37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39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41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45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38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42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41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16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37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40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31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32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14475</v>
      </c>
      <c r="C13853" s="2">
        <v>51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37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46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48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44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39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42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44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38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43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42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35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37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24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14491</v>
      </c>
      <c r="C13869" s="2">
        <v>40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32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46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37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41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38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44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41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43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26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25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38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14508</v>
      </c>
      <c r="C13886" s="2">
        <v>36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24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37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14511</v>
      </c>
      <c r="C13889" s="2">
        <v>38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14512</v>
      </c>
      <c r="C13890" s="2">
        <v>46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42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33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36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39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39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40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33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38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14530</v>
      </c>
      <c r="C13908" s="2">
        <v>35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36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45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40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39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33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37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41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42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38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23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26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31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29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55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21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39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14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20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24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29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45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43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36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18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20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34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33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36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38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42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33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33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41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41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46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42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38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38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14584</v>
      </c>
      <c r="C13962" s="2">
        <v>38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14585</v>
      </c>
      <c r="C13963" s="2">
        <v>26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28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42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47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14589</v>
      </c>
      <c r="C13967" s="2">
        <v>42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14590</v>
      </c>
      <c r="C13968" s="2">
        <v>45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40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24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14595</v>
      </c>
      <c r="C13973" s="2">
        <v>27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14596</v>
      </c>
      <c r="C13974" s="2">
        <v>34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40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23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18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10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21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42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36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39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37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40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17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17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12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34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34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34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37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40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12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12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15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18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40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38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37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35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38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35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46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44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31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33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40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46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14644</v>
      </c>
      <c r="C14022" s="2">
        <v>27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39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45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42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42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40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14651</v>
      </c>
      <c r="C14029" s="2">
        <v>37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14652</v>
      </c>
      <c r="C14030" s="2">
        <v>31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33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56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39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44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26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57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36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49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37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39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14665</v>
      </c>
      <c r="C14043" s="2">
        <v>36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42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40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42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22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27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39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22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29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30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34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35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32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34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26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21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32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34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38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40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18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16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18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18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34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43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31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37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28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28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20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18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16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29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29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31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29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32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32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36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36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19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32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36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32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38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14728</v>
      </c>
      <c r="C14106" s="2">
        <v>37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14729</v>
      </c>
      <c r="C14107" s="2">
        <v>34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14730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33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14732</v>
      </c>
      <c r="C14110" s="2">
        <v>38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14733</v>
      </c>
      <c r="C14111" s="2">
        <v>42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14734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36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14736</v>
      </c>
      <c r="C14114" s="2">
        <v>40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38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38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46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41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38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40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45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35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52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28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29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39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37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31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49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28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30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33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39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31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22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16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15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31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36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32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33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30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38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38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45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40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44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40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24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35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42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37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13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46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47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34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36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38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41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44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32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41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17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35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34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39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43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38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38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46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43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23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20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14815</v>
      </c>
      <c r="C14193" s="2">
        <v>21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14816</v>
      </c>
      <c r="C14194" s="2">
        <v>20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14817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41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40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32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27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37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27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25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19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26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40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39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39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32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23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38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36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32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31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31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33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18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45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35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18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39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27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32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34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34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35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28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30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34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35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32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32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23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33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18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23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33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43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28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22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33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32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20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45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32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34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30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30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14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44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41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36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39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30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41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40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41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40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40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38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33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37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28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31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38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33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29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33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26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28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32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31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20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21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35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37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36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25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27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44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43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43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44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35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32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28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26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14956</v>
      </c>
      <c r="C14334" s="2">
        <v>38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18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20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22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13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16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26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28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40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18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26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18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37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28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40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42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38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42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29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37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39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40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20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8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13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16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14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15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31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30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33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33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31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38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36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36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38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11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44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38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37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33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32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36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38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34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35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41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15026</v>
      </c>
      <c r="C14404" s="2">
        <v>41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15027</v>
      </c>
      <c r="C14405" s="2">
        <v>36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15028</v>
      </c>
      <c r="C14406" s="2">
        <v>39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15029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32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34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23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40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38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34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37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32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36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35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43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42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24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23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33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36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37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41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16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21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43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35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34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32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35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15062</v>
      </c>
      <c r="C14440" s="2">
        <v>38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31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15066</v>
      </c>
      <c r="C14444" s="2">
        <v>39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43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15068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42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32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37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38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40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41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35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39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37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39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46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32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33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35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35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30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32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35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35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34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35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39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45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36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15099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31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36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53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42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22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37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36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32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32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29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34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30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40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44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30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28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40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42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36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22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35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39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36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44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48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43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37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41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15140</v>
      </c>
      <c r="C14518" s="2">
        <v>40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37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14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38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43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34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37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38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29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15155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28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35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30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35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38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33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33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31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29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40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15175</v>
      </c>
      <c r="C14553" s="2">
        <v>42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34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37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15181</v>
      </c>
      <c r="C14559" s="2">
        <v>36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46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43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31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35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15186</v>
      </c>
      <c r="C14564" s="2">
        <v>43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33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35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24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33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36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15194</v>
      </c>
      <c r="C14572" s="2">
        <v>35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33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35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15197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30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32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31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38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42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42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28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32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36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32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26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15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28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27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15215</v>
      </c>
      <c r="C14593" s="2">
        <v>31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20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17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32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38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37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46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34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38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20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36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37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19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17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37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38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39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21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15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10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16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30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15253</v>
      </c>
      <c r="C14631" s="2">
        <v>28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23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47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38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43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18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14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30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31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15264</v>
      </c>
      <c r="C14642" s="2">
        <v>29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30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26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27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16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34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37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35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34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30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30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31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27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18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15279</v>
      </c>
      <c r="C14657" s="2">
        <v>20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15280</v>
      </c>
      <c r="C14658" s="2">
        <v>19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15281</v>
      </c>
      <c r="C14659" s="2">
        <v>19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21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15283</v>
      </c>
      <c r="C14661" s="2">
        <v>29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39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38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24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18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39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30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33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37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42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37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35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36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33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35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24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28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37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26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27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20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14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37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36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30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15324</v>
      </c>
      <c r="C14702" s="2">
        <v>39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15325</v>
      </c>
      <c r="C14703" s="2">
        <v>41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44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36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15328</v>
      </c>
      <c r="C14706" s="2">
        <v>30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38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42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39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41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39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25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29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46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42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41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26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21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28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30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27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32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29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32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41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35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38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21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22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22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29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30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31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17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11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19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15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16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16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22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22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22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15369</v>
      </c>
      <c r="C14747" s="2">
        <v>16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15370</v>
      </c>
      <c r="C14748" s="2">
        <v>17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15371</v>
      </c>
      <c r="C14749" s="2">
        <v>18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15372</v>
      </c>
      <c r="C14750" s="2">
        <v>17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29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28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30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31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28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20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15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18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16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9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23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30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40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29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28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21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30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31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38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42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39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43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36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41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40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35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39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41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39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35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15425</v>
      </c>
      <c r="C14803" s="2">
        <v>44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34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15427</v>
      </c>
      <c r="C14805" s="2">
        <v>30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22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15429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19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37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40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21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29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36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25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23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39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23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31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34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28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28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34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35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42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15458</v>
      </c>
      <c r="C14836" s="2">
        <v>32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15459</v>
      </c>
      <c r="C14837" s="2">
        <v>37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41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29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30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38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32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27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24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40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36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21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36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48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44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42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20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20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20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21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15490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15491</v>
      </c>
      <c r="C14869" s="2">
        <v>38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36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31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34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21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23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44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34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30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15501</v>
      </c>
      <c r="C14879" s="2">
        <v>30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32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28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23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22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17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33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32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37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38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37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41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51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48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25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31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38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39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34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15538</v>
      </c>
      <c r="C14916" s="2">
        <v>32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15539</v>
      </c>
      <c r="C14917" s="2">
        <v>34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43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41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33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31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29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30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34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34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28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35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28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20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21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42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42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45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40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35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15562</v>
      </c>
      <c r="C14940" s="2">
        <v>29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38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31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15565</v>
      </c>
      <c r="C14943" s="2">
        <v>23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38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33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34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15571</v>
      </c>
      <c r="C14949" s="2">
        <v>36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25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32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35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30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34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21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24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40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42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47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32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31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35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15587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41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24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15590</v>
      </c>
      <c r="C14968" s="2">
        <v>23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20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22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17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30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27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30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15598</v>
      </c>
      <c r="C14976" s="2">
        <v>10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16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32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30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34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34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42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24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15606</v>
      </c>
      <c r="C14984" s="2">
        <v>33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43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41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42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37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37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44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31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33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37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31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40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39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18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15623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12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29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22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38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38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24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35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38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38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20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22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29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41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16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16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17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23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25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19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22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23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27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46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31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15656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27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25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36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15662</v>
      </c>
      <c r="C15040" s="2">
        <v>25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25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15664</v>
      </c>
      <c r="C15042" s="2">
        <v>38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38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37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39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39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19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35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43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47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44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40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44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36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36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44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15683</v>
      </c>
      <c r="C15061" s="2">
        <v>27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15684</v>
      </c>
      <c r="C15062" s="2">
        <v>26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24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15686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36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30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36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37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31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33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33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32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39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46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39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19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9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11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17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23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18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21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23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24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26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45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36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35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23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19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16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22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29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41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32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30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33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22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19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15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30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28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28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29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33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35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31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26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25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15754</v>
      </c>
      <c r="C15132" s="2">
        <v>27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15755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27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15757</v>
      </c>
      <c r="C15135" s="2">
        <v>30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15758</v>
      </c>
      <c r="C15136" s="2">
        <v>21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18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23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23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22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35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25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15769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35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35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39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37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30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33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33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41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38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31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32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26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39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43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46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36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15792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27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15794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24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24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37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41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28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15806</v>
      </c>
      <c r="C15184" s="2">
        <v>25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15807</v>
      </c>
      <c r="C15185" s="2">
        <v>32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15808</v>
      </c>
      <c r="C15186" s="2">
        <v>33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21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36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39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50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26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45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7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15823</v>
      </c>
      <c r="C15201" s="2">
        <v>26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15824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30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15830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40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42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37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39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26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28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14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18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46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38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41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41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39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18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33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15854</v>
      </c>
      <c r="C15232" s="2">
        <v>33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17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36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31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15859</v>
      </c>
      <c r="C15237" s="2">
        <v>30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15860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22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24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23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14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12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15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19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23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43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44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30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28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26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10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12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16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34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16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15888</v>
      </c>
      <c r="C15266" s="2">
        <v>44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45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45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39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33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38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32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27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33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38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30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33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29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25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17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46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36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38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38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26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46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42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46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15921</v>
      </c>
      <c r="C15299" s="2">
        <v>49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36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34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30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33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27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40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43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43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39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34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16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40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41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31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29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22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26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32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35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49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22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22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22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15951</v>
      </c>
      <c r="C15329" s="2">
        <v>22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41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15954</v>
      </c>
      <c r="C15332" s="2">
        <v>33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25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23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15958</v>
      </c>
      <c r="C15336" s="2">
        <v>35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15959</v>
      </c>
      <c r="C15337" s="2">
        <v>34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15960</v>
      </c>
      <c r="C15338" s="2">
        <v>33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35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27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30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41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28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40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43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24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36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15979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31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31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36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43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39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34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26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25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17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35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37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22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18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15998</v>
      </c>
      <c r="C15376" s="2">
        <v>30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15999</v>
      </c>
      <c r="C15377" s="2">
        <v>31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16000</v>
      </c>
      <c r="C15378" s="2">
        <v>42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26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16002</v>
      </c>
      <c r="C15380" s="2">
        <v>27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16003</v>
      </c>
      <c r="C15381" s="2">
        <v>36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16004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40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38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29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30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16013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27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23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29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24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33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27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42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35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34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35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38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40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44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39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40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43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26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16037</v>
      </c>
      <c r="C15415" s="2">
        <v>23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16038</v>
      </c>
      <c r="C15416" s="2">
        <v>20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23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20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16041</v>
      </c>
      <c r="C15419" s="2">
        <v>28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16042</v>
      </c>
      <c r="C15420" s="2">
        <v>34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16043</v>
      </c>
      <c r="C15421" s="2">
        <v>36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24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19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18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11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37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36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34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36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42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41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42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14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10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11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17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17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44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30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16066</v>
      </c>
      <c r="C15444" s="2">
        <v>25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16067</v>
      </c>
      <c r="C15445" s="2">
        <v>18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16068</v>
      </c>
      <c r="C15446" s="2">
        <v>16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16069</v>
      </c>
      <c r="C15447" s="2">
        <v>15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18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27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35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39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43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37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40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31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27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30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32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27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16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23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15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9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45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44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29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43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34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37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31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16101</v>
      </c>
      <c r="C15479" s="2">
        <v>16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16102</v>
      </c>
      <c r="C15480" s="2">
        <v>15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16103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54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38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35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41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23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24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38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40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46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43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41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39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35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16117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29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33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34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47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46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17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18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21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13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5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27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26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25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28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25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17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10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22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24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16153</v>
      </c>
      <c r="C15531" s="2">
        <v>22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21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28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33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16158</v>
      </c>
      <c r="C15536" s="2">
        <v>32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21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12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30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32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16166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38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16168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15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16171</v>
      </c>
      <c r="C15549" s="2">
        <v>15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16172</v>
      </c>
      <c r="C15550" s="2">
        <v>17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14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20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19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20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41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25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37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42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43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41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47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20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15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15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37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42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12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30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25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35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36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46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35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31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27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25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16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11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10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33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29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24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36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16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16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17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42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27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28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26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30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16228</v>
      </c>
      <c r="C15606" s="2">
        <v>36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16229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18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24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13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24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25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16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41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29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32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38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16257</v>
      </c>
      <c r="C15635" s="2">
        <v>39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16258</v>
      </c>
      <c r="C15636" s="2">
        <v>41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16259</v>
      </c>
      <c r="C15637" s="2">
        <v>44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16260</v>
      </c>
      <c r="C15638" s="2">
        <v>35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16261</v>
      </c>
      <c r="C15639" s="2">
        <v>27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16262</v>
      </c>
      <c r="C15640" s="2">
        <v>22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16263</v>
      </c>
      <c r="C15641" s="2">
        <v>20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16266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38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37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45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24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15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6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16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33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16283</v>
      </c>
      <c r="C15661" s="2">
        <v>20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16284</v>
      </c>
      <c r="C15662" s="2">
        <v>11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16285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9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14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16294</v>
      </c>
      <c r="C15672" s="2">
        <v>40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38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38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50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42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44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32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44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38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32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35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26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30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25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26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28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16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34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39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39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36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35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13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50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43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43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16329</v>
      </c>
      <c r="C15707" s="2">
        <v>37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16330</v>
      </c>
      <c r="C15708" s="2">
        <v>11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39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37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16335</v>
      </c>
      <c r="C15713" s="2">
        <v>33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16336</v>
      </c>
      <c r="C15714" s="2">
        <v>30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33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41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42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38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42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28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16345</v>
      </c>
      <c r="C15723" s="2">
        <v>28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48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52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47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43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47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31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33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31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34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34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32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42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31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42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36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40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35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29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55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25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21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42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41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33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41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16387</v>
      </c>
      <c r="C15765" s="2">
        <v>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42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16389</v>
      </c>
      <c r="C15767" s="2">
        <v>42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16390</v>
      </c>
      <c r="C15768" s="2">
        <v>33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16391</v>
      </c>
      <c r="C15769" s="2">
        <v>33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29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31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23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20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11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9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43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35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28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16404</v>
      </c>
      <c r="C15782" s="2">
        <v>35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16405</v>
      </c>
      <c r="C15783" s="2">
        <v>36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39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44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32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29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16411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41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38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37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37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31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13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22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26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44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44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37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39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37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26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25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40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47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13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40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16442</v>
      </c>
      <c r="C15820" s="2">
        <v>32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16443</v>
      </c>
      <c r="C15821" s="2">
        <v>32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31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31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32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31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28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36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47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25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21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36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34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38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16462</v>
      </c>
      <c r="C15840" s="2">
        <v>29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33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16464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29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16467</v>
      </c>
      <c r="C15845" s="2">
        <v>41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37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38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21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22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41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43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22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22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36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29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29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42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19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15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15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22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24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26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25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27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43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40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37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39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36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40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42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45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18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20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22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44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38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42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23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21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18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36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36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12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15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35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37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33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31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27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39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39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48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40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35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47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23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20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35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35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18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41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38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26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22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32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50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37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39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44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21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23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40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33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29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21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10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12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43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40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41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28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43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36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40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37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47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43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47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42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47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44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41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42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32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20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38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36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19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16599</v>
      </c>
      <c r="C15977" s="2">
        <v>13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16600</v>
      </c>
      <c r="C15978" s="2">
        <v>15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25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29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29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31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41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33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35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21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33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35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31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23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24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51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37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48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40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31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36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41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33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30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61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36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34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29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27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23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23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20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21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19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21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21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22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21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16649</v>
      </c>
      <c r="C16027" s="2">
        <v>37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16650</v>
      </c>
      <c r="C16028" s="2">
        <v>42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16651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39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14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27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32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21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17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15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31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16667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41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32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42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39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16672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41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38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37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16677</v>
      </c>
      <c r="C16055" s="2">
        <v>26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16678</v>
      </c>
      <c r="C16056" s="2">
        <v>13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16679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33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30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30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31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31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32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33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33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31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30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29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33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35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38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33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24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21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16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15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15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18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36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16704</v>
      </c>
      <c r="C16082" s="2">
        <v>39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16705</v>
      </c>
      <c r="C16083" s="2">
        <v>36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27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44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28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16718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19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26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24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21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24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11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22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45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37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27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40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38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32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16736</v>
      </c>
      <c r="C16114" s="2">
        <v>24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16737</v>
      </c>
      <c r="C16115" s="2">
        <v>10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16738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29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31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22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18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34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34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33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33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34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43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16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12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36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16758</v>
      </c>
      <c r="C16136" s="2">
        <v>34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13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15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16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34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44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23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15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8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16775</v>
      </c>
      <c r="C16153" s="2">
        <v>19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17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19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8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13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19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22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20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37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37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40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40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20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22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39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39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29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27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29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41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42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32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25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38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33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29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30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32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40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31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16808</v>
      </c>
      <c r="C16186" s="2">
        <v>26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16809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37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44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39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40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35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24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26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29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35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32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28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30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33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31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16829</v>
      </c>
      <c r="C16207" s="2">
        <v>35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36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26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23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30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31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26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33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38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45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29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23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27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15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23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20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34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30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33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12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8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26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16864</v>
      </c>
      <c r="C16242" s="2">
        <v>27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16865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23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16867</v>
      </c>
      <c r="C16245" s="2">
        <v>19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16868</v>
      </c>
      <c r="C16246" s="2">
        <v>19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16869</v>
      </c>
      <c r="C16247" s="2">
        <v>7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16870</v>
      </c>
      <c r="C16248" s="2">
        <v>9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16871</v>
      </c>
      <c r="C16249" s="2">
        <v>10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16872</v>
      </c>
      <c r="C16250" s="2">
        <v>11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16873</v>
      </c>
      <c r="C16251" s="2">
        <v>27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16874</v>
      </c>
      <c r="C16252" s="2">
        <v>43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16875</v>
      </c>
      <c r="C16253" s="2">
        <v>53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37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45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37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16884</v>
      </c>
      <c r="C16262" s="2">
        <v>35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16885</v>
      </c>
      <c r="C16263" s="2">
        <v>43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24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16887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37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32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37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40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16894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20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24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33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35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32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30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23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47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18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17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31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33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34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42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11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43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37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34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30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32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19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15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12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13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16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19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38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38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34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47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29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40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20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23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33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37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41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35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32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28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24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16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28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26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29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16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29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31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32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35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18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19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23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28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16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39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33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34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36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16979</v>
      </c>
      <c r="C16357" s="2">
        <v>30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32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31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36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39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38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37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35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34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16991</v>
      </c>
      <c r="C16369" s="2">
        <v>35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34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39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35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44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36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33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19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31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31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33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44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39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38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40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38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43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39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36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38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38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44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37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15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22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39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32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44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16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42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44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38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38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41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37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33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36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22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22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13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35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38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34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36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48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39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30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22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33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36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28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42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45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34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36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34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15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15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17083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36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17086</v>
      </c>
      <c r="C16464" s="2">
        <v>38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37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38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42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38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18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28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31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17102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36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37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45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36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16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37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37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38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43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39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40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43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28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11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12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17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23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27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29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30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38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28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19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11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14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27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36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41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44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37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39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30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38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43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44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8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34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36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46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37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39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38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38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41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23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30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52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38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38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40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27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13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12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28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36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45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47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41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46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42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39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14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17188</v>
      </c>
      <c r="C16566" s="2">
        <v>19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25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31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35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37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34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36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37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37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38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41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17199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23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22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16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35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28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31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39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31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42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21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23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17226</v>
      </c>
      <c r="C16604" s="2">
        <v>35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17227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35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37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32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32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31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21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38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40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33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32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17243</v>
      </c>
      <c r="C16621" s="2">
        <v>44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17244</v>
      </c>
      <c r="C16622" s="2">
        <v>44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41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17249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40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28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31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39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33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36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52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44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44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29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33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35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35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37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39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19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20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19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19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20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35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38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35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38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45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46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30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17284</v>
      </c>
      <c r="C16662" s="2">
        <v>33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17285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24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31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42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37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17290</v>
      </c>
      <c r="C16668" s="2">
        <v>34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28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24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20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36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33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37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41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38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37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39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48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17304</v>
      </c>
      <c r="C16682" s="2">
        <v>37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41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41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17310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21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27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24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25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23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29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25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51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13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40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31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26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9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10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15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25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23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17339</v>
      </c>
      <c r="C16717" s="2">
        <v>13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17340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20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22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14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12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17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25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38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38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40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43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42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17352</v>
      </c>
      <c r="C16730" s="2">
        <v>41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17353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29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40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32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36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34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34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25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25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38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36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40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29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31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28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17379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29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17381</v>
      </c>
      <c r="C16759" s="2">
        <v>37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17382</v>
      </c>
      <c r="C16760" s="2">
        <v>12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37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28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26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30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12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15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31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17394</v>
      </c>
      <c r="C16772" s="2">
        <v>41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17395</v>
      </c>
      <c r="C16773" s="2">
        <v>33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20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21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38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37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33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42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38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12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31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21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23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40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61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37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37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43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39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12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29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19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20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20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28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41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41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25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27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32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43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41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19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19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19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19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31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42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15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37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38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33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37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42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18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30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31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28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28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31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32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37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39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38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29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31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39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17478</v>
      </c>
      <c r="C16856" s="2">
        <v>42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17479</v>
      </c>
      <c r="C16857" s="2">
        <v>38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17480</v>
      </c>
      <c r="C16858" s="2">
        <v>38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17481</v>
      </c>
      <c r="C16859" s="2">
        <v>38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17482</v>
      </c>
      <c r="C16860" s="2">
        <v>28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17483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37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35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39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38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38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37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43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39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39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41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34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37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20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22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25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28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52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31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26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25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39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25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23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25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40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43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41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43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40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19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25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22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17525</v>
      </c>
      <c r="C16903" s="2">
        <v>15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19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20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26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32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28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36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27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35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14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12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17541</v>
      </c>
      <c r="C16919" s="2">
        <v>19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32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34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36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32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26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27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31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38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30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31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25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26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35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33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29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11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10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36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32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32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23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25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26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39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15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60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31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47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44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29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29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24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16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35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39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57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37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37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29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33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17604</v>
      </c>
      <c r="C16982" s="2">
        <v>42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40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46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42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36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23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22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41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34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35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41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35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42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29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32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41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40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42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44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43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43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38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39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17637</v>
      </c>
      <c r="C17015" s="2">
        <v>42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17638</v>
      </c>
      <c r="C17016" s="2">
        <v>35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35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45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28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22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36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37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36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28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22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37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40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21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37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28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21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33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26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14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8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53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40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44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33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36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31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33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34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17680</v>
      </c>
      <c r="C17058" s="2">
        <v>21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23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32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46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41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17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12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17692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35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17694</v>
      </c>
      <c r="C17072" s="2">
        <v>37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17695</v>
      </c>
      <c r="C17073" s="2">
        <v>44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17696</v>
      </c>
      <c r="C17074" s="2">
        <v>41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17697</v>
      </c>
      <c r="C17075" s="2">
        <v>25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17698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23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23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33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25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28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26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19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44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41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17714</v>
      </c>
      <c r="C17092" s="2">
        <v>41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17715</v>
      </c>
      <c r="C17093" s="2">
        <v>25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17716</v>
      </c>
      <c r="C17094" s="2">
        <v>24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17717</v>
      </c>
      <c r="C17095" s="2">
        <v>21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20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18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17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18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28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42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43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44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30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36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37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25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27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29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29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20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29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36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27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24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25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25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22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28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27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29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23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36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41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17765</v>
      </c>
      <c r="C17143" s="2">
        <v>44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17766</v>
      </c>
      <c r="C17144" s="2">
        <v>39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36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38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41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27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31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39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20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22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42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39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45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41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29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38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25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41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46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45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17789</v>
      </c>
      <c r="C17167" s="2">
        <v>47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46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42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39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47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33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34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38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14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15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28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28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36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38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43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44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30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31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36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38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28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24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32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38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34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37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35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38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39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31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32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36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27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17832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39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44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16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32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42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19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23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37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37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32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37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38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34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33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17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19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54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28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27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17870</v>
      </c>
      <c r="C17248" s="2">
        <v>32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17871</v>
      </c>
      <c r="C17249" s="2">
        <v>47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17872</v>
      </c>
      <c r="C17250" s="2">
        <v>23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26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45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25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26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31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17884</v>
      </c>
      <c r="C17262" s="2">
        <v>31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17885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13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42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39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42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30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32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32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34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32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30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21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23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37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31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33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40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39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38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35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30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28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27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28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14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18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26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34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33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36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31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35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31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21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30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26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34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35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42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43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36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41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31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28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44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48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40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26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34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37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17956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26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17959</v>
      </c>
      <c r="C17337" s="2">
        <v>23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36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27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43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40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43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38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33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28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38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29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24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28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30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34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33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13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22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37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29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37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43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21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36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35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39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28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30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40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42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41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32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35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35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32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33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32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27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19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32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32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29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29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30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29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27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43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30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40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21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23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38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18027</v>
      </c>
      <c r="C17405" s="2">
        <v>37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18028</v>
      </c>
      <c r="C17406" s="2">
        <v>38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25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20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18032</v>
      </c>
      <c r="C17410" s="2">
        <v>14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18033</v>
      </c>
      <c r="C17411" s="2">
        <v>29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18034</v>
      </c>
      <c r="C17412" s="2">
        <v>27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21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23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35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15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18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14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16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49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37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27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26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50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29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18059</v>
      </c>
      <c r="C17437" s="2">
        <v>38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33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27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30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35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42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39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18067</v>
      </c>
      <c r="C17445" s="2">
        <v>39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18068</v>
      </c>
      <c r="C17446" s="2">
        <v>20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18069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31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18071</v>
      </c>
      <c r="C17449" s="2">
        <v>31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18072</v>
      </c>
      <c r="C17450" s="2">
        <v>32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18073</v>
      </c>
      <c r="C17451" s="2">
        <v>31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18074</v>
      </c>
      <c r="C17452" s="2">
        <v>33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37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49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14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15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34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19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20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18091</v>
      </c>
      <c r="C17469" s="2">
        <v>24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45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23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23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20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47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37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18098</v>
      </c>
      <c r="C17476" s="2">
        <v>40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18099</v>
      </c>
      <c r="C17477" s="2">
        <v>41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18100</v>
      </c>
      <c r="C17478" s="2">
        <v>34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36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32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40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39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40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18108</v>
      </c>
      <c r="C17486" s="2">
        <v>32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18109</v>
      </c>
      <c r="C17487" s="2">
        <v>33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18110</v>
      </c>
      <c r="C17488" s="2">
        <v>45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18111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43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18114</v>
      </c>
      <c r="C17492" s="2">
        <v>43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36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44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23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22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14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34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40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32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31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40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18134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25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34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34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18148</v>
      </c>
      <c r="C17526" s="2">
        <v>37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18149</v>
      </c>
      <c r="C17527" s="2">
        <v>32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18150</v>
      </c>
      <c r="C17528" s="2">
        <v>33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18151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33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18154</v>
      </c>
      <c r="C17532" s="2">
        <v>34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18155</v>
      </c>
      <c r="C17533" s="2">
        <v>34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32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32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37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41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26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27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13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15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16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23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41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15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27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31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30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43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23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42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38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14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33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35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31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36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37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39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20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26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48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27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30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34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40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28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18213</v>
      </c>
      <c r="C17591" s="2">
        <v>32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34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45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42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43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47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25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18220</v>
      </c>
      <c r="C17598" s="2">
        <v>29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30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42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18223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31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41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12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39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40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18234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37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41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42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45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32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40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29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45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44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43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43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29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28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28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24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32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18258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33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45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47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42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44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26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13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6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18269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16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33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33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44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46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44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42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34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39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41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33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36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18287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38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40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28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31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18293</v>
      </c>
      <c r="C17671" s="2">
        <v>34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14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16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17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34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19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18300</v>
      </c>
      <c r="C17678" s="2">
        <v>26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18301</v>
      </c>
      <c r="C17679" s="2">
        <v>37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18302</v>
      </c>
      <c r="C17680" s="2">
        <v>43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39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18304</v>
      </c>
      <c r="C17682" s="2">
        <v>42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35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39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41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16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23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18311</v>
      </c>
      <c r="C17689" s="2">
        <v>27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18312</v>
      </c>
      <c r="C17690" s="2">
        <v>37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39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41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44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43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44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39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40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42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38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18323</v>
      </c>
      <c r="C17701" s="2">
        <v>37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18324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46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48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29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32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34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44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40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42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32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39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31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29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29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28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42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44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44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31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30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29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18349</v>
      </c>
      <c r="C17727" s="2">
        <v>24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18350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57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43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44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38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44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46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47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45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44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34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30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38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36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39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28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38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25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37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38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52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45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37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38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18383</v>
      </c>
      <c r="C17761" s="2">
        <v>51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44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43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44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39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37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40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42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42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39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41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32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33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50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40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32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35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29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37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23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44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40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40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39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40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40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43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37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39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48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35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25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38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42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43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51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35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36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36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10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15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37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38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36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31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34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18451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21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24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20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21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35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17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42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36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38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45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49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45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36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38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18471</v>
      </c>
      <c r="C17849" s="2">
        <v>41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29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30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22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32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39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44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35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34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40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58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35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46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39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30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30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35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37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38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38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39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36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31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32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38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34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36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41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49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42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36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38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43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33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16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35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42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35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34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32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34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41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41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10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7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12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45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37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18539</v>
      </c>
      <c r="C17917" s="2">
        <v>43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44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36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37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34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36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40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27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27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36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37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26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18552</v>
      </c>
      <c r="C17930" s="2">
        <v>28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18553</v>
      </c>
      <c r="C17931" s="2">
        <v>28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18554</v>
      </c>
      <c r="C17932" s="2">
        <v>42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31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34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41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37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41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36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44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42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47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39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18568</v>
      </c>
      <c r="C17946" s="2">
        <v>25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18569</v>
      </c>
      <c r="C17947" s="2">
        <v>27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18570</v>
      </c>
      <c r="C17948" s="2">
        <v>38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18571</v>
      </c>
      <c r="C17949" s="2">
        <v>34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48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48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21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36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36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39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40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46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40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48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38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26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39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35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38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16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35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33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35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45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49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49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39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53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41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45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47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42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42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52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40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38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40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41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43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43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37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28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27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29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39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40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43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47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49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42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37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41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41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43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25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36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40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14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9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11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22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28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43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36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35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34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34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28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30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44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38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38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28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33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32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18669</v>
      </c>
      <c r="C18047" s="2">
        <v>40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39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47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40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34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33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21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25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29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46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43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34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40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35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18685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54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18687</v>
      </c>
      <c r="C18065" s="2">
        <v>40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18688</v>
      </c>
      <c r="C18066" s="2">
        <v>18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18689</v>
      </c>
      <c r="C18067" s="2">
        <v>25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31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32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35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48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40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42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35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32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36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37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35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36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36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50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44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42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18707</v>
      </c>
      <c r="C18085" s="2">
        <v>42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33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39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24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27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21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28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52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40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28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38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39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36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12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50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48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45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40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40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52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37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37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36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46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37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39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38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42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34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35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34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18748</v>
      </c>
      <c r="C18126" s="2">
        <v>34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39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36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42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43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37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39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39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19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26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28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32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33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35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31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31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29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32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13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12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32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43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38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40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18786</v>
      </c>
      <c r="C18164" s="2">
        <v>39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18787</v>
      </c>
      <c r="C18165" s="2">
        <v>37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18788</v>
      </c>
      <c r="C18166" s="2">
        <v>41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41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45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35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35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23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18798</v>
      </c>
      <c r="C18176" s="2">
        <v>16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24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27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33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41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39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18807</v>
      </c>
      <c r="C18185" s="2">
        <v>41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38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41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36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37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33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50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31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37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44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42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39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50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43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43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40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38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43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41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40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39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38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39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42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46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40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40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41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34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39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40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31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31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49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23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38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34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46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49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46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48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36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37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42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43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40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52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24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50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37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17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17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45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45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44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49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43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41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38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31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35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37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39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39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39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31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37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40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38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35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15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18927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15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18929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39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36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18934</v>
      </c>
      <c r="C18312" s="2">
        <v>31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18935</v>
      </c>
      <c r="C18313" s="2">
        <v>31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28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35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37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27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40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30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27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29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18953</v>
      </c>
      <c r="C18331" s="2">
        <v>30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36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45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42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39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39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38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18964</v>
      </c>
      <c r="C18342" s="2">
        <v>39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18965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44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22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19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41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37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45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48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18977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40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35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43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41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42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38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38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43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34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29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50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40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36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44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22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44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51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43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32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36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43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41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32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36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35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47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45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36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42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19024</v>
      </c>
      <c r="C18402" s="2">
        <v>39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19025</v>
      </c>
      <c r="C18403" s="2">
        <v>41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19026</v>
      </c>
      <c r="C18404" s="2">
        <v>54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19027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40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19029</v>
      </c>
      <c r="C18407" s="2">
        <v>39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43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35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22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43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46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34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36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38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38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34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19044</v>
      </c>
      <c r="C18422" s="2">
        <v>49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30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34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43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41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42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44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41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43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46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38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50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39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46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40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60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32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35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39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43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39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37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46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31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44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33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29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45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31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34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19088</v>
      </c>
      <c r="C18466" s="2">
        <v>32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19089</v>
      </c>
      <c r="C18467" s="2">
        <v>33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37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32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32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39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40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42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41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43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37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39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34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39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19107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39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28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25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42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38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37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43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45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46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43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48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49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52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35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19125</v>
      </c>
      <c r="C18503" s="2">
        <v>37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19126</v>
      </c>
      <c r="C18504" s="2">
        <v>24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19127</v>
      </c>
      <c r="C18505" s="2">
        <v>27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19128</v>
      </c>
      <c r="C18506" s="2">
        <v>64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46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36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48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49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40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41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36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38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35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50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46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43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48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43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49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19152</v>
      </c>
      <c r="C18530" s="2">
        <v>50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47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32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19155</v>
      </c>
      <c r="C18533" s="2">
        <v>36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37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19157</v>
      </c>
      <c r="C18535" s="2">
        <v>36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34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41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43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45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37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38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43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48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48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44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45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52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56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36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48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39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37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52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51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50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45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60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18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20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43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18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19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28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45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45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43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23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33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57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60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51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38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38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45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51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19209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14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34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19214</v>
      </c>
      <c r="C18592" s="2">
        <v>35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19215</v>
      </c>
      <c r="C18593" s="2">
        <v>39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18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35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38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37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40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48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57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19224</v>
      </c>
      <c r="C18602" s="2">
        <v>60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19225</v>
      </c>
      <c r="C18603" s="2">
        <v>42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19226</v>
      </c>
      <c r="C18604" s="2">
        <v>47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32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33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35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47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20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37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22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38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42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44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44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42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45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42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36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39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44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36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37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33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34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19260</v>
      </c>
      <c r="C18638" s="2">
        <v>43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19261</v>
      </c>
      <c r="C18639" s="2">
        <v>46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19262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40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19264</v>
      </c>
      <c r="C18642" s="2">
        <v>54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43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39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46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42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41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26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29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47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49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46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41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43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30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30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53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16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44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49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49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36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37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45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42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35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19292</v>
      </c>
      <c r="C18670" s="2">
        <v>45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19293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40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40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19296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27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43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36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37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35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20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44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36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17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18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30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31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35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37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35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46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49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37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38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44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36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38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40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32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40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42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41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50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47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39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37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27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26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19341</v>
      </c>
      <c r="C18719" s="2">
        <v>26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36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43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35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38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31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36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37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41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42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39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46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42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37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35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38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32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41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39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49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35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34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19368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47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19370</v>
      </c>
      <c r="C18748" s="2">
        <v>48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19371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47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43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36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36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46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41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28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29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29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28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40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48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55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47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58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42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41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43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38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42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37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38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45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41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36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37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41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37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20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38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40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42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36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35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37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36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35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41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39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35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37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38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39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42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37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41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29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39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38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37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40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41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38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38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50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45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43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42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39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34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29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30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34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39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32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35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41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33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24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40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53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37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46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39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38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40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35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40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33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45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36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39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37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33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32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27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36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36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33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39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30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28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44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37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29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12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27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37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45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42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43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41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43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47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49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42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32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32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19510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36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37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19514</v>
      </c>
      <c r="C18892" s="2">
        <v>34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33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19516</v>
      </c>
      <c r="C18894" s="2">
        <v>36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36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42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39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32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30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37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50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32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34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37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40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40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41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41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41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40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40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42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42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43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40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42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43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45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38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39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35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39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38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37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39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35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17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31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33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39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45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43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35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40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41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15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40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39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40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45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28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19574</v>
      </c>
      <c r="C18952" s="2">
        <v>29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19575</v>
      </c>
      <c r="C18953" s="2">
        <v>22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19576</v>
      </c>
      <c r="C18954" s="2">
        <v>39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52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19579</v>
      </c>
      <c r="C18957" s="2">
        <v>42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41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40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35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36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28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42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38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37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36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36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36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36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36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37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41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38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38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40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37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37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39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39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32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33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32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32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39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31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26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43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14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22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28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39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29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32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32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37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41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22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30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33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35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42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43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36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41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45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48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36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43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40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24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39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38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40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39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22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36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42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32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31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42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21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37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40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24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22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23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26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26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32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34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41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32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40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39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35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38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37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41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45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36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49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38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16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22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25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37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30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38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34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36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38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38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34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39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41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36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29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34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23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14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15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26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19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23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42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34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37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43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23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28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37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39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43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51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41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43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39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33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35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38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19747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36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31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32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40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29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35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32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32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35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40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29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45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14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15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15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15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15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16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24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24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34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30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32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31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34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36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32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36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35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36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33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35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29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31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38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40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35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41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41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39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42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34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42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38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40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45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19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36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37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41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19821</v>
      </c>
      <c r="C19199" s="2">
        <v>41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27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33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34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45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33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29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31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31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31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37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38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42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42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37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39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19840</v>
      </c>
      <c r="C19218" s="2">
        <v>37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33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19842</v>
      </c>
      <c r="C19220" s="2">
        <v>34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25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19844</v>
      </c>
      <c r="C19222" s="2">
        <v>28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19845</v>
      </c>
      <c r="C19223" s="2">
        <v>16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26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36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19849</v>
      </c>
      <c r="C19227" s="2">
        <v>13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42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41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44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39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33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36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13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24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34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42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33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34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36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38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37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49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37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28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35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33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26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19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47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6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14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37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29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31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33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33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14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18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20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22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23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36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19906</v>
      </c>
      <c r="C19284" s="2">
        <v>41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35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32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35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33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40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39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45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31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30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31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42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27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42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39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26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31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26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28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20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20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21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25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27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34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44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38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48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27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31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25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35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19946</v>
      </c>
      <c r="C19324" s="2">
        <v>31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32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19948</v>
      </c>
      <c r="C19326" s="2">
        <v>18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37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26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36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33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14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37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44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46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37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26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26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39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19966</v>
      </c>
      <c r="C19344" s="2">
        <v>26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19967</v>
      </c>
      <c r="C19345" s="2">
        <v>29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39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36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42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48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35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36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30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32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34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20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11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24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23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39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42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30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21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32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36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40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42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35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45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40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39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41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46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18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43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23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26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37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31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32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34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33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32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34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34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20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20027</v>
      </c>
      <c r="C19405" s="2">
        <v>21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20028</v>
      </c>
      <c r="C19406" s="2">
        <v>41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44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47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33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46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44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20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26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39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47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20047</v>
      </c>
      <c r="C19425" s="2">
        <v>40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20048</v>
      </c>
      <c r="C19426" s="2">
        <v>29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20049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27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48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30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32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39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41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38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40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41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43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45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28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45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20067</v>
      </c>
      <c r="C19445" s="2">
        <v>30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37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33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37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43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20073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33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34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37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41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35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36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39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19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26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21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18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20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20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24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23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26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22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26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37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35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35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39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42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41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29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33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33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39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19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21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23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36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37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27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23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36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28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17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30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35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37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40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22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23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33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37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33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37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43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28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20131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28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28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42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38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42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42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41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30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20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16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17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17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30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31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37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38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20154</v>
      </c>
      <c r="C19532" s="2">
        <v>27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29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39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27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26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37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42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40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20164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34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20166</v>
      </c>
      <c r="C19544" s="2">
        <v>36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36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41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43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41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34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20174</v>
      </c>
      <c r="C19552" s="2">
        <v>34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20175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19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18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19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28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38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20183</v>
      </c>
      <c r="C19561" s="2">
        <v>39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31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15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18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42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14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18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27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32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35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34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33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35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36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40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44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20206</v>
      </c>
      <c r="C19584" s="2">
        <v>28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20207</v>
      </c>
      <c r="C19585" s="2">
        <v>31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42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50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37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37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20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25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46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36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38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38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36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30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31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47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40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36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33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37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28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36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37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44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37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38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31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41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45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38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37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34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31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35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38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36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33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37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37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40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32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36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20263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17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18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22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33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19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18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21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17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39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42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29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30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32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46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45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30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33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41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43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47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32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24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15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28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30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13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21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43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40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41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43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39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20311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38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44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20314</v>
      </c>
      <c r="C19692" s="2">
        <v>34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20315</v>
      </c>
      <c r="C19693" s="2">
        <v>35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20316</v>
      </c>
      <c r="C19694" s="2">
        <v>40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40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36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36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36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32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41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41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43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43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15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30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32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34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21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27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34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29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30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29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29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14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20350</v>
      </c>
      <c r="C19728" s="2">
        <v>20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20351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35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20354</v>
      </c>
      <c r="C19732" s="2">
        <v>35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45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26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36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34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35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20366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35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20368</v>
      </c>
      <c r="C19746" s="2">
        <v>42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20369</v>
      </c>
      <c r="C19747" s="2">
        <v>23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20370</v>
      </c>
      <c r="C19748" s="2">
        <v>44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44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35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45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31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41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20376</v>
      </c>
      <c r="C19754" s="2">
        <v>44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20377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23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20379</v>
      </c>
      <c r="C19757" s="2">
        <v>36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38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37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32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38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7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39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39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28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37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28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25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27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32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21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42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33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36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20406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39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44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43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44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35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37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31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32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41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33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36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33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19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45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41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37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33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37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37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20437</v>
      </c>
      <c r="C19815" s="2">
        <v>35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24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31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40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20441</v>
      </c>
      <c r="C19819" s="2">
        <v>25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20442</v>
      </c>
      <c r="C19820" s="2">
        <v>26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20443</v>
      </c>
      <c r="C19821" s="2">
        <v>43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45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20445</v>
      </c>
      <c r="C19823" s="2">
        <v>41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20446</v>
      </c>
      <c r="C19824" s="2">
        <v>41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41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34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35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48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42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28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37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34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36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32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41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41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42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18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41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41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40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31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32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33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41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42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43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30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31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36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30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27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37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44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33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20490</v>
      </c>
      <c r="C19868" s="2">
        <v>33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20491</v>
      </c>
      <c r="C19869" s="2">
        <v>37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20492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37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41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20497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51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20499</v>
      </c>
      <c r="C19877" s="2">
        <v>40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49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37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42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39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44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31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20508</v>
      </c>
      <c r="C19886" s="2">
        <v>34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32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33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35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39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30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29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30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37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19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40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53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45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44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45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21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19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19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50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42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35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20539</v>
      </c>
      <c r="C19917" s="2">
        <v>19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20540</v>
      </c>
      <c r="C19918" s="2">
        <v>42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27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20542</v>
      </c>
      <c r="C19920" s="2">
        <v>37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20543</v>
      </c>
      <c r="C19921" s="2">
        <v>39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20544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55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20546</v>
      </c>
      <c r="C19924" s="2">
        <v>29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20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40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42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52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30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22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20557</v>
      </c>
      <c r="C19935" s="2">
        <v>30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20558</v>
      </c>
      <c r="C19936" s="2">
        <v>29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20559</v>
      </c>
      <c r="C19937" s="2">
        <v>24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20560</v>
      </c>
      <c r="C19938" s="2">
        <v>27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28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30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40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41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31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28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36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42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15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31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30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37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29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33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42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37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26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22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16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22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27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34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40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39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39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29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26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38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41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42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42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11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17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19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11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20608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23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27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32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39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36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33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35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23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11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39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20629</v>
      </c>
      <c r="C20007" s="2">
        <v>36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20630</v>
      </c>
      <c r="C20008" s="2">
        <v>40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16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20635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41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44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48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20643</v>
      </c>
      <c r="C20021" s="2">
        <v>46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20644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35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41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41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36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20657</v>
      </c>
      <c r="C20035" s="2">
        <v>38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20658</v>
      </c>
      <c r="C20036" s="2">
        <v>35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20659</v>
      </c>
      <c r="C20037" s="2">
        <v>39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39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20661</v>
      </c>
      <c r="C20039" s="2">
        <v>42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20662</v>
      </c>
      <c r="C20040" s="2">
        <v>49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34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34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27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20667</v>
      </c>
      <c r="C20045" s="2">
        <v>24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20668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38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39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20673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34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39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43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39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39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21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43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30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32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33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41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43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42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38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20702</v>
      </c>
      <c r="C20080" s="2">
        <v>44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41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26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25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26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18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12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20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38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34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35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38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13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15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20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23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20728</v>
      </c>
      <c r="C20106" s="2">
        <v>32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20729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22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39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39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34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37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42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30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27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40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43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33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20749</v>
      </c>
      <c r="C20127" s="2">
        <v>36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17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34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36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20756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45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41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42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35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33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43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32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33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30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20771</v>
      </c>
      <c r="C20149" s="2">
        <v>32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20772</v>
      </c>
      <c r="C20150" s="2">
        <v>40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20773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14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20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20777</v>
      </c>
      <c r="C20155" s="2">
        <v>25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20778</v>
      </c>
      <c r="C20156" s="2">
        <v>9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20779</v>
      </c>
      <c r="C20157" s="2">
        <v>26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20780</v>
      </c>
      <c r="C20158" s="2">
        <v>30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20781</v>
      </c>
      <c r="C20159" s="2">
        <v>40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36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42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28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30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38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24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22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21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36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32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28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13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23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38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20810</v>
      </c>
      <c r="C20188" s="2">
        <v>39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35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43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50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56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13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20817</v>
      </c>
      <c r="C20195" s="2">
        <v>27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25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28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29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30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28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28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22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25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45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35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41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34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32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36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35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33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35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20836</v>
      </c>
      <c r="C20214" s="2">
        <v>35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21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25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44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44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36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41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38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33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32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36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36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43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34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40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39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43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36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44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39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34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43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43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39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25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22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28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32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40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18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26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38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43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24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27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30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34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37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29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31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29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40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20904</v>
      </c>
      <c r="C20282" s="2">
        <v>43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20905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47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31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20909</v>
      </c>
      <c r="C20287" s="2">
        <v>34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42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20911</v>
      </c>
      <c r="C20289" s="2">
        <v>51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40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40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41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20915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33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20918</v>
      </c>
      <c r="C20296" s="2">
        <v>37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38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41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43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39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35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36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35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41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36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43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42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37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44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38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34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38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31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34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37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37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31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33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30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34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35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44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40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43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42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36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41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45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37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42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38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38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26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44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46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40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42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50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31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34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41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41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40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35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23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32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34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47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35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23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43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41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40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39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38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23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51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33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35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36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31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28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29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30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27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29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43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47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21033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32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34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29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29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15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37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36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38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42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31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28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30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44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42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43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29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20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33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40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40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37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40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22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29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32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40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47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31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24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40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36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41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47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46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45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21085</v>
      </c>
      <c r="C20463" s="2">
        <v>54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37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37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21089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45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42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24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44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43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40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44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31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35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49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45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43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53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39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52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44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39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42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45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43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39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42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50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44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38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42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42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44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42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28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42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38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40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38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36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26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27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19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8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28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35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39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41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43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40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45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47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22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41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35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21151</v>
      </c>
      <c r="C20529" s="2">
        <v>34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28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28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30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21155</v>
      </c>
      <c r="C20533" s="2">
        <v>31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21156</v>
      </c>
      <c r="C20534" s="2">
        <v>34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21157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29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32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46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51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40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40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55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27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39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40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38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38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32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34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37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34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29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21195</v>
      </c>
      <c r="C20573" s="2">
        <v>38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37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41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21200</v>
      </c>
      <c r="C20578" s="2">
        <v>39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21201</v>
      </c>
      <c r="C20579" s="2">
        <v>37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21202</v>
      </c>
      <c r="C20580" s="2">
        <v>40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21203</v>
      </c>
      <c r="C20581" s="2">
        <v>40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21204</v>
      </c>
      <c r="C20582" s="2">
        <v>40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29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32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30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27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41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44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39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43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46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40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40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32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48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42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43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21225</v>
      </c>
      <c r="C20603" s="2">
        <v>46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21226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41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21229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44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21234</v>
      </c>
      <c r="C20612" s="2">
        <v>42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34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35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36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36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39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21241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16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23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27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39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33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38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36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43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42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39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48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29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39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29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27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41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45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39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35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28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23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35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38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45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16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21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22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26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29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40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34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46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30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39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43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39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23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24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36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34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39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48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39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38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37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40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32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33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33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11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36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21320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29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43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39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45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39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42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40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50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37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39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44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46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52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46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43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39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45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39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29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18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44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21356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36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42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41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43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29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33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44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46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37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41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37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27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29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39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40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43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44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41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42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21383</v>
      </c>
      <c r="C20761" s="2">
        <v>38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43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46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31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29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47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37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39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36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40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36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39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33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36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40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45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42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38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39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14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16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32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35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39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33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27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34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48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27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29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34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29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33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38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43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45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43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42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42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44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30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32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33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31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47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36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43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42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36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34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39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42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21474</v>
      </c>
      <c r="C20852" s="2">
        <v>40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32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37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39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31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38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12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13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24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28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16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43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39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38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26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27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28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18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33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39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33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41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39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42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50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44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39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41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28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38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42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41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43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32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48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40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42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43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45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41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31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48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38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42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46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29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21538</v>
      </c>
      <c r="C20916" s="2">
        <v>33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41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41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45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43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20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17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39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33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32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35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29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31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40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16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31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32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39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40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35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40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38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41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44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37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40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42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39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40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33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37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36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46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37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42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32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33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41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21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23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24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40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8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44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39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33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37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38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44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43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31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34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37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45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36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39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25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12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45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22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30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33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25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32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31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43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46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42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41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39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41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16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21657</v>
      </c>
      <c r="C21035" s="2">
        <v>47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21658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46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21661</v>
      </c>
      <c r="C21039" s="2">
        <v>41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24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38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35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35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38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39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37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40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39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40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31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18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41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43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40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29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32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37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35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41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34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35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34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30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31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31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21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22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24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37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42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36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12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37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43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42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56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34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41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40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54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34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43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48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32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31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31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25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35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43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24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50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29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30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32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34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40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32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35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43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33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36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37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38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35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44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41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49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41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41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48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52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54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30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28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40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38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26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21765</v>
      </c>
      <c r="C21143" s="2">
        <v>26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21766</v>
      </c>
      <c r="C21144" s="2">
        <v>27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21767</v>
      </c>
      <c r="C21145" s="2">
        <v>24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21768</v>
      </c>
      <c r="C21146" s="2">
        <v>25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21769</v>
      </c>
      <c r="C21147" s="2">
        <v>22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21770</v>
      </c>
      <c r="C21148" s="2">
        <v>23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21771</v>
      </c>
      <c r="C21149" s="2">
        <v>23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37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21773</v>
      </c>
      <c r="C21151" s="2">
        <v>39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21774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35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39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21778</v>
      </c>
      <c r="C21156" s="2">
        <v>42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27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16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22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31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46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13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39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21788</v>
      </c>
      <c r="C21166" s="2">
        <v>38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21789</v>
      </c>
      <c r="C21167" s="2">
        <v>38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27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28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29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47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43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41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43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48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28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30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44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33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31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35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38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48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31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32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23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14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5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21814</v>
      </c>
      <c r="C21192" s="2">
        <v>35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37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21818</v>
      </c>
      <c r="C21196" s="2">
        <v>42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21819</v>
      </c>
      <c r="C21197" s="2">
        <v>39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21820</v>
      </c>
      <c r="C21198" s="2">
        <v>44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41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44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35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58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41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21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29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43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32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36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30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42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14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28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30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35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47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38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40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40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44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40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38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40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42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21853</v>
      </c>
      <c r="C21231" s="2">
        <v>41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20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24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34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37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39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40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39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44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44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35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36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39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34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44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35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31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35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24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33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46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39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30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32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36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18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21887</v>
      </c>
      <c r="C21265" s="2">
        <v>13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21888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38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21890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26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42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21893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15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13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14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29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35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12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18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24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15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48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46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34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21912</v>
      </c>
      <c r="C21290" s="2">
        <v>37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21913</v>
      </c>
      <c r="C21291" s="2">
        <v>40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33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35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39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36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39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34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37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20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22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25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30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45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46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11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41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16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33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42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38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35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22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21948</v>
      </c>
      <c r="C21326" s="2">
        <v>22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34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36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36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40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43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14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38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44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44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35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35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33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21962</v>
      </c>
      <c r="C21340" s="2">
        <v>35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53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15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16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12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35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51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43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41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32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33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57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25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30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42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39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49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43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47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25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29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30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43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52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32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36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38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36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47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43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35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24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27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25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12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11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9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42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47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13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39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37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33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35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34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22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28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31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35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35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11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37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12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44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38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36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37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38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36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50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29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34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37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44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28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29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26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25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26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25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33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32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35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33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31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33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33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34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41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24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23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47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51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29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30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31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31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46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35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34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33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34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13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37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30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34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44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40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41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39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40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39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32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35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31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31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38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39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39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35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39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41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42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13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40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34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40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37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43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45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39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39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41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42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42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22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40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41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24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27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40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39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38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35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43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45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40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24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41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27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26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28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40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44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29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22166</v>
      </c>
      <c r="C21544" s="2">
        <v>23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22167</v>
      </c>
      <c r="C21545" s="2">
        <v>42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22168</v>
      </c>
      <c r="C21546" s="2">
        <v>37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22169</v>
      </c>
      <c r="C21547" s="2">
        <v>40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41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40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29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32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38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36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30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29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32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28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37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46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39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17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17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31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43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41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18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22199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18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40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34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43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39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42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31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35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32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36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48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41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41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29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26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36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36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50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40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42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44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42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39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16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35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42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39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26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21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22239</v>
      </c>
      <c r="C21617" s="2">
        <v>23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22240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36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47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36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29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36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40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37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24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29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22251</v>
      </c>
      <c r="C21629" s="2">
        <v>42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22252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45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39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39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32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34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38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33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34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33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34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38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41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43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37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22269</v>
      </c>
      <c r="C21647" s="2">
        <v>39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22270</v>
      </c>
      <c r="C21648" s="2">
        <v>41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34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22274</v>
      </c>
      <c r="C21652" s="2">
        <v>34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34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36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34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35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27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41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22283</v>
      </c>
      <c r="C21661" s="2">
        <v>45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22284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22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22286</v>
      </c>
      <c r="C21664" s="2">
        <v>19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34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37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37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47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42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27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32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22296</v>
      </c>
      <c r="C21674" s="2">
        <v>35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22297</v>
      </c>
      <c r="C21675" s="2">
        <v>38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22298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36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37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49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36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25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27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31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28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20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28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43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41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39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42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38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40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44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36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34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35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39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10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43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22329</v>
      </c>
      <c r="C21707" s="2">
        <v>40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22330</v>
      </c>
      <c r="C21708" s="2">
        <v>33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41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28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30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33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37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16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16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16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18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26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24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43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37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37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45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23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47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21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11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7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20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18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22363</v>
      </c>
      <c r="C21741" s="2">
        <v>16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21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25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26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35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35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33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41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41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32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45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37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39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20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42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46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40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41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40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41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24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26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36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38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40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35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34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46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21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28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22407</v>
      </c>
      <c r="C21785" s="2">
        <v>31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22408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30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22410</v>
      </c>
      <c r="C21788" s="2">
        <v>35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22411</v>
      </c>
      <c r="C21789" s="2">
        <v>39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22412</v>
      </c>
      <c r="C21790" s="2">
        <v>44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34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37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35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23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25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36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40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36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42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46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43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36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37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39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39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33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34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35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38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40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40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47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35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36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39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41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35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38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44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30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18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14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14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19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19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33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47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35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44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40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37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46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40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37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42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39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38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43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29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37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29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44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47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35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39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43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47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40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36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42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28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23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22490</v>
      </c>
      <c r="C21868" s="2">
        <v>39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43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22492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24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19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22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33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38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21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43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41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44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36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41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38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38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29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28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30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30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22527</v>
      </c>
      <c r="C21905" s="2">
        <v>32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22528</v>
      </c>
      <c r="C21906" s="2">
        <v>39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34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22530</v>
      </c>
      <c r="C21908" s="2">
        <v>42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40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25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22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31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33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35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48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35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32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34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34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39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35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38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42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35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37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43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42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33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37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33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22556</v>
      </c>
      <c r="C21934" s="2">
        <v>35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22557</v>
      </c>
      <c r="C21935" s="2">
        <v>37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45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41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22561</v>
      </c>
      <c r="C21939" s="2">
        <v>44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22562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46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42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22565</v>
      </c>
      <c r="C21943" s="2">
        <v>40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22566</v>
      </c>
      <c r="C21944" s="2">
        <v>39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22567</v>
      </c>
      <c r="C21945" s="2">
        <v>39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26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25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25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37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45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22577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51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20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22580</v>
      </c>
      <c r="C21958" s="2">
        <v>38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22581</v>
      </c>
      <c r="C21959" s="2">
        <v>41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22582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31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22584</v>
      </c>
      <c r="C21962" s="2">
        <v>44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35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32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33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33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22589</v>
      </c>
      <c r="C21967" s="2">
        <v>35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22590</v>
      </c>
      <c r="C21968" s="2">
        <v>47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22591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37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39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37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55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37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34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28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36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42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37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21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39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49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26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24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23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23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49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51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36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30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25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15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24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16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36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22634</v>
      </c>
      <c r="C22012" s="2">
        <v>29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22635</v>
      </c>
      <c r="C22013" s="2">
        <v>25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22636</v>
      </c>
      <c r="C22014" s="2">
        <v>25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29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30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37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34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22644</v>
      </c>
      <c r="C22022" s="2">
        <v>31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22645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28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22649</v>
      </c>
      <c r="C22027" s="2">
        <v>34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20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22651</v>
      </c>
      <c r="C22029" s="2">
        <v>25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22652</v>
      </c>
      <c r="C22030" s="2">
        <v>31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22653</v>
      </c>
      <c r="C22031" s="2">
        <v>38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44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47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47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35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36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37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41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42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38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48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22665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30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22669</v>
      </c>
      <c r="C22047" s="2">
        <v>39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46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37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44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38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36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42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18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22677</v>
      </c>
      <c r="C22055" s="2">
        <v>18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22678</v>
      </c>
      <c r="C22056" s="2">
        <v>35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37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36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22681</v>
      </c>
      <c r="C22059" s="2">
        <v>34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22682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42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55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41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35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32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36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33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36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37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39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39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41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40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48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41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41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22701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16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22703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43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43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36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32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33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40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43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14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36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37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40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12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17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22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42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36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36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29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43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35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42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42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38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22736</v>
      </c>
      <c r="C22114" s="2">
        <v>42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41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41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22743</v>
      </c>
      <c r="C22121" s="2">
        <v>37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38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31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37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43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22748</v>
      </c>
      <c r="C22126" s="2">
        <v>44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39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15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14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36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36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39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29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48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32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38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41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47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55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34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36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44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46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44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35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39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29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12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39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38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41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38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43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45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22808</v>
      </c>
      <c r="C22186" s="2">
        <v>32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22809</v>
      </c>
      <c r="C22187" s="2">
        <v>42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22810</v>
      </c>
      <c r="C22188" s="2">
        <v>38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25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28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30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22814</v>
      </c>
      <c r="C22192" s="2">
        <v>39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22815</v>
      </c>
      <c r="C22193" s="2">
        <v>37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22816</v>
      </c>
      <c r="C22194" s="2">
        <v>36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22817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22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33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25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22824</v>
      </c>
      <c r="C22202" s="2">
        <v>27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22825</v>
      </c>
      <c r="C22203" s="2">
        <v>46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39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36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22830</v>
      </c>
      <c r="C22208" s="2">
        <v>50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22831</v>
      </c>
      <c r="C22209" s="2">
        <v>28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22832</v>
      </c>
      <c r="C22210" s="2">
        <v>20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22833</v>
      </c>
      <c r="C22211" s="2">
        <v>40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31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34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37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37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44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39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15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22847</v>
      </c>
      <c r="C22225" s="2">
        <v>27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27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28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38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41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36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37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41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36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20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41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41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32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36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35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36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36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33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36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40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22877</v>
      </c>
      <c r="C22255" s="2">
        <v>25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22878</v>
      </c>
      <c r="C22256" s="2">
        <v>27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48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55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41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40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38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39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38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25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29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22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19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22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19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18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20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22900</v>
      </c>
      <c r="C22278" s="2">
        <v>42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22901</v>
      </c>
      <c r="C22279" s="2">
        <v>43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22902</v>
      </c>
      <c r="C22280" s="2">
        <v>40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22903</v>
      </c>
      <c r="C22281" s="2">
        <v>50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22904</v>
      </c>
      <c r="C22282" s="2">
        <v>57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22905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43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22909</v>
      </c>
      <c r="C22287" s="2">
        <v>44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22910</v>
      </c>
      <c r="C22288" s="2">
        <v>51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22911</v>
      </c>
      <c r="C22289" s="2">
        <v>31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22912</v>
      </c>
      <c r="C22290" s="2">
        <v>31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31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33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37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38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49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31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30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30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40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28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32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31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33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37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35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35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36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38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37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38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29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29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32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34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22943</v>
      </c>
      <c r="C22321" s="2">
        <v>31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22944</v>
      </c>
      <c r="C22322" s="2">
        <v>36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22945</v>
      </c>
      <c r="C22323" s="2">
        <v>46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26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22947</v>
      </c>
      <c r="C22325" s="2">
        <v>30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22948</v>
      </c>
      <c r="C22326" s="2">
        <v>28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29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29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45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43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42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38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39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39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40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40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36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41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43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34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43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22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29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30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43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41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33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46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36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36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16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37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19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38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38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33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34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34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36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40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41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41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31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20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34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34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22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27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22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45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48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38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37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34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41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43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23017</v>
      </c>
      <c r="C22395" s="2">
        <v>33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23018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51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23020</v>
      </c>
      <c r="C22398" s="2">
        <v>54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23021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32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23023</v>
      </c>
      <c r="C22401" s="2">
        <v>34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35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49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35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37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23028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35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23030</v>
      </c>
      <c r="C22408" s="2">
        <v>35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23031</v>
      </c>
      <c r="C22409" s="2">
        <v>39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41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23034</v>
      </c>
      <c r="C22412" s="2">
        <v>40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23035</v>
      </c>
      <c r="C22413" s="2">
        <v>22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38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17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23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28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28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27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38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39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39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20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8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35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33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40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50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39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23074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34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23076</v>
      </c>
      <c r="C22454" s="2">
        <v>35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33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34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44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37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43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39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23083</v>
      </c>
      <c r="C22461" s="2">
        <v>41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37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49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23086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39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42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38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41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40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52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49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40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39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39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36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20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27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36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23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36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36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44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40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31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32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23118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27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23123</v>
      </c>
      <c r="C22501" s="2">
        <v>29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23124</v>
      </c>
      <c r="C22502" s="2">
        <v>28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23125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45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40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23130</v>
      </c>
      <c r="C22508" s="2">
        <v>42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23131</v>
      </c>
      <c r="C22509" s="2">
        <v>40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23132</v>
      </c>
      <c r="C22510" s="2">
        <v>35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33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21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19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34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19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18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45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23142</v>
      </c>
      <c r="C22520" s="2">
        <v>50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23143</v>
      </c>
      <c r="C22521" s="2">
        <v>33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28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23145</v>
      </c>
      <c r="C22523" s="2">
        <v>59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23146</v>
      </c>
      <c r="C22524" s="2">
        <v>30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23147</v>
      </c>
      <c r="C22525" s="2">
        <v>31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21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32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42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47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38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38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43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39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38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40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42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37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42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42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31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35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41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53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55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37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49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40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44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36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23195</v>
      </c>
      <c r="C22573" s="2">
        <v>32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12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28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41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39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38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33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41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33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29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43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43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43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51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23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36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33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40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23218</v>
      </c>
      <c r="C22596" s="2">
        <v>40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42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23220</v>
      </c>
      <c r="C22598" s="2">
        <v>45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32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32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24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41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44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17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21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28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31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33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34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41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42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33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43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44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31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31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33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33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35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32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23262</v>
      </c>
      <c r="C22640" s="2">
        <v>34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42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33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45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23266</v>
      </c>
      <c r="C22644" s="2">
        <v>43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44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37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27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45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44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33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38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38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17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41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39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35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36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34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37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37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40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23293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31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33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41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48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35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40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44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43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41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40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40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23312</v>
      </c>
      <c r="C22690" s="2">
        <v>43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45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23314</v>
      </c>
      <c r="C22692" s="2">
        <v>43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23315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32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23320</v>
      </c>
      <c r="C22698" s="2">
        <v>34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32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32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17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45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12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34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36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39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12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27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33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36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20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39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42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25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36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46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38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40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38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40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39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40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53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39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38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44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40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26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23374</v>
      </c>
      <c r="C22752" s="2">
        <v>26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23375</v>
      </c>
      <c r="C22753" s="2">
        <v>45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23376</v>
      </c>
      <c r="C22754" s="2">
        <v>30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23377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37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40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42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37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39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46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42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37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44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43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37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41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43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34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44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46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45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36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40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40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41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18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36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44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42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31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32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30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16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22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19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19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44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36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42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41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42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35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47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34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13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46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51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34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37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37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42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29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45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34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35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34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41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33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34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31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38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45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48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37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24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53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40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47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38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15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13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16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42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29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39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48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52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38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46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40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41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52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17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16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42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25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13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41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34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23489</v>
      </c>
      <c r="C22867" s="2">
        <v>37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23490</v>
      </c>
      <c r="C22868" s="2">
        <v>35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36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33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36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36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44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30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40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45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35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40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36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36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15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17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35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30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30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37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37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35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40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36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36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39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38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40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36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9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43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34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46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41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43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20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22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47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49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48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40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44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47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23546</v>
      </c>
      <c r="C22924" s="2">
        <v>57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23547</v>
      </c>
      <c r="C22925" s="2">
        <v>61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37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25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33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41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44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17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17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23558</v>
      </c>
      <c r="C22936" s="2">
        <v>43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45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39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41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41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40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53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49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46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47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49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14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14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44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43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42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47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15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15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15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17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18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36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42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40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12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36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33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35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45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44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40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40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42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45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37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16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40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34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29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48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23612</v>
      </c>
      <c r="C22990" s="2">
        <v>54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41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46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40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43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39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15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29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42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39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49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16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28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28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29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29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30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45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43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42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23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19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40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23641</v>
      </c>
      <c r="C23019" s="2">
        <v>40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23642</v>
      </c>
      <c r="C23020" s="2">
        <v>44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23643</v>
      </c>
      <c r="C23021" s="2">
        <v>40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35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23646</v>
      </c>
      <c r="C23024" s="2">
        <v>42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23647</v>
      </c>
      <c r="C23025" s="2">
        <v>43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23648</v>
      </c>
      <c r="C23026" s="2">
        <v>46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39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38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37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39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41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43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47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43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22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21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17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16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42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49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38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36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14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23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37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31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34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48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48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47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36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37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35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32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33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35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33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34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29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41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40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39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46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46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36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23706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42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17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24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27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36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33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35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42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40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41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44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33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34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42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41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8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15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20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23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32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37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33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39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31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35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31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35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34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44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47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46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42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45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42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44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33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49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24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25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41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39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36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37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40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39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38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39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38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39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62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45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38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41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43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37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27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31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31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33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46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12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48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38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39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43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33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44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32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41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46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31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40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17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36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36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33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46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41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32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33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40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13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27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39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38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33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35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36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59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43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38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32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33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40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36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33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20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33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16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8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14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19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36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47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39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49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42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23847</v>
      </c>
      <c r="C23225" s="2">
        <v>46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23848</v>
      </c>
      <c r="C23226" s="2">
        <v>34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23849</v>
      </c>
      <c r="C23227" s="2">
        <v>42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40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36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39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42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38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43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39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44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30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38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37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28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38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45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48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35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44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40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43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22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38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46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50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40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35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42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40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35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47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32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42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28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36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15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37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13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36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43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46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46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42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46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47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40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34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47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46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43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39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39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35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33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36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25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34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40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31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38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41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24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34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42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19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20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39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34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36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34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36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33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40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37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34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23962</v>
      </c>
      <c r="C23340" s="2">
        <v>45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43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18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42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40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41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21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14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18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23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24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25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37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37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18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20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22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24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19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41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29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33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16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23996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45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45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24001</v>
      </c>
      <c r="C23379" s="2">
        <v>47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39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38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39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33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40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20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36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33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35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37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35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42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34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24039</v>
      </c>
      <c r="C23417" s="2">
        <v>35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24040</v>
      </c>
      <c r="C23418" s="2">
        <v>32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24041</v>
      </c>
      <c r="C23419" s="2">
        <v>36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24042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31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24046</v>
      </c>
      <c r="C23424" s="2">
        <v>38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24047</v>
      </c>
      <c r="C23425" s="2">
        <v>34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24048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21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40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37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31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24054</v>
      </c>
      <c r="C23432" s="2">
        <v>28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24055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24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21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40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35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36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34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45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31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34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32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34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35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28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25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33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32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30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15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15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18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38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24096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46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40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41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41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40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38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28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30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26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27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24114</v>
      </c>
      <c r="C23492" s="2">
        <v>27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24115</v>
      </c>
      <c r="C23493" s="2">
        <v>28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37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42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38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37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24120</v>
      </c>
      <c r="C23498" s="2">
        <v>33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35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24122</v>
      </c>
      <c r="C23500" s="2">
        <v>45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47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20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38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53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39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15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40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40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41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52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24140</v>
      </c>
      <c r="C23518" s="2">
        <v>17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28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39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35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36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38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35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36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44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38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45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16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30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33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19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27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43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52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17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29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34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28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24174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42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42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33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37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24181</v>
      </c>
      <c r="C23559" s="2">
        <v>36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40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43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46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36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30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35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32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41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43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40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11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9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15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22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25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29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30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33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29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35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41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41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47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36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37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45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44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45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39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43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23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17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24235</v>
      </c>
      <c r="C23613" s="2">
        <v>18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24236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34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43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21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38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40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21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20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30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40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16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15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33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37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37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29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40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42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40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19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17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46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28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33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43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46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29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24271</v>
      </c>
      <c r="C23649" s="2">
        <v>35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24272</v>
      </c>
      <c r="C23650" s="2">
        <v>43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39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35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46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16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17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42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46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38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40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30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32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36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22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35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23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42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25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25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40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26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43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33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35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38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22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46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40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24320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12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20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37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32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30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19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24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42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24338</v>
      </c>
      <c r="C23716" s="2">
        <v>41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40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39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40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34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45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38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40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30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34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33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35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24365</v>
      </c>
      <c r="C23743" s="2">
        <v>32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24366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43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35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24374</v>
      </c>
      <c r="C23752" s="2">
        <v>40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27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33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37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39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44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34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38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24383</v>
      </c>
      <c r="C23761" s="2">
        <v>37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32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36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44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41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27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26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28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39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42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38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43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34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39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39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24404</v>
      </c>
      <c r="C23782" s="2">
        <v>38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24405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41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44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40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24409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34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34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29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44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34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31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34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32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48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17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47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39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48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38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40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41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41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45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31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48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43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24448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44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24450</v>
      </c>
      <c r="C23828" s="2">
        <v>32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24451</v>
      </c>
      <c r="C23829" s="2">
        <v>32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39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43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32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50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33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34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35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32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41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9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11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34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32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48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34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35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30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35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36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34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34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11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42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41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24489</v>
      </c>
      <c r="C23867" s="2">
        <v>47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33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40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30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29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34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36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37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39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37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34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39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39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29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35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38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42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39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31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19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33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34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45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47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24520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31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38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44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42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43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24528</v>
      </c>
      <c r="C23906" s="2">
        <v>40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24529</v>
      </c>
      <c r="C23907" s="2">
        <v>49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24530</v>
      </c>
      <c r="C23908" s="2">
        <v>49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47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40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45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36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42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13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34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26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28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29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42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36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38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38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39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30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39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24560</v>
      </c>
      <c r="C23938" s="2">
        <v>42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35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39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29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43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24565</v>
      </c>
      <c r="C23943" s="2">
        <v>44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19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24568</v>
      </c>
      <c r="C23946" s="2">
        <v>24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24569</v>
      </c>
      <c r="C23947" s="2">
        <v>40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34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24571</v>
      </c>
      <c r="C23949" s="2">
        <v>31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24572</v>
      </c>
      <c r="C23950" s="2">
        <v>31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24573</v>
      </c>
      <c r="C23951" s="2">
        <v>34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24574</v>
      </c>
      <c r="C23952" s="2">
        <v>32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24575</v>
      </c>
      <c r="C23953" s="2">
        <v>39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24576</v>
      </c>
      <c r="C23954" s="2">
        <v>36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52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23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23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8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12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22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22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25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30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27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25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24594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44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40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38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24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15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7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10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29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31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29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33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44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34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32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35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32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42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25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25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26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21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24628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48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24631</v>
      </c>
      <c r="C24009" s="2">
        <v>21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33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36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37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39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20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45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28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31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26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38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46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39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38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22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23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23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27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27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35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36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24658</v>
      </c>
      <c r="C24036" s="2">
        <v>40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34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40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42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40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41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25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23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26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24668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38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24670</v>
      </c>
      <c r="C24048" s="2">
        <v>41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24671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26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24673</v>
      </c>
      <c r="C24051" s="2">
        <v>29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24674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16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24676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24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31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30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22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23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36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24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43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21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42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29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36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35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39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25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35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38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43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31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24709</v>
      </c>
      <c r="C24087" s="2">
        <v>19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24710</v>
      </c>
      <c r="C24088" s="2">
        <v>20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22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23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40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25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30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32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31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32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45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42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38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41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26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41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23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25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23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22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24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43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26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38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38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29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39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43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51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24751</v>
      </c>
      <c r="C24129" s="2">
        <v>39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20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29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31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28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28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33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33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45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42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33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24765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24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26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37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39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24773</v>
      </c>
      <c r="C24151" s="2">
        <v>29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30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38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37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39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32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36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38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48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24787</v>
      </c>
      <c r="C24165" s="2">
        <v>40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40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41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40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32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36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38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37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24797</v>
      </c>
      <c r="C24175" s="2">
        <v>32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24798</v>
      </c>
      <c r="C24176" s="2">
        <v>33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24799</v>
      </c>
      <c r="C24177" s="2">
        <v>38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24800</v>
      </c>
      <c r="C24178" s="2">
        <v>34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24801</v>
      </c>
      <c r="C24179" s="2">
        <v>35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42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43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24804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44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24806</v>
      </c>
      <c r="C24184" s="2">
        <v>36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27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23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42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24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23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26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33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35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39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34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37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43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20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41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42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51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35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43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38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35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41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36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12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17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22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28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40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35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37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16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32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24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41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36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36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34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24860</v>
      </c>
      <c r="C24238" s="2">
        <v>32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24861</v>
      </c>
      <c r="C24239" s="2">
        <v>33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24862</v>
      </c>
      <c r="C24240" s="2">
        <v>35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24863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30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31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28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37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42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28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34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36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33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30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29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30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38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41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37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26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26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30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32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31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32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28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30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39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32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35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42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43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18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34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35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27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28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46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38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43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24906</v>
      </c>
      <c r="C24284" s="2">
        <v>43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34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39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34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19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24914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34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24917</v>
      </c>
      <c r="C24295" s="2">
        <v>34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29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32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42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37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24922</v>
      </c>
      <c r="C24300" s="2">
        <v>41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19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21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34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25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39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44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32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22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25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13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42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42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43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31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43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35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24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40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45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25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31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24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26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45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33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32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33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35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34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49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31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24975</v>
      </c>
      <c r="C24353" s="2">
        <v>30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29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33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30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34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38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41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50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44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18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36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52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42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41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34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35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42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37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45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25002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41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42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41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41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41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55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39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33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29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20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18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24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38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44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14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40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50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41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49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46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15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21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36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39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27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29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29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36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38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32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35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25044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36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38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41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40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38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36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19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43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36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32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35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31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32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41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35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30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34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37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45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43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44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33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34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31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34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34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39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46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40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44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41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40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38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45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46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34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47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39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40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44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35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42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38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25113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42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33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46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43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40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52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40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41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24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24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44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45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41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51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49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44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43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43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25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26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36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42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37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45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35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41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39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45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25150</v>
      </c>
      <c r="C24528" s="2">
        <v>40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36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41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32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25157</v>
      </c>
      <c r="C24535" s="2">
        <v>33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38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32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25160</v>
      </c>
      <c r="C24538" s="2">
        <v>33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25161</v>
      </c>
      <c r="C24539" s="2">
        <v>38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25162</v>
      </c>
      <c r="C24540" s="2">
        <v>38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40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43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29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45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30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27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18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13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19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27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47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44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35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40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39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42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31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26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28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38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32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10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39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43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47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36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39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42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47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41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32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39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38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39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37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34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21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23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32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33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42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35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36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37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22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35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31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31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38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33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38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36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43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44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14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18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24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38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28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32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31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32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34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34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48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37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47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32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35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33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34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13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23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17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23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26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17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35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43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37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44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27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36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44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45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32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41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41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33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29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31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32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34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35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46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33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37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34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32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32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40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41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28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40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38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42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37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38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42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35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36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31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34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33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39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55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19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50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27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24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41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42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43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43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35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39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46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40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21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25342</v>
      </c>
      <c r="C24720" s="2">
        <v>46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25343</v>
      </c>
      <c r="C24721" s="2">
        <v>42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44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25350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14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36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25353</v>
      </c>
      <c r="C24731" s="2">
        <v>37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28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40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10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43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41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38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38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41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31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33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37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25372</v>
      </c>
      <c r="C24750" s="2">
        <v>20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22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34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33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21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34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25378</v>
      </c>
      <c r="C24756" s="2">
        <v>36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25379</v>
      </c>
      <c r="C24757" s="2">
        <v>38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25380</v>
      </c>
      <c r="C24758" s="2">
        <v>39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25381</v>
      </c>
      <c r="C24759" s="2">
        <v>38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33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43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33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33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37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37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30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42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50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40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29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40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18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26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25403</v>
      </c>
      <c r="C24781" s="2">
        <v>30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25404</v>
      </c>
      <c r="C24782" s="2">
        <v>31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25405</v>
      </c>
      <c r="C24783" s="2">
        <v>40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23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27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22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36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32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41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43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18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25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46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39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38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37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41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42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42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42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26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36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36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23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45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25440</v>
      </c>
      <c r="C24818" s="2">
        <v>44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45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40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45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37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38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20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37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29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28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32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23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30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28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31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30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47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52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36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36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44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43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38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42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52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45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39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46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31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30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41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15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17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36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37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25481</v>
      </c>
      <c r="C24859" s="2">
        <v>38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25482</v>
      </c>
      <c r="C24860" s="2">
        <v>33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40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45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43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44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37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39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40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39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43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20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25496</v>
      </c>
      <c r="C24874" s="2">
        <v>17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22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25498</v>
      </c>
      <c r="C24876" s="2">
        <v>30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25499</v>
      </c>
      <c r="C24877" s="2">
        <v>34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25500</v>
      </c>
      <c r="C24878" s="2">
        <v>40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32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34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25504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34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25506</v>
      </c>
      <c r="C24884" s="2">
        <v>37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37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17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25509</v>
      </c>
      <c r="C24887" s="2">
        <v>46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34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38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34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25515</v>
      </c>
      <c r="C24893" s="2">
        <v>38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25516</v>
      </c>
      <c r="C24894" s="2">
        <v>35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25517</v>
      </c>
      <c r="C24895" s="2">
        <v>34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25518</v>
      </c>
      <c r="C24896" s="2">
        <v>32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35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37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40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22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23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24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25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44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43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44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44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46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25535</v>
      </c>
      <c r="C24913" s="2">
        <v>44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25536</v>
      </c>
      <c r="C24914" s="2">
        <v>39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25537</v>
      </c>
      <c r="C24915" s="2">
        <v>31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25538</v>
      </c>
      <c r="C24916" s="2">
        <v>35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25539</v>
      </c>
      <c r="C24917" s="2">
        <v>35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37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42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32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45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25546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38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42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39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18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30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32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35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33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45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44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37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43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23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17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22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24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42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25569</v>
      </c>
      <c r="C24947" s="2">
        <v>36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25570</v>
      </c>
      <c r="C24948" s="2">
        <v>31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25571</v>
      </c>
      <c r="C24949" s="2">
        <v>32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36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33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31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36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41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41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38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35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39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29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44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36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23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35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25592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43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40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33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27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36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40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32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34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42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28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42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29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30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26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43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47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46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42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25623</v>
      </c>
      <c r="C25001" s="2">
        <v>35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46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46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47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25628</v>
      </c>
      <c r="C25006" s="2">
        <v>35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46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40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41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41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38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36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46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37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38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35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25645</v>
      </c>
      <c r="C25023" s="2">
        <v>38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37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32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33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33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32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30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47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38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33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37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33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32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39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25659</v>
      </c>
      <c r="C25037" s="2">
        <v>37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21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24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47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27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28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35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39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41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41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23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31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48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35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23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24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48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38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40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31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40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46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41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35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33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35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49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30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29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25698</v>
      </c>
      <c r="C25076" s="2">
        <v>31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25699</v>
      </c>
      <c r="C25077" s="2">
        <v>29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25700</v>
      </c>
      <c r="C25078" s="2">
        <v>25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25701</v>
      </c>
      <c r="C25079" s="2">
        <v>26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25702</v>
      </c>
      <c r="C25080" s="2">
        <v>34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32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31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41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17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16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30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33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38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31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19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33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32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32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42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39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39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42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25724</v>
      </c>
      <c r="C25102" s="2">
        <v>36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25725</v>
      </c>
      <c r="C25103" s="2">
        <v>31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25726</v>
      </c>
      <c r="C25104" s="2">
        <v>37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25727</v>
      </c>
      <c r="C25105" s="2">
        <v>45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34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35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35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13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30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36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44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42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37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25739</v>
      </c>
      <c r="C25117" s="2">
        <v>37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37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18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37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25743</v>
      </c>
      <c r="C25121" s="2">
        <v>42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25744</v>
      </c>
      <c r="C25122" s="2">
        <v>39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41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26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44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38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39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24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25757</v>
      </c>
      <c r="C25135" s="2">
        <v>53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24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45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55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34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40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37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38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41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41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44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25770</v>
      </c>
      <c r="C25148" s="2">
        <v>37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41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43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25773</v>
      </c>
      <c r="C25151" s="2">
        <v>53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25774</v>
      </c>
      <c r="C25152" s="2">
        <v>45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25775</v>
      </c>
      <c r="C25153" s="2">
        <v>31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25776</v>
      </c>
      <c r="C25154" s="2">
        <v>35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32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25780</v>
      </c>
      <c r="C25158" s="2">
        <v>32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25781</v>
      </c>
      <c r="C25159" s="2">
        <v>35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25782</v>
      </c>
      <c r="C25160" s="2">
        <v>42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43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20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40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21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25790</v>
      </c>
      <c r="C25168" s="2">
        <v>25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20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43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50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37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25800</v>
      </c>
      <c r="C25178" s="2">
        <v>39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25801</v>
      </c>
      <c r="C25179" s="2">
        <v>41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25802</v>
      </c>
      <c r="C25180" s="2">
        <v>40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43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41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36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35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39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36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18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23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43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40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43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31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44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36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42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42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38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37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43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22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23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19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25834</v>
      </c>
      <c r="C25212" s="2">
        <v>36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58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43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47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46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31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34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28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31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40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42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39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45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48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39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41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47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25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32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41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42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47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39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42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43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45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31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33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23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28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33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36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35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37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39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33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35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35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12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40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42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39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41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41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36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37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25891</v>
      </c>
      <c r="C25269" s="2">
        <v>30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25892</v>
      </c>
      <c r="C25270" s="2">
        <v>50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42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41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34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22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38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43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39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44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38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41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52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37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40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36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38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30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34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40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41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45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41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45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22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24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40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44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48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54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25933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34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24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26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34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37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35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38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25942</v>
      </c>
      <c r="C25320" s="2">
        <v>43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38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33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25945</v>
      </c>
      <c r="C25323" s="2">
        <v>37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25946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38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40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42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45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28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24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22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45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58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37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15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38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43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41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33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25978</v>
      </c>
      <c r="C25356" s="2">
        <v>35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47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37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25982</v>
      </c>
      <c r="C25360" s="2">
        <v>40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31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35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35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27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22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27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38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42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40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46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43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37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15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45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40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42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42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37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24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41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45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47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41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44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44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38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34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26038</v>
      </c>
      <c r="C25416" s="2">
        <v>39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26039</v>
      </c>
      <c r="C25417" s="2">
        <v>43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37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20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51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50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34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45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43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45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39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40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41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42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26058</v>
      </c>
      <c r="C25436" s="2">
        <v>31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45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21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39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49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40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12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42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46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26081</v>
      </c>
      <c r="C25459" s="2">
        <v>48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26082</v>
      </c>
      <c r="C25460" s="2">
        <v>33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26083</v>
      </c>
      <c r="C25461" s="2">
        <v>40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26084</v>
      </c>
      <c r="C25462" s="2">
        <v>43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26085</v>
      </c>
      <c r="C25463" s="2">
        <v>44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44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41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37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22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38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38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36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50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41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41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42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38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19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26105</v>
      </c>
      <c r="C25483" s="2">
        <v>39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26106</v>
      </c>
      <c r="C25484" s="2">
        <v>43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26107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38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37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38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15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19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36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28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26116</v>
      </c>
      <c r="C25494" s="2">
        <v>28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26117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40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25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31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44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41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34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39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39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44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49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37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40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40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47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36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42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44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46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36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39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42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43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17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34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30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30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32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43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43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35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26160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33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36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37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26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29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44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45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46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34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37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60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45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47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26182</v>
      </c>
      <c r="C25560" s="2">
        <v>49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26183</v>
      </c>
      <c r="C25561" s="2">
        <v>46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26184</v>
      </c>
      <c r="C25562" s="2">
        <v>47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26185</v>
      </c>
      <c r="C25563" s="2">
        <v>40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15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33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34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35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43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58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38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52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36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23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24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39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44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42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29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29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37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41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40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39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42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10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46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19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26225</v>
      </c>
      <c r="C25603" s="2">
        <v>40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26226</v>
      </c>
      <c r="C25604" s="2">
        <v>40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26227</v>
      </c>
      <c r="C25605" s="2">
        <v>35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26228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48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44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39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43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36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39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33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35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37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38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49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45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26245</v>
      </c>
      <c r="C25623" s="2">
        <v>47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25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47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38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40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44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42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26255</v>
      </c>
      <c r="C25633" s="2">
        <v>44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26256</v>
      </c>
      <c r="C25634" s="2">
        <v>35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36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38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36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41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17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20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21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21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21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39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43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63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43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44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26272</v>
      </c>
      <c r="C25650" s="2">
        <v>52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43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41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41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42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44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35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37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43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63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49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26284</v>
      </c>
      <c r="C25662" s="2">
        <v>22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36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40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40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34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34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37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43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44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32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34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36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37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21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28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30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35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37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38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26304</v>
      </c>
      <c r="C25682" s="2">
        <v>41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35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30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32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60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42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43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40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41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46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41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47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40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42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41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42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45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36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41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39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40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41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41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43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20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26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44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26339</v>
      </c>
      <c r="C25717" s="2">
        <v>15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47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26341</v>
      </c>
      <c r="C25719" s="2">
        <v>46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21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53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26344</v>
      </c>
      <c r="C25722" s="2">
        <v>39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46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26346</v>
      </c>
      <c r="C25724" s="2">
        <v>43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32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67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40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43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47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28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28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30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31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44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23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45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50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16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47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42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44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41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48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53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13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37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35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37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37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39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40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42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45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17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34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50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53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33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40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51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26388</v>
      </c>
      <c r="C25766" s="2">
        <v>37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40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41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46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22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26393</v>
      </c>
      <c r="C25771" s="2">
        <v>25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49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45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26396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43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48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51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39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40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45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47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24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26408</v>
      </c>
      <c r="C25786" s="2">
        <v>34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26409</v>
      </c>
      <c r="C25787" s="2">
        <v>34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26410</v>
      </c>
      <c r="C25788" s="2">
        <v>36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26411</v>
      </c>
      <c r="C25789" s="2">
        <v>36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26412</v>
      </c>
      <c r="C25790" s="2">
        <v>44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26413</v>
      </c>
      <c r="C25791" s="2">
        <v>45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26414</v>
      </c>
      <c r="C25792" s="2">
        <v>22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23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13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22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24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28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39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40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39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40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48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37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41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26427</v>
      </c>
      <c r="C25805" s="2">
        <v>43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43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45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46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41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43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42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32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41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41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21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41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42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41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38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39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22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38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44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40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43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42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46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43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39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46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32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26458</v>
      </c>
      <c r="C25836" s="2">
        <v>39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46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40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26461</v>
      </c>
      <c r="C25839" s="2">
        <v>43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26462</v>
      </c>
      <c r="C25840" s="2">
        <v>45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26463</v>
      </c>
      <c r="C25841" s="2">
        <v>36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26464</v>
      </c>
      <c r="C25842" s="2">
        <v>45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41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48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40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41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36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38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44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49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46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50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50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50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25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36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26481</v>
      </c>
      <c r="C25859" s="2">
        <v>42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26482</v>
      </c>
      <c r="C25860" s="2">
        <v>47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35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36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35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39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25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26490</v>
      </c>
      <c r="C25868" s="2">
        <v>46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26491</v>
      </c>
      <c r="C25869" s="2">
        <v>47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40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38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44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35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24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36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46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43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48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50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32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26509</v>
      </c>
      <c r="C25887" s="2">
        <v>33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26510</v>
      </c>
      <c r="C25888" s="2">
        <v>45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26511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13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26513</v>
      </c>
      <c r="C25891" s="2">
        <v>19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26514</v>
      </c>
      <c r="C25892" s="2">
        <v>24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26515</v>
      </c>
      <c r="C25893" s="2">
        <v>25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27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30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27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36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37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41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44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45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49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41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48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50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26530</v>
      </c>
      <c r="C25908" s="2">
        <v>42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38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26532</v>
      </c>
      <c r="C25910" s="2">
        <v>42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26533</v>
      </c>
      <c r="C25911" s="2">
        <v>31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26534</v>
      </c>
      <c r="C25912" s="2">
        <v>35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43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37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39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41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41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44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46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9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43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20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26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41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41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26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45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41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49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40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38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42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21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37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41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45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40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44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42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45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26567</v>
      </c>
      <c r="C25945" s="2">
        <v>30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26568</v>
      </c>
      <c r="C25946" s="2">
        <v>32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26569</v>
      </c>
      <c r="C25947" s="2">
        <v>32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44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50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41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41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40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39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41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38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11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19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22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22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39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40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45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47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47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26596</v>
      </c>
      <c r="C25974" s="2">
        <v>41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23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26598</v>
      </c>
      <c r="C25976" s="2">
        <v>26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26599</v>
      </c>
      <c r="C25977" s="2">
        <v>37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28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28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33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38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29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33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34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25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27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28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34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35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37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34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42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46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44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45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47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37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39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40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46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45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44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46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38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36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40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40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41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44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37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35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35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40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41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31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24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17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41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42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39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37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39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38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39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39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40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48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37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43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39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44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40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18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26672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24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23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42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42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45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45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38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39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40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35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39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42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38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39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22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26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28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27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15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15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40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36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33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39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33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31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34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22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44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43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42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42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39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41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41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40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45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46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30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33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33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40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35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29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27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28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18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20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29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28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35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38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36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33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35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35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31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31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28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38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39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41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42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32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33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35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36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32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31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29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27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29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27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31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32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35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47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26764</v>
      </c>
      <c r="C26142" s="2">
        <v>45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45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23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22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38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23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25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37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26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27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23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40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33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42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37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41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30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33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33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36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38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41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41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40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36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19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22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29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41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34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36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38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46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50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46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36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19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38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32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28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36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40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33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36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36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37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38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36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42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44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44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35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37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38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40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41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43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28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34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26849</v>
      </c>
      <c r="C26227" s="2">
        <v>38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35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45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44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26853</v>
      </c>
      <c r="C26231" s="2">
        <v>47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35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37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37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41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42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35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37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36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36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25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35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35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31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39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39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41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32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26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33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35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32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31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23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24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28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27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37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32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33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32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39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37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38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34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35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41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37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24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29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31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22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26918</v>
      </c>
      <c r="C26296" s="2">
        <v>25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26919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44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37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33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35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44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34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36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34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35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37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32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33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51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35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28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30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29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32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34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37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39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42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29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29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24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39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34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35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36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32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34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37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37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54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26965</v>
      </c>
      <c r="C26343" s="2">
        <v>42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40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36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38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42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43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39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40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45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45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40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43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43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34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31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30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36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44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26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26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27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30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29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29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30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30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36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28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30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26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27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42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40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45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44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38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29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26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24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24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28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42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37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38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23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32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31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26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25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25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35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40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18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20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25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28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28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40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38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41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30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16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19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42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40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37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38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32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36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19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34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27054</v>
      </c>
      <c r="C26432" s="2">
        <v>33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27055</v>
      </c>
      <c r="C26433" s="2">
        <v>30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27056</v>
      </c>
      <c r="C26434" s="2">
        <v>34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27057</v>
      </c>
      <c r="C26435" s="2">
        <v>36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38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34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27060</v>
      </c>
      <c r="C26438" s="2">
        <v>38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27061</v>
      </c>
      <c r="C26439" s="2">
        <v>40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37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38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27064</v>
      </c>
      <c r="C26442" s="2">
        <v>38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27065</v>
      </c>
      <c r="C26443" s="2">
        <v>39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43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24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27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31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36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36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41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36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45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38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27081</v>
      </c>
      <c r="C26459" s="2">
        <v>43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49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47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46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27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29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37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51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47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18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30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21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23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25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24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25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26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30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32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33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40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34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36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37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37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14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17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30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30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35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36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36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38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35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33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36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36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35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32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30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29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27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27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23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32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29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25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28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24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20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44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43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45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38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40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40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39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29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32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32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30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31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31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30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28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20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41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36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27170</v>
      </c>
      <c r="C26548" s="2">
        <v>40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14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27172</v>
      </c>
      <c r="C26550" s="2">
        <v>18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27173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28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32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50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40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43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43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45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39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36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38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31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41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27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19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19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42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25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16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27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26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27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31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31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32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33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39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16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26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28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29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27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28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26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35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37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42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27221</v>
      </c>
      <c r="C26599" s="2">
        <v>43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43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27223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21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22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35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37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38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40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30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19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21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27236</v>
      </c>
      <c r="C26614" s="2">
        <v>27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27237</v>
      </c>
      <c r="C26615" s="2">
        <v>19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30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23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23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21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35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32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33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32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21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39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43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30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27258</v>
      </c>
      <c r="C26636" s="2">
        <v>30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31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34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37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17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9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12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30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31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32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33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36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31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37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27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31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42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36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24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27283</v>
      </c>
      <c r="C26661" s="2">
        <v>24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25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45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43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44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41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17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28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33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42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53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38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32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38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40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26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24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27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27305</v>
      </c>
      <c r="C26683" s="2">
        <v>37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27306</v>
      </c>
      <c r="C26684" s="2">
        <v>40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27307</v>
      </c>
      <c r="C26685" s="2">
        <v>41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27308</v>
      </c>
      <c r="C26686" s="2">
        <v>22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27309</v>
      </c>
      <c r="C26687" s="2">
        <v>37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32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27314</v>
      </c>
      <c r="C26692" s="2">
        <v>32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30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33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36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21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28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26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35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37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35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27329</v>
      </c>
      <c r="C26707" s="2">
        <v>38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27330</v>
      </c>
      <c r="C26708" s="2">
        <v>42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14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22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27336</v>
      </c>
      <c r="C26714" s="2">
        <v>23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13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20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27343</v>
      </c>
      <c r="C26721" s="2">
        <v>25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27344</v>
      </c>
      <c r="C26722" s="2">
        <v>28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27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13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22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25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18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26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28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31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8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15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20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21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23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29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28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34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35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27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41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33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37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39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34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35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33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24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35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27385</v>
      </c>
      <c r="C26763" s="2">
        <v>35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39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27387</v>
      </c>
      <c r="C26765" s="2">
        <v>41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27388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38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27390</v>
      </c>
      <c r="C26768" s="2">
        <v>31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27391</v>
      </c>
      <c r="C26769" s="2">
        <v>29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27392</v>
      </c>
      <c r="C26770" s="2">
        <v>40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38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27394</v>
      </c>
      <c r="C26772" s="2">
        <v>36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27395</v>
      </c>
      <c r="C26773" s="2">
        <v>17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27396</v>
      </c>
      <c r="C26774" s="2">
        <v>13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27397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46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36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27400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28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27402</v>
      </c>
      <c r="C26780" s="2">
        <v>26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27403</v>
      </c>
      <c r="C26781" s="2">
        <v>28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37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39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27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23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23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28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24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27413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18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30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33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36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35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33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32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29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26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26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31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41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37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41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28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43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34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27437</v>
      </c>
      <c r="C26815" s="2">
        <v>36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34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37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33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27441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30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15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29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27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38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11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23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24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29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27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35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35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33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33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35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27475</v>
      </c>
      <c r="C26853" s="2">
        <v>37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27476</v>
      </c>
      <c r="C26854" s="2">
        <v>32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27477</v>
      </c>
      <c r="C26855" s="2">
        <v>28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27478</v>
      </c>
      <c r="C26856" s="2">
        <v>25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27479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29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27481</v>
      </c>
      <c r="C26859" s="2">
        <v>35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27482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35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27484</v>
      </c>
      <c r="C26862" s="2">
        <v>37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27485</v>
      </c>
      <c r="C26863" s="2">
        <v>44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36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33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27489</v>
      </c>
      <c r="C26867" s="2">
        <v>16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25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27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30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40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43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26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42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36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19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29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34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37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28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30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29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27508</v>
      </c>
      <c r="C26886" s="2">
        <v>28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25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27510</v>
      </c>
      <c r="C26888" s="2">
        <v>44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27511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38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43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42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46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44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35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37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37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42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26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34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40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37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40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36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21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27533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28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21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29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30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30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29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27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22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18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30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42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35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50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40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43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37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17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27558</v>
      </c>
      <c r="C26936" s="2">
        <v>21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27559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35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20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27564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29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27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32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32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37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34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33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40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35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29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27583</v>
      </c>
      <c r="C26961" s="2">
        <v>29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33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40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27586</v>
      </c>
      <c r="C26964" s="2">
        <v>34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27587</v>
      </c>
      <c r="C26965" s="2">
        <v>33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27588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42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40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38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18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16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36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31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33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14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12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19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21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24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30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27607</v>
      </c>
      <c r="C26985" s="2">
        <v>34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27608</v>
      </c>
      <c r="C26986" s="2">
        <v>37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27609</v>
      </c>
      <c r="C26987" s="2">
        <v>38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27610</v>
      </c>
      <c r="C26988" s="2">
        <v>39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27611</v>
      </c>
      <c r="C26989" s="2">
        <v>39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38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27613</v>
      </c>
      <c r="C26991" s="2">
        <v>28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30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31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34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33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33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36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32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38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35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31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39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30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22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27635</v>
      </c>
      <c r="C27013" s="2">
        <v>25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27636</v>
      </c>
      <c r="C27014" s="2">
        <v>28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29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35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39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27640</v>
      </c>
      <c r="C27018" s="2">
        <v>30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32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45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39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33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40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45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43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22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37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42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37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48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20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23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11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12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38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36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36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33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46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47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41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34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31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30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25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33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29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13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12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12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37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14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19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30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36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39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36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34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36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32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35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33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23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24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15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31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24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23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23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21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20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23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38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41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42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36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32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33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28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29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30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40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27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26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28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13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19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11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21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43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27759</v>
      </c>
      <c r="C27137" s="2">
        <v>16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27760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30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32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32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40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41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44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33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35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42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33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43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44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41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41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42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13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19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29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27796</v>
      </c>
      <c r="C27174" s="2">
        <v>27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27797</v>
      </c>
      <c r="C27175" s="2">
        <v>25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27798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39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23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24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27808</v>
      </c>
      <c r="C27186" s="2">
        <v>11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41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34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38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40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39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46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38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41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37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37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29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41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45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13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27830</v>
      </c>
      <c r="C27208" s="2">
        <v>10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36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37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41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8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34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36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34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37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36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35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40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41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35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39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41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38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43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24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27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22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30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35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31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46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27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41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34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38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42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35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34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32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17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19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21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35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40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46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37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25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27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34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38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27891</v>
      </c>
      <c r="C27269" s="2">
        <v>34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35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40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23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37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34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29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41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41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38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12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19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21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12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14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38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36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38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24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16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21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24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28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27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28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29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32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32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27927</v>
      </c>
      <c r="C27305" s="2">
        <v>31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41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18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27930</v>
      </c>
      <c r="C27308" s="2">
        <v>17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27931</v>
      </c>
      <c r="C27309" s="2">
        <v>31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27932</v>
      </c>
      <c r="C27310" s="2">
        <v>13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27933</v>
      </c>
      <c r="C27311" s="2">
        <v>27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14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17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27936</v>
      </c>
      <c r="C27314" s="2">
        <v>16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27937</v>
      </c>
      <c r="C27315" s="2">
        <v>14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29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34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36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17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16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40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11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12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14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15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38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29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61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29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33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21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25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30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20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21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25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23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32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33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34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36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37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36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34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32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24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39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39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33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35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34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33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29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29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19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30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32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35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37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40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23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22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28002</v>
      </c>
      <c r="C27380" s="2">
        <v>42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28003</v>
      </c>
      <c r="C27381" s="2">
        <v>20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21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34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44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32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23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37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36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10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12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10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19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20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20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22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24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28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28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35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47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33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38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40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25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27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34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25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24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39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33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21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24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17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26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23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24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22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23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23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19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19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30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31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43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34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40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39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46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31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28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29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37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29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24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28084</v>
      </c>
      <c r="C27462" s="2">
        <v>27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28085</v>
      </c>
      <c r="C27463" s="2">
        <v>44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41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23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48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42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40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40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34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33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36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28095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26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26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28102</v>
      </c>
      <c r="C27480" s="2">
        <v>37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28103</v>
      </c>
      <c r="C27481" s="2">
        <v>36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28104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25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28106</v>
      </c>
      <c r="C27484" s="2">
        <v>39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28107</v>
      </c>
      <c r="C27485" s="2">
        <v>41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28108</v>
      </c>
      <c r="C27486" s="2">
        <v>22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41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20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23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34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16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12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10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12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17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23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19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26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42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25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37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26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31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32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36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9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29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42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14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12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23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38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36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44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42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44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37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39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38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17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38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40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37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37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37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40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33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32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30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35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30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39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16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10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21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28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35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36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41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30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34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31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33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40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36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15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15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29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15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34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34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37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32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34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28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28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41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33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31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30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42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41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42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35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31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25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28239</v>
      </c>
      <c r="C27617" s="2">
        <v>28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24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40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28246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37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29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27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28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30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29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38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45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20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20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18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12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20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14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16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14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14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15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29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30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12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34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35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32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29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22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24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25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24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25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24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24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42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37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44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44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33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28302</v>
      </c>
      <c r="C27680" s="2">
        <v>41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28303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36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40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28307</v>
      </c>
      <c r="C27685" s="2">
        <v>38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38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24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37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30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31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33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28315</v>
      </c>
      <c r="C27693" s="2">
        <v>39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30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18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28318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33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28325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33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24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28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24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26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36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32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15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16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35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42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31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32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23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21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39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38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43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28354</v>
      </c>
      <c r="C27732" s="2">
        <v>30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26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40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37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39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42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25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21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21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14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16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16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13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21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28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32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33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33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13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28382</v>
      </c>
      <c r="C27760" s="2">
        <v>34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28383</v>
      </c>
      <c r="C27761" s="2">
        <v>35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28384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31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28386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37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28388</v>
      </c>
      <c r="C27766" s="2">
        <v>37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31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35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29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30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40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44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39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25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25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28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36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34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34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37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40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31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31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28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31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10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14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18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20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22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28429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34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28431</v>
      </c>
      <c r="C27809" s="2">
        <v>36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42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33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42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27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28441</v>
      </c>
      <c r="C27819" s="2">
        <v>27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28442</v>
      </c>
      <c r="C27820" s="2">
        <v>23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25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28444</v>
      </c>
      <c r="C27822" s="2">
        <v>20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28445</v>
      </c>
      <c r="C27823" s="2">
        <v>19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19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44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41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41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13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17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28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29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28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30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32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30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30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32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34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31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34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29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28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31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25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27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37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30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31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33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35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20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11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14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36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43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28489</v>
      </c>
      <c r="C27867" s="2">
        <v>36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38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28491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37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28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25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25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30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28498</v>
      </c>
      <c r="C27876" s="2">
        <v>29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28499</v>
      </c>
      <c r="C27877" s="2">
        <v>20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28500</v>
      </c>
      <c r="C27878" s="2">
        <v>22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28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30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31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28509</v>
      </c>
      <c r="C27887" s="2">
        <v>33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35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36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38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28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28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27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30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28518</v>
      </c>
      <c r="C27896" s="2">
        <v>30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13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15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23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24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27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17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25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40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45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37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14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28534</v>
      </c>
      <c r="C27912" s="2">
        <v>20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28535</v>
      </c>
      <c r="C27913" s="2">
        <v>22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28536</v>
      </c>
      <c r="C27914" s="2">
        <v>25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28537</v>
      </c>
      <c r="C27915" s="2">
        <v>27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28538</v>
      </c>
      <c r="C27916" s="2">
        <v>26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28539</v>
      </c>
      <c r="C27917" s="2">
        <v>17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36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28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32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28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38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35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36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27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38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32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35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41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32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32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35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38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40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37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39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18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38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37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35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37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39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35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32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33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42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24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42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44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46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42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47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37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14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10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8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15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15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22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25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39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39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46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36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34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37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34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35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23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34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39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48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31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39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33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23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43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34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32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36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14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28636</v>
      </c>
      <c r="C28014" s="2">
        <v>20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29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26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28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28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25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27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27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28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19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17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16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12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34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44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43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30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31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37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42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45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30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30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30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33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32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29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41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22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25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23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25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29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14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13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17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41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16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41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12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13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28706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31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30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32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32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36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10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26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33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33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33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34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34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33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25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35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33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37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31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31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37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28739</v>
      </c>
      <c r="C28117" s="2">
        <v>38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43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45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38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11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34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30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29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26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39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36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35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37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31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28757</v>
      </c>
      <c r="C28135" s="2">
        <v>34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28758</v>
      </c>
      <c r="C28136" s="2">
        <v>25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28759</v>
      </c>
      <c r="C28137" s="2">
        <v>37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35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37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28763</v>
      </c>
      <c r="C28141" s="2">
        <v>36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38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35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35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45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33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37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26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26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27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24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25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26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35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36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30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39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21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21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18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19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19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20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20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22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29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40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28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29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26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42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42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37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45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28815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25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28817</v>
      </c>
      <c r="C28195" s="2">
        <v>27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25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21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39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39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35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35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34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36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14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21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22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29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31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28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31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27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39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10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13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13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18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28849</v>
      </c>
      <c r="C28227" s="2">
        <v>20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28850</v>
      </c>
      <c r="C28228" s="2">
        <v>22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28851</v>
      </c>
      <c r="C28229" s="2">
        <v>39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40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34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41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39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13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36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31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33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38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25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27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41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39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42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44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33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42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28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29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31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21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39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39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32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28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18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19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34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34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29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36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40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37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38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37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39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41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36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21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28929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40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32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25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21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29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28936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21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18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23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27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31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30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33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53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37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34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35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38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34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28972</v>
      </c>
      <c r="C28350" s="2">
        <v>37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30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29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23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32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28978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42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37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36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36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42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37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26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33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34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40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31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32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32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29000</v>
      </c>
      <c r="C28378" s="2">
        <v>33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29001</v>
      </c>
      <c r="C28379" s="2">
        <v>31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29002</v>
      </c>
      <c r="C28380" s="2">
        <v>32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29003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46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29006</v>
      </c>
      <c r="C28384" s="2">
        <v>32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29007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39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23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45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35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20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29019</v>
      </c>
      <c r="C28397" s="2">
        <v>27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29020</v>
      </c>
      <c r="C28398" s="2">
        <v>35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37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40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18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29034</v>
      </c>
      <c r="C28412" s="2">
        <v>24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29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26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36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33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42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45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49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28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34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42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26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40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28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22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11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23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43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26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33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36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35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31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31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27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27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25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37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39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29077</v>
      </c>
      <c r="C28455" s="2">
        <v>38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29078</v>
      </c>
      <c r="C28456" s="2">
        <v>33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29079</v>
      </c>
      <c r="C28457" s="2">
        <v>44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29080</v>
      </c>
      <c r="C28458" s="2">
        <v>46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29081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39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18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25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42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31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32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26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45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39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42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30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29104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41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29106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36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39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42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36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37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42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16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44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34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30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30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31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32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32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27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24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31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25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29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33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36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34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25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29138</v>
      </c>
      <c r="C28516" s="2">
        <v>27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35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38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39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28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38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39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36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37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37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29154</v>
      </c>
      <c r="C28532" s="2">
        <v>39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29155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42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29158</v>
      </c>
      <c r="C28536" s="2">
        <v>35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36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37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29162</v>
      </c>
      <c r="C28540" s="2">
        <v>42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29163</v>
      </c>
      <c r="C28541" s="2">
        <v>45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29164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42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29166</v>
      </c>
      <c r="C28544" s="2">
        <v>31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29167</v>
      </c>
      <c r="C28545" s="2">
        <v>30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37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38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36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37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35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34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35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35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33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29177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16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29179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24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29181</v>
      </c>
      <c r="C28559" s="2">
        <v>26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29182</v>
      </c>
      <c r="C28560" s="2">
        <v>25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29183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22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27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22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23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26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29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35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35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35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36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33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34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34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34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31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35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29205</v>
      </c>
      <c r="C28583" s="2">
        <v>16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30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29209</v>
      </c>
      <c r="C28587" s="2">
        <v>34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29210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40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38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38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32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35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35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35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34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34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34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29222</v>
      </c>
      <c r="C28600" s="2">
        <v>27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29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27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25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25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25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38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9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15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21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15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39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43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39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29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31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21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23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16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27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27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25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28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14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9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32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30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27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39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35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33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33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29259</v>
      </c>
      <c r="C28637" s="2">
        <v>38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39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41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13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14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19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42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42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34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32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36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36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31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36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40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29286</v>
      </c>
      <c r="C28664" s="2">
        <v>30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29287</v>
      </c>
      <c r="C28665" s="2">
        <v>30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40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15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17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20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21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13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16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17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30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28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43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43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37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41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36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34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36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43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34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35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37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11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29314</v>
      </c>
      <c r="C28692" s="2">
        <v>28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29315</v>
      </c>
      <c r="C28693" s="2">
        <v>29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29316</v>
      </c>
      <c r="C28694" s="2">
        <v>35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29317</v>
      </c>
      <c r="C28695" s="2">
        <v>34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29318</v>
      </c>
      <c r="C28696" s="2">
        <v>31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29319</v>
      </c>
      <c r="C28697" s="2">
        <v>34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35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28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29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27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28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27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35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15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42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17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43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36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22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25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23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37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29339</v>
      </c>
      <c r="C28717" s="2">
        <v>37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28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37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37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29347</v>
      </c>
      <c r="C28725" s="2">
        <v>38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34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38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29350</v>
      </c>
      <c r="C28728" s="2">
        <v>33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36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41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28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29357</v>
      </c>
      <c r="C28735" s="2">
        <v>30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37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38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29360</v>
      </c>
      <c r="C28738" s="2">
        <v>41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29361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42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38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37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29365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24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29367</v>
      </c>
      <c r="C28745" s="2">
        <v>28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29368</v>
      </c>
      <c r="C28746" s="2">
        <v>33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29369</v>
      </c>
      <c r="C28747" s="2">
        <v>33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29370</v>
      </c>
      <c r="C28748" s="2">
        <v>34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29371</v>
      </c>
      <c r="C28749" s="2">
        <v>42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28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29373</v>
      </c>
      <c r="C28751" s="2">
        <v>21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26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38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23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23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26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45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29389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41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29392</v>
      </c>
      <c r="C28770" s="2">
        <v>44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29393</v>
      </c>
      <c r="C28771" s="2">
        <v>42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21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21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27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29399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39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37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18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38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35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52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34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32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41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24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36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34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37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39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26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33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19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31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20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36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36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33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34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33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35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35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40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41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43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38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33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14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34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36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38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39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37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15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26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34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31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33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34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35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32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33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33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34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42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40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40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26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36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38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30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32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30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32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31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22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23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23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24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35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7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17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22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26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31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33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37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36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22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21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39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18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27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34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29513</v>
      </c>
      <c r="C28891" s="2">
        <v>36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35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36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36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20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36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33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32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41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41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29527</v>
      </c>
      <c r="C28905" s="2">
        <v>37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29528</v>
      </c>
      <c r="C28906" s="2">
        <v>39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37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45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35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18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23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22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28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30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33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37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29547</v>
      </c>
      <c r="C28925" s="2">
        <v>29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28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26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28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33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35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12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27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24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25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25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40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31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35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35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36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37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23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25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26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29575</v>
      </c>
      <c r="C28953" s="2">
        <v>28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29576</v>
      </c>
      <c r="C28954" s="2">
        <v>26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29577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32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33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28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37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37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31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34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29585</v>
      </c>
      <c r="C28963" s="2">
        <v>33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29586</v>
      </c>
      <c r="C28964" s="2">
        <v>23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27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22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41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43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43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44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28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31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34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31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24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29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31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34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33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36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29607</v>
      </c>
      <c r="C28985" s="2">
        <v>33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29608</v>
      </c>
      <c r="C28986" s="2">
        <v>35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29609</v>
      </c>
      <c r="C28987" s="2">
        <v>33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29610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33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38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17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17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32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30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36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27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32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32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29627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30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38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29632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33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29634</v>
      </c>
      <c r="C29012" s="2">
        <v>35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29635</v>
      </c>
      <c r="C29013" s="2">
        <v>11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46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47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37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26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23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22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21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39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41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41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38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8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29658</v>
      </c>
      <c r="C29036" s="2">
        <v>14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16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17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21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27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22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27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29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33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35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40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40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27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27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25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21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31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29684</v>
      </c>
      <c r="C29062" s="2">
        <v>24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29685</v>
      </c>
      <c r="C29063" s="2">
        <v>31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29686</v>
      </c>
      <c r="C29064" s="2">
        <v>13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29687</v>
      </c>
      <c r="C29065" s="2">
        <v>11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29688</v>
      </c>
      <c r="C29066" s="2">
        <v>8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19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15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13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16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14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17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43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38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26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29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38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34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28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29714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34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29716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22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29718</v>
      </c>
      <c r="C29096" s="2">
        <v>38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38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29720</v>
      </c>
      <c r="C29098" s="2">
        <v>36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29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31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30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41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34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35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39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25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37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35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38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29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27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38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33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36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30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29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46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40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42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28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32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44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46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33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28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34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36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36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36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35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34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35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35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38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28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29781</v>
      </c>
      <c r="C29159" s="2">
        <v>30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17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20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30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44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38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29787</v>
      </c>
      <c r="C29165" s="2">
        <v>35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29788</v>
      </c>
      <c r="C29166" s="2">
        <v>35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36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29791</v>
      </c>
      <c r="C29169" s="2">
        <v>35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30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29793</v>
      </c>
      <c r="C29171" s="2">
        <v>32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29794</v>
      </c>
      <c r="C29172" s="2">
        <v>32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32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29796</v>
      </c>
      <c r="C29174" s="2">
        <v>28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29797</v>
      </c>
      <c r="C29175" s="2">
        <v>28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29798</v>
      </c>
      <c r="C29176" s="2">
        <v>31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32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24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26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31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35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40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26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26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27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25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27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45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36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42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37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40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47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40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43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17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15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20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31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32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32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30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34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34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35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41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48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41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36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37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22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18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19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22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29857</v>
      </c>
      <c r="C29235" s="2">
        <v>30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29858</v>
      </c>
      <c r="C29236" s="2">
        <v>30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29859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22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29862</v>
      </c>
      <c r="C29240" s="2">
        <v>24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29863</v>
      </c>
      <c r="C29241" s="2">
        <v>23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29864</v>
      </c>
      <c r="C29242" s="2">
        <v>25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17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29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7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8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13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19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29878</v>
      </c>
      <c r="C29256" s="2">
        <v>24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29879</v>
      </c>
      <c r="C29257" s="2">
        <v>37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29880</v>
      </c>
      <c r="C29258" s="2">
        <v>22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29881</v>
      </c>
      <c r="C29259" s="2">
        <v>23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29882</v>
      </c>
      <c r="C29260" s="2">
        <v>24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25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29884</v>
      </c>
      <c r="C29262" s="2">
        <v>26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29885</v>
      </c>
      <c r="C29263" s="2">
        <v>36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29886</v>
      </c>
      <c r="C29264" s="2">
        <v>17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17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15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23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26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29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44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30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30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29898</v>
      </c>
      <c r="C29276" s="2">
        <v>35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29899</v>
      </c>
      <c r="C29277" s="2">
        <v>31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29900</v>
      </c>
      <c r="C29278" s="2">
        <v>35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29901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37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37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44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17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21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29910</v>
      </c>
      <c r="C29288" s="2">
        <v>40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29911</v>
      </c>
      <c r="C29289" s="2">
        <v>20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29912</v>
      </c>
      <c r="C29290" s="2">
        <v>26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38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29914</v>
      </c>
      <c r="C29292" s="2">
        <v>38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29915</v>
      </c>
      <c r="C29293" s="2">
        <v>36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29916</v>
      </c>
      <c r="C29294" s="2">
        <v>36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29917</v>
      </c>
      <c r="C29295" s="2">
        <v>38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27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29921</v>
      </c>
      <c r="C29299" s="2">
        <v>40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29922</v>
      </c>
      <c r="C29300" s="2">
        <v>38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29923</v>
      </c>
      <c r="C29301" s="2">
        <v>41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38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40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29926</v>
      </c>
      <c r="C29304" s="2">
        <v>38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41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17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29934</v>
      </c>
      <c r="C29312" s="2">
        <v>45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21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29936</v>
      </c>
      <c r="C29314" s="2">
        <v>21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29937</v>
      </c>
      <c r="C29315" s="2">
        <v>22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29938</v>
      </c>
      <c r="C29316" s="2">
        <v>27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30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29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21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13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19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22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29951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37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29953</v>
      </c>
      <c r="C29331" s="2">
        <v>38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29954</v>
      </c>
      <c r="C29332" s="2">
        <v>29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29955</v>
      </c>
      <c r="C29333" s="2">
        <v>28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28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37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36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39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35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29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11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18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46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43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42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36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39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42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39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29982</v>
      </c>
      <c r="C29360" s="2">
        <v>48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29983</v>
      </c>
      <c r="C29361" s="2">
        <v>35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29984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14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29987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39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29990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26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28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29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30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47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43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33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40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39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37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30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30004</v>
      </c>
      <c r="C29382" s="2">
        <v>27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30005</v>
      </c>
      <c r="C29383" s="2">
        <v>23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30006</v>
      </c>
      <c r="C29384" s="2">
        <v>24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30007</v>
      </c>
      <c r="C29385" s="2">
        <v>34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30008</v>
      </c>
      <c r="C29386" s="2">
        <v>37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30009</v>
      </c>
      <c r="C29387" s="2">
        <v>36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30010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39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30013</v>
      </c>
      <c r="C29391" s="2">
        <v>43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30014</v>
      </c>
      <c r="C29392" s="2">
        <v>36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33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37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40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36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33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40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35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37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33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24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34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34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34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39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29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21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37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21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30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30041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33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31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33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25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24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23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29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36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39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28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18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36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18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33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30067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23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32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34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20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18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35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36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41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16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44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39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28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31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31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31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33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20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16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40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29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41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37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39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28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30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40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26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40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13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24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28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24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24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36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31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35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36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30124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40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42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34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42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36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38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38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30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32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48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10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14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37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40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27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41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43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42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40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14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41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18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24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30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39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38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39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38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37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42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42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40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42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42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51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40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44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37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37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44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35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39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13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11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16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20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21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15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18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37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25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40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30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33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35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29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39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35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30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45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22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47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19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40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42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38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36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31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33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20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25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30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34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25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38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40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24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25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30238</v>
      </c>
      <c r="C29616" s="2">
        <v>28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22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28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31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16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29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30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33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27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38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38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32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37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37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30254</v>
      </c>
      <c r="C29632" s="2">
        <v>22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26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28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32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34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12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21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27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24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21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22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16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7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30273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15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19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22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35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21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43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40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21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12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35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35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23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20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15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30305</v>
      </c>
      <c r="C29683" s="2">
        <v>21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30306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37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30308</v>
      </c>
      <c r="C29686" s="2">
        <v>38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30309</v>
      </c>
      <c r="C29687" s="2">
        <v>30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30310</v>
      </c>
      <c r="C29688" s="2">
        <v>25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30311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28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24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25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29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35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19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30320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33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30323</v>
      </c>
      <c r="C29701" s="2">
        <v>32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33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30325</v>
      </c>
      <c r="C29703" s="2">
        <v>33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30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26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28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38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19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22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17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21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38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38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44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38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24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23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20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29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29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21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20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21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25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26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11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30363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31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46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43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49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47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46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41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37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22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33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36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33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24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25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30383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40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40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19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23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30388</v>
      </c>
      <c r="C29766" s="2">
        <v>28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30389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24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24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25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35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42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39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41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30406</v>
      </c>
      <c r="C29784" s="2">
        <v>21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20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38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37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34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32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33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33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32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35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41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32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12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22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25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14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31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30429</v>
      </c>
      <c r="C29807" s="2">
        <v>35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36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30432</v>
      </c>
      <c r="C29810" s="2">
        <v>38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29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14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20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32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39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31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34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42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30445</v>
      </c>
      <c r="C29823" s="2">
        <v>44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30446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9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30458</v>
      </c>
      <c r="C29836" s="2">
        <v>15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30459</v>
      </c>
      <c r="C29837" s="2">
        <v>20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27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29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18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25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26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21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22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37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38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38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41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32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42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39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30485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36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30487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18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30491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25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26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39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42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16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30500</v>
      </c>
      <c r="C29878" s="2">
        <v>38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26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29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34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37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42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24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37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42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34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39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22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27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45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35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34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30525</v>
      </c>
      <c r="C29903" s="2">
        <v>45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47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38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29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31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42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28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35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12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43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39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42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31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30540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37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57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40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33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14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15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15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18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20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21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13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15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29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41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41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15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26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29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31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30572</v>
      </c>
      <c r="C29950" s="2">
        <v>28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30573</v>
      </c>
      <c r="C29951" s="2">
        <v>49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30574</v>
      </c>
      <c r="C29952" s="2">
        <v>41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28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30577</v>
      </c>
      <c r="C29955" s="2">
        <v>39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30578</v>
      </c>
      <c r="C29956" s="2">
        <v>41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30579</v>
      </c>
      <c r="C29957" s="2">
        <v>34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36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30581</v>
      </c>
      <c r="C29959" s="2">
        <v>35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40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30583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26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38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37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40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37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39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37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31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30594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36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35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39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30601</v>
      </c>
      <c r="C29979" s="2">
        <v>39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30602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32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30604</v>
      </c>
      <c r="C29982" s="2">
        <v>46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30605</v>
      </c>
      <c r="C29983" s="2">
        <v>41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30606</v>
      </c>
      <c r="C29984" s="2">
        <v>25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44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39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35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17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7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42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30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36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36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30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32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36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33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28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30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37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30636</v>
      </c>
      <c r="C30014" s="2">
        <v>36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39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41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39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43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41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37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22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26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27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28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35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34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25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11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18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38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38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42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45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21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40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39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37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43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32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38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50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35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40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25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38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45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30674</v>
      </c>
      <c r="C30052" s="2">
        <v>51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30675</v>
      </c>
      <c r="C30053" s="2">
        <v>41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30676</v>
      </c>
      <c r="C30054" s="2">
        <v>43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30677</v>
      </c>
      <c r="C30055" s="2">
        <v>23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30678</v>
      </c>
      <c r="C30056" s="2">
        <v>24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30679</v>
      </c>
      <c r="C30057" s="2">
        <v>23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30680</v>
      </c>
      <c r="C30058" s="2">
        <v>23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36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38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36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36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41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39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30687</v>
      </c>
      <c r="C30065" s="2">
        <v>26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30688</v>
      </c>
      <c r="C30066" s="2">
        <v>31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30689</v>
      </c>
      <c r="C30067" s="2">
        <v>32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30690</v>
      </c>
      <c r="C30068" s="2">
        <v>43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38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30692</v>
      </c>
      <c r="C30070" s="2">
        <v>39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30693</v>
      </c>
      <c r="C30071" s="2">
        <v>42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30694</v>
      </c>
      <c r="C30072" s="2">
        <v>43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30695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22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22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17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18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36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30706</v>
      </c>
      <c r="C30084" s="2">
        <v>32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30707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26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30712</v>
      </c>
      <c r="C30090" s="2">
        <v>42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36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37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32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39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23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39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38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36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36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41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37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39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35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41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26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40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30732</v>
      </c>
      <c r="C30110" s="2">
        <v>33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30733</v>
      </c>
      <c r="C30111" s="2">
        <v>37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34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31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26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26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7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15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13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14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10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15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6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10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13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15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18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24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32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33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21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30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22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24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39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37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40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41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32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17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45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39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38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32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40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42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42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42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41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43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28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31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14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35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30789</v>
      </c>
      <c r="C30167" s="2">
        <v>29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30790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34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36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25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28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42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42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30807</v>
      </c>
      <c r="C30185" s="2">
        <v>42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30808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18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26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30812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35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39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40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39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28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37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38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30826</v>
      </c>
      <c r="C30204" s="2">
        <v>39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38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25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30830</v>
      </c>
      <c r="C30208" s="2">
        <v>36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40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30834</v>
      </c>
      <c r="C30212" s="2">
        <v>51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30835</v>
      </c>
      <c r="C30213" s="2">
        <v>42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20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38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33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45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41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28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39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35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33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39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44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42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18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32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35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46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41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41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42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15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30860</v>
      </c>
      <c r="C30238" s="2">
        <v>8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28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46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30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33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62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41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30871</v>
      </c>
      <c r="C30249" s="2">
        <v>39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34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40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39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35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33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20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41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34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30881</v>
      </c>
      <c r="C30259" s="2">
        <v>34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30882</v>
      </c>
      <c r="C30260" s="2">
        <v>41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21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26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36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23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37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20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22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22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26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30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40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41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22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23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30900</v>
      </c>
      <c r="C30278" s="2">
        <v>23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30901</v>
      </c>
      <c r="C30279" s="2">
        <v>27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30902</v>
      </c>
      <c r="C30280" s="2">
        <v>26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30903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25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30905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42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31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30909</v>
      </c>
      <c r="C30287" s="2">
        <v>45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24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30911</v>
      </c>
      <c r="C30289" s="2">
        <v>22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30912</v>
      </c>
      <c r="C30290" s="2">
        <v>24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30913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40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30915</v>
      </c>
      <c r="C30293" s="2">
        <v>39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30916</v>
      </c>
      <c r="C30294" s="2">
        <v>40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30917</v>
      </c>
      <c r="C30295" s="2">
        <v>41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30918</v>
      </c>
      <c r="C30296" s="2">
        <v>42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42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12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18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23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29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30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34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38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43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39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31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30938</v>
      </c>
      <c r="C30316" s="2">
        <v>27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30939</v>
      </c>
      <c r="C30317" s="2">
        <v>40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44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29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30943</v>
      </c>
      <c r="C30321" s="2">
        <v>29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30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18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46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30948</v>
      </c>
      <c r="C30326" s="2">
        <v>45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30949</v>
      </c>
      <c r="C30327" s="2">
        <v>36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30950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24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30952</v>
      </c>
      <c r="C30330" s="2">
        <v>22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30953</v>
      </c>
      <c r="C30331" s="2">
        <v>45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37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36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49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30958</v>
      </c>
      <c r="C30336" s="2">
        <v>35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40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36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30962</v>
      </c>
      <c r="C30340" s="2">
        <v>38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46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30964</v>
      </c>
      <c r="C30342" s="2">
        <v>40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21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27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30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31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31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23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23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30974</v>
      </c>
      <c r="C30352" s="2">
        <v>43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34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30976</v>
      </c>
      <c r="C30354" s="2">
        <v>41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30977</v>
      </c>
      <c r="C30355" s="2">
        <v>40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39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44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34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40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36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47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34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42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37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34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19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42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35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40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42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35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36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31003</v>
      </c>
      <c r="C30381" s="2">
        <v>40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39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44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31006</v>
      </c>
      <c r="C30384" s="2">
        <v>42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15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51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36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35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34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34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31017</v>
      </c>
      <c r="C30395" s="2">
        <v>37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36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22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25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41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35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44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41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46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39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28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42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41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37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40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48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46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20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23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27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27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29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30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36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28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34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35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40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39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27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31062</v>
      </c>
      <c r="C30440" s="2">
        <v>33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31063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38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31065</v>
      </c>
      <c r="C30443" s="2">
        <v>21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31066</v>
      </c>
      <c r="C30444" s="2">
        <v>21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39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35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39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41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45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39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41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43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38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44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42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38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38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35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38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43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13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31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34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42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41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47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25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53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41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46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38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42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33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31109</v>
      </c>
      <c r="C30487" s="2">
        <v>41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38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33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31112</v>
      </c>
      <c r="C30490" s="2">
        <v>31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31113</v>
      </c>
      <c r="C30491" s="2">
        <v>45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42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36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38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44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42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37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29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32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42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37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31125</v>
      </c>
      <c r="C30503" s="2">
        <v>42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43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39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31129</v>
      </c>
      <c r="C30507" s="2">
        <v>44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31130</v>
      </c>
      <c r="C30508" s="2">
        <v>39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31131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27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31133</v>
      </c>
      <c r="C30511" s="2">
        <v>32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31134</v>
      </c>
      <c r="C30512" s="2">
        <v>21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31135</v>
      </c>
      <c r="C30513" s="2">
        <v>49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31136</v>
      </c>
      <c r="C30514" s="2">
        <v>50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31137</v>
      </c>
      <c r="C30515" s="2">
        <v>44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36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31139</v>
      </c>
      <c r="C30517" s="2">
        <v>39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31140</v>
      </c>
      <c r="C30518" s="2">
        <v>51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28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35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16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46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17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22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28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31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28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31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33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13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20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33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23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42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30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32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29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30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28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30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30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32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31170</v>
      </c>
      <c r="C30548" s="2">
        <v>42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31171</v>
      </c>
      <c r="C30549" s="2">
        <v>35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43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31173</v>
      </c>
      <c r="C30551" s="2">
        <v>39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13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20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37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40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45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45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45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22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29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30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44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31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31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48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31195</v>
      </c>
      <c r="C30573" s="2">
        <v>16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31196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14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25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37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31200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40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33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40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41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35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35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39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34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37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38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43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41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29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24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31221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40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42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36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42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37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31231</v>
      </c>
      <c r="C30609" s="2">
        <v>15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31232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38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31237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31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45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25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31242</v>
      </c>
      <c r="C30620" s="2">
        <v>31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31243</v>
      </c>
      <c r="C30621" s="2">
        <v>16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26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19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31246</v>
      </c>
      <c r="C30624" s="2">
        <v>26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23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16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31249</v>
      </c>
      <c r="C30627" s="2">
        <v>19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45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42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33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31258</v>
      </c>
      <c r="C30636" s="2">
        <v>37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31259</v>
      </c>
      <c r="C30637" s="2">
        <v>37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36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44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32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34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40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39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34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35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31268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41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13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31271</v>
      </c>
      <c r="C30649" s="2">
        <v>38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18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39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36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39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45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40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60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39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38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36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37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43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32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36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41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34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34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31294</v>
      </c>
      <c r="C30672" s="2">
        <v>29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43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48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38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41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47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47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38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39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40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41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23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30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42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38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39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52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44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31327</v>
      </c>
      <c r="C30705" s="2">
        <v>42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33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28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31330</v>
      </c>
      <c r="C30708" s="2">
        <v>31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31331</v>
      </c>
      <c r="C30709" s="2">
        <v>31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31332</v>
      </c>
      <c r="C30710" s="2">
        <v>43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43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42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41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44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36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31339</v>
      </c>
      <c r="C30717" s="2">
        <v>49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20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18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36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40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39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31346</v>
      </c>
      <c r="C30724" s="2">
        <v>38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31347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35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36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36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30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32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47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45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42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38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40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41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26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37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38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47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39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34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34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40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42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39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39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46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39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38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40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40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40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37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43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25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42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29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31410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38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38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31413</v>
      </c>
      <c r="C30791" s="2">
        <v>40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31414</v>
      </c>
      <c r="C30792" s="2">
        <v>42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46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26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26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28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40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37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36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38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38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23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25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44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41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31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50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34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42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41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37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11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32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34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41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37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43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31448</v>
      </c>
      <c r="C30826" s="2">
        <v>44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43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40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38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31454</v>
      </c>
      <c r="C30832" s="2">
        <v>38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41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44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10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41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43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54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34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40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36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40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40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39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39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50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43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41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23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37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31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31480</v>
      </c>
      <c r="C30858" s="2">
        <v>33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31481</v>
      </c>
      <c r="C30859" s="2">
        <v>33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42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40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40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43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31486</v>
      </c>
      <c r="C30864" s="2">
        <v>43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31487</v>
      </c>
      <c r="C30865" s="2">
        <v>39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39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46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43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47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26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29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23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31497</v>
      </c>
      <c r="C30875" s="2">
        <v>30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31498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39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31500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43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40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22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43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35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31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31519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22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31523</v>
      </c>
      <c r="C30901" s="2">
        <v>40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45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40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42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31536</v>
      </c>
      <c r="C30914" s="2">
        <v>14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37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31538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40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42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31542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40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16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41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42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21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23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25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44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42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43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46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15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44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48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47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38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56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50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41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43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38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47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41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46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44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50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30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31585</v>
      </c>
      <c r="C30963" s="2">
        <v>30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31586</v>
      </c>
      <c r="C30964" s="2">
        <v>49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52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21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29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37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45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37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40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36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39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41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43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53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36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17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35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36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40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45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41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32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34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41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61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35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36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37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34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35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36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37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45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42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18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23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36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27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26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27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28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43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40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36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47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47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24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36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35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41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39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40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31639</v>
      </c>
      <c r="C31017" s="2">
        <v>41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31640</v>
      </c>
      <c r="C31018" s="2">
        <v>40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31641</v>
      </c>
      <c r="C31019" s="2">
        <v>37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23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31643</v>
      </c>
      <c r="C31021" s="2">
        <v>31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31644</v>
      </c>
      <c r="C31022" s="2">
        <v>38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31645</v>
      </c>
      <c r="C31023" s="2">
        <v>41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31646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28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31651</v>
      </c>
      <c r="C31029" s="2">
        <v>31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31652</v>
      </c>
      <c r="C31030" s="2">
        <v>33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31653</v>
      </c>
      <c r="C31031" s="2">
        <v>54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31654</v>
      </c>
      <c r="C31032" s="2">
        <v>39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31655</v>
      </c>
      <c r="C31033" s="2">
        <v>37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51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31657</v>
      </c>
      <c r="C31035" s="2">
        <v>12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50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55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43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72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41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36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44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46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53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32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38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42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62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68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46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41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38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38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41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23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41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41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40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43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42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42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34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35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52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39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31692</v>
      </c>
      <c r="C31070" s="2">
        <v>43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43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29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30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33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33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40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38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31700</v>
      </c>
      <c r="C31078" s="2">
        <v>41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31701</v>
      </c>
      <c r="C31079" s="2">
        <v>36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31702</v>
      </c>
      <c r="C31080" s="2">
        <v>37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31703</v>
      </c>
      <c r="C31081" s="2">
        <v>41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31704</v>
      </c>
      <c r="C31082" s="2">
        <v>41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31705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43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31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27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41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47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41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48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40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30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25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28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42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41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41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43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41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48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35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37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38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35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38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31733</v>
      </c>
      <c r="C31111" s="2">
        <v>42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37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47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40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40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36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39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35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36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40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22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20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37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43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26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19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40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33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37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35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31754</v>
      </c>
      <c r="C31132" s="2">
        <v>47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31755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42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31757</v>
      </c>
      <c r="C31135" s="2">
        <v>36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31758</v>
      </c>
      <c r="C31136" s="2">
        <v>38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52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43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45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31764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47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39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33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35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39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41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43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23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29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34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15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26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40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42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30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34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31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33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22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29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31789</v>
      </c>
      <c r="C31167" s="2">
        <v>37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43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45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48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35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43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22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40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37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44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44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39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41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42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44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40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37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40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31811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41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31815</v>
      </c>
      <c r="C31193" s="2">
        <v>44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31816</v>
      </c>
      <c r="C31194" s="2">
        <v>39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31817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35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25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31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39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31823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42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31825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22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17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31830</v>
      </c>
      <c r="C31208" s="2">
        <v>23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31831</v>
      </c>
      <c r="C31209" s="2">
        <v>29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31832</v>
      </c>
      <c r="C31210" s="2">
        <v>31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31833</v>
      </c>
      <c r="C31211" s="2">
        <v>41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44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39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45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31837</v>
      </c>
      <c r="C31215" s="2">
        <v>22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31838</v>
      </c>
      <c r="C31216" s="2">
        <v>41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31839</v>
      </c>
      <c r="C31217" s="2">
        <v>41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31840</v>
      </c>
      <c r="C31218" s="2">
        <v>47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31841</v>
      </c>
      <c r="C31219" s="2">
        <v>27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31842</v>
      </c>
      <c r="C31220" s="2">
        <v>40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31843</v>
      </c>
      <c r="C31221" s="2">
        <v>42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31844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36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31847</v>
      </c>
      <c r="C31225" s="2">
        <v>36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31848</v>
      </c>
      <c r="C31226" s="2">
        <v>38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31849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42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31851</v>
      </c>
      <c r="C31229" s="2">
        <v>43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48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31854</v>
      </c>
      <c r="C31232" s="2">
        <v>48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31855</v>
      </c>
      <c r="C31233" s="2">
        <v>41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44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45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45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40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42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49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43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41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39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40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43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40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22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39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36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23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43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45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35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37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35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37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41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18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40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44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34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31887</v>
      </c>
      <c r="C31265" s="2">
        <v>34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31888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17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19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31891</v>
      </c>
      <c r="C31269" s="2">
        <v>22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31892</v>
      </c>
      <c r="C31270" s="2">
        <v>24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31893</v>
      </c>
      <c r="C31271" s="2">
        <v>28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37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38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36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39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43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37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36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43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41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33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33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13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28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31914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40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31916</v>
      </c>
      <c r="C31294" s="2">
        <v>29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31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38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21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39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37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15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18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22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25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30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31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33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31931</v>
      </c>
      <c r="C31309" s="2">
        <v>33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31932</v>
      </c>
      <c r="C31310" s="2">
        <v>32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32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31934</v>
      </c>
      <c r="C31312" s="2">
        <v>31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31935</v>
      </c>
      <c r="C31313" s="2">
        <v>39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36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31938</v>
      </c>
      <c r="C31316" s="2">
        <v>36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45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39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39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36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37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39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41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38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32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39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44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46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49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51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53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18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31964</v>
      </c>
      <c r="C31342" s="2">
        <v>38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31965</v>
      </c>
      <c r="C31343" s="2">
        <v>43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40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36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36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36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39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38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40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35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17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36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31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37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31979</v>
      </c>
      <c r="C31357" s="2">
        <v>48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31980</v>
      </c>
      <c r="C31358" s="2">
        <v>50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41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26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19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49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44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43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46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36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33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31990</v>
      </c>
      <c r="C31368" s="2">
        <v>32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31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21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16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16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16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18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30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29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22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38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33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38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32007</v>
      </c>
      <c r="C31385" s="2">
        <v>40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32008</v>
      </c>
      <c r="C31386" s="2">
        <v>41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32009</v>
      </c>
      <c r="C31387" s="2">
        <v>32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32010</v>
      </c>
      <c r="C31388" s="2">
        <v>38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36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44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23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32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33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46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48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38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43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45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32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37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27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28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30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42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37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20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22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21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21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32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34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41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41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24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44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42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41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43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7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13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18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23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22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37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35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34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29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31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28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32068</v>
      </c>
      <c r="C31446" s="2">
        <v>29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32069</v>
      </c>
      <c r="C31447" s="2">
        <v>29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24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26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26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32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34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36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38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32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34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30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31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32081</v>
      </c>
      <c r="C31459" s="2">
        <v>36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45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50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43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42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44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40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39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41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21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22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22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36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36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39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41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39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36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36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35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46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42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34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34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35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33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32112</v>
      </c>
      <c r="C31490" s="2">
        <v>37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33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37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20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45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47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32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34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35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34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35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34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15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18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20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21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26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26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29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39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34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33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35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36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35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25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32144</v>
      </c>
      <c r="C31522" s="2">
        <v>16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32145</v>
      </c>
      <c r="C31523" s="2">
        <v>22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32146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27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27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28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29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30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34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36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31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32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36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33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23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23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24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24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23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26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24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26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23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25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24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22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38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39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45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32176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29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25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27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20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14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12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25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26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30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27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41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42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31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33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34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33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44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16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18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22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35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37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37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37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39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37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39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24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26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27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30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32223</v>
      </c>
      <c r="C31601" s="2">
        <v>31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32224</v>
      </c>
      <c r="C31602" s="2">
        <v>29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32225</v>
      </c>
      <c r="C31603" s="2">
        <v>30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32226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19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32229</v>
      </c>
      <c r="C31607" s="2">
        <v>22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32230</v>
      </c>
      <c r="C31608" s="2">
        <v>29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35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34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27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30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29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39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17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22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24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32248</v>
      </c>
      <c r="C31626" s="2">
        <v>28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32249</v>
      </c>
      <c r="C31627" s="2">
        <v>32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32250</v>
      </c>
      <c r="C31628" s="2">
        <v>34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32251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34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37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32255</v>
      </c>
      <c r="C31633" s="2">
        <v>36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32256</v>
      </c>
      <c r="C31634" s="2">
        <v>37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40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41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44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38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41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40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16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42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43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42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28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39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42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39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41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21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32279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36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38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40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26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32284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37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31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33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23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33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33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39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40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44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33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35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19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17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40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12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24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35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35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29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41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18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17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30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46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40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32331</v>
      </c>
      <c r="C31709" s="2">
        <v>43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32332</v>
      </c>
      <c r="C31710" s="2">
        <v>40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32333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39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40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40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39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30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29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38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42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42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35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38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41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46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41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39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39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35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36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18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32371</v>
      </c>
      <c r="C31749" s="2">
        <v>23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32372</v>
      </c>
      <c r="C31750" s="2">
        <v>25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32373</v>
      </c>
      <c r="C31751" s="2">
        <v>32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32374</v>
      </c>
      <c r="C31752" s="2">
        <v>37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32375</v>
      </c>
      <c r="C31753" s="2">
        <v>34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39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32377</v>
      </c>
      <c r="C31755" s="2">
        <v>41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35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37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33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33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32382</v>
      </c>
      <c r="C31760" s="2">
        <v>43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26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32384</v>
      </c>
      <c r="C31762" s="2">
        <v>19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9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32387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36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22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27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32392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17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39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35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24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23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17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32402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13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32405</v>
      </c>
      <c r="C31783" s="2">
        <v>14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19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22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46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43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43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19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15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16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30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30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36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42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39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41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40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39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39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27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29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25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49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32437</v>
      </c>
      <c r="C31815" s="2">
        <v>49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32438</v>
      </c>
      <c r="C31816" s="2">
        <v>39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32439</v>
      </c>
      <c r="C31817" s="2">
        <v>39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32440</v>
      </c>
      <c r="C31818" s="2">
        <v>27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32441</v>
      </c>
      <c r="C31819" s="2">
        <v>12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32442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44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32444</v>
      </c>
      <c r="C31822" s="2">
        <v>35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36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23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27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16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21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23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29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29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37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40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42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39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41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39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42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33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39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42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12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11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14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18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20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24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31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33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42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45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32480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21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32482</v>
      </c>
      <c r="C31860" s="2">
        <v>30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30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32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32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48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28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32490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40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32492</v>
      </c>
      <c r="C31870" s="2">
        <v>43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32493</v>
      </c>
      <c r="C31871" s="2">
        <v>23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32494</v>
      </c>
      <c r="C31872" s="2">
        <v>40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32495</v>
      </c>
      <c r="C31873" s="2">
        <v>35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32496</v>
      </c>
      <c r="C31874" s="2">
        <v>35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32497</v>
      </c>
      <c r="C31875" s="2">
        <v>34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32498</v>
      </c>
      <c r="C31876" s="2">
        <v>34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32499</v>
      </c>
      <c r="C31877" s="2">
        <v>24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32500</v>
      </c>
      <c r="C31878" s="2">
        <v>29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32501</v>
      </c>
      <c r="C31879" s="2">
        <v>33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32502</v>
      </c>
      <c r="C31880" s="2">
        <v>41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38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45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45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34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35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42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28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37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42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37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32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32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35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32522</v>
      </c>
      <c r="C31900" s="2">
        <v>36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7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10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13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20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32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33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28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37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41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36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39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35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38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33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37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41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32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45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41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34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32543</v>
      </c>
      <c r="C31921" s="2">
        <v>44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40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43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32547</v>
      </c>
      <c r="C31925" s="2">
        <v>36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32548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28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42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37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36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38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39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13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13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24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43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40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39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32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33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30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28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26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25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27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24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27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12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13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14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10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16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20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24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28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30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28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43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31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31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28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28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18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35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35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32600</v>
      </c>
      <c r="C31978" s="2">
        <v>32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32601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36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41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40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41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41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35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35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37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9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32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35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23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26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26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32619</v>
      </c>
      <c r="C31997" s="2">
        <v>29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32620</v>
      </c>
      <c r="C31998" s="2">
        <v>28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32621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26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40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28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33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27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29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44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32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37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21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27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18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28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34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37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27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32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33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38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42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40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38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28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27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39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41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29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29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30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25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24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25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29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29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29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30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33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35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28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26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27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30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36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43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32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26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56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32686</v>
      </c>
      <c r="C32064" s="2">
        <v>30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32687</v>
      </c>
      <c r="C32065" s="2">
        <v>32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35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37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38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22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43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32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35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35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38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31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35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30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32700</v>
      </c>
      <c r="C32078" s="2">
        <v>34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36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37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37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45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43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43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37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11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14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19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39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37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41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16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43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44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30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30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33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30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16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33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16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16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17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17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16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30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34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25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38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27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36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32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34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33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21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21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34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36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38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21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23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11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33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37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40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33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31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35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33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35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31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36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28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38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37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19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27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44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29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34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35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48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35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36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26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35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44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34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36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35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32787</v>
      </c>
      <c r="C32165" s="2">
        <v>29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33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32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32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39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41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45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39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43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39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31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33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35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16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22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34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30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38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40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34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42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35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28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76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40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29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28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27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35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49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30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32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39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32827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21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32829</v>
      </c>
      <c r="C32207" s="2">
        <v>22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32830</v>
      </c>
      <c r="C32208" s="2">
        <v>26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32831</v>
      </c>
      <c r="C32209" s="2">
        <v>27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32832</v>
      </c>
      <c r="C32210" s="2">
        <v>32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32833</v>
      </c>
      <c r="C32211" s="2">
        <v>32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32834</v>
      </c>
      <c r="C32212" s="2">
        <v>39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32835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30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32837</v>
      </c>
      <c r="C32215" s="2">
        <v>32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32838</v>
      </c>
      <c r="C32216" s="2">
        <v>35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32839</v>
      </c>
      <c r="C32217" s="2">
        <v>34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32840</v>
      </c>
      <c r="C32218" s="2">
        <v>36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32841</v>
      </c>
      <c r="C32219" s="2">
        <v>37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32842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38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39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46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37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32848</v>
      </c>
      <c r="C32226" s="2">
        <v>16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32849</v>
      </c>
      <c r="C32227" s="2">
        <v>9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32850</v>
      </c>
      <c r="C32228" s="2">
        <v>30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32851</v>
      </c>
      <c r="C32229" s="2">
        <v>34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34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32853</v>
      </c>
      <c r="C32231" s="2">
        <v>32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32854</v>
      </c>
      <c r="C32232" s="2">
        <v>30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32855</v>
      </c>
      <c r="C32233" s="2">
        <v>31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32856</v>
      </c>
      <c r="C32234" s="2">
        <v>38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32857</v>
      </c>
      <c r="C32235" s="2">
        <v>38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32858</v>
      </c>
      <c r="C32236" s="2">
        <v>35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32859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24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22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20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19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30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32868</v>
      </c>
      <c r="C32246" s="2">
        <v>32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33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41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27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32873</v>
      </c>
      <c r="C32251" s="2">
        <v>24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33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34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36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41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43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34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37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32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28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33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33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35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34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39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33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44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40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28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32899</v>
      </c>
      <c r="C32277" s="2">
        <v>31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32900</v>
      </c>
      <c r="C32278" s="2">
        <v>20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32901</v>
      </c>
      <c r="C32279" s="2">
        <v>22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32902</v>
      </c>
      <c r="C32280" s="2">
        <v>37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32903</v>
      </c>
      <c r="C32281" s="2">
        <v>40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32904</v>
      </c>
      <c r="C32282" s="2">
        <v>42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43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37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36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23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32909</v>
      </c>
      <c r="C32287" s="2">
        <v>29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29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18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24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43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40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32915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37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32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36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36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22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38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35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35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32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32925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43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39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32928</v>
      </c>
      <c r="C32306" s="2">
        <v>32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32929</v>
      </c>
      <c r="C32307" s="2">
        <v>41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32930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42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32932</v>
      </c>
      <c r="C32310" s="2">
        <v>36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37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32935</v>
      </c>
      <c r="C32313" s="2">
        <v>38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33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32937</v>
      </c>
      <c r="C32315" s="2">
        <v>38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32938</v>
      </c>
      <c r="C32316" s="2">
        <v>35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32939</v>
      </c>
      <c r="C32317" s="2">
        <v>34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32940</v>
      </c>
      <c r="C32318" s="2">
        <v>40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32941</v>
      </c>
      <c r="C32319" s="2">
        <v>30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32942</v>
      </c>
      <c r="C32320" s="2">
        <v>32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32943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20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41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11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12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13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35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44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37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26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33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28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35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39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30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30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21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25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32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33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32968</v>
      </c>
      <c r="C32346" s="2">
        <v>37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27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32971</v>
      </c>
      <c r="C32349" s="2">
        <v>26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27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35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48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32975</v>
      </c>
      <c r="C32353" s="2">
        <v>47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37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32977</v>
      </c>
      <c r="C32355" s="2">
        <v>37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37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37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44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44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38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39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27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34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41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32993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39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31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28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34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36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37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32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29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29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42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40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43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48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38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41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33010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16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33012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42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33015</v>
      </c>
      <c r="C32393" s="2">
        <v>41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39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21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24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30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33020</v>
      </c>
      <c r="C32398" s="2">
        <v>28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33021</v>
      </c>
      <c r="C32399" s="2">
        <v>24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33022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32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33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30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50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47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40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33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33032</v>
      </c>
      <c r="C32410" s="2">
        <v>28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33033</v>
      </c>
      <c r="C32411" s="2">
        <v>29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33034</v>
      </c>
      <c r="C32412" s="2">
        <v>23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33035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39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33040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38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25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28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41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38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39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45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40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40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44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16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31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37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34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35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32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37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27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28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43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33066</v>
      </c>
      <c r="C32444" s="2">
        <v>37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33067</v>
      </c>
      <c r="C32445" s="2">
        <v>52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53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39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40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43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44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47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43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38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41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42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45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40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34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8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39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14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23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9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14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36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35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18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21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25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22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30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37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36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33113</v>
      </c>
      <c r="C32491" s="2">
        <v>27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11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8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37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7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17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24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28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39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34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36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34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46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24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37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25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28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30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28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33140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30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42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45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13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23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37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35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44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43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17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39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33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33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34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14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23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27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33168</v>
      </c>
      <c r="C32546" s="2">
        <v>28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33169</v>
      </c>
      <c r="C32547" s="2">
        <v>28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30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38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42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39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15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17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19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23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21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25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23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29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41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35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36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37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38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42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46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37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30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32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33197</v>
      </c>
      <c r="C32575" s="2">
        <v>15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33198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29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33200</v>
      </c>
      <c r="C32578" s="2">
        <v>45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43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36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33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46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46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38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45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32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33210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28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29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30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30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30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25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32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36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32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35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37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35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33223</v>
      </c>
      <c r="C32601" s="2">
        <v>38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39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33225</v>
      </c>
      <c r="C32603" s="2">
        <v>40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44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24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38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14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33231</v>
      </c>
      <c r="C32609" s="2">
        <v>38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12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27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21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35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34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35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38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33242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17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21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26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28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31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33250</v>
      </c>
      <c r="C32628" s="2">
        <v>43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33251</v>
      </c>
      <c r="C32629" s="2">
        <v>36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33252</v>
      </c>
      <c r="C32630" s="2">
        <v>39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33253</v>
      </c>
      <c r="C32631" s="2">
        <v>40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33254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41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41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35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29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30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26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45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34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40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34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25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43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44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35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34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38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43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36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22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33293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47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33295</v>
      </c>
      <c r="C32673" s="2">
        <v>38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33296</v>
      </c>
      <c r="C32674" s="2">
        <v>42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33297</v>
      </c>
      <c r="C32675" s="2">
        <v>24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33298</v>
      </c>
      <c r="C32676" s="2">
        <v>36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40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43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41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33302</v>
      </c>
      <c r="C32680" s="2">
        <v>40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40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33304</v>
      </c>
      <c r="C32682" s="2">
        <v>24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33305</v>
      </c>
      <c r="C32683" s="2">
        <v>41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33306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14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36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11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13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33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20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17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43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32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37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32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41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44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36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35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23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22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20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36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38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36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38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36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46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37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27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16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16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14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16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23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16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19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16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26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32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33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28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28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31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33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36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39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27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46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10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33384</v>
      </c>
      <c r="C32762" s="2">
        <v>27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33385</v>
      </c>
      <c r="C32763" s="2">
        <v>40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33386</v>
      </c>
      <c r="C32764" s="2">
        <v>42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33387</v>
      </c>
      <c r="C32765" s="2">
        <v>30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33388</v>
      </c>
      <c r="C32766" s="2">
        <v>26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33389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33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34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35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32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40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37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37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44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33399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23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33401</v>
      </c>
      <c r="C32779" s="2">
        <v>24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33402</v>
      </c>
      <c r="C32780" s="2">
        <v>39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33403</v>
      </c>
      <c r="C32781" s="2">
        <v>31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33404</v>
      </c>
      <c r="C32782" s="2">
        <v>29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33405</v>
      </c>
      <c r="C32783" s="2">
        <v>30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33406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26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33410</v>
      </c>
      <c r="C32788" s="2">
        <v>36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33411</v>
      </c>
      <c r="C32789" s="2">
        <v>33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33412</v>
      </c>
      <c r="C32790" s="2">
        <v>37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33413</v>
      </c>
      <c r="C32791" s="2">
        <v>29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36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31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37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42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34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36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36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39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37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40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41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41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41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41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31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39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36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38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33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33448</v>
      </c>
      <c r="C32826" s="2">
        <v>34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33449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31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33451</v>
      </c>
      <c r="C32829" s="2">
        <v>34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33452</v>
      </c>
      <c r="C32830" s="2">
        <v>36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33453</v>
      </c>
      <c r="C32831" s="2">
        <v>35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36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45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36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40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37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33459</v>
      </c>
      <c r="C32837" s="2">
        <v>45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33460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40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38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30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11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16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23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46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33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33472</v>
      </c>
      <c r="C32850" s="2">
        <v>39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38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38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39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40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40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33479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19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33487</v>
      </c>
      <c r="C32865" s="2">
        <v>37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33488</v>
      </c>
      <c r="C32866" s="2">
        <v>36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35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33491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47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41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37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33498</v>
      </c>
      <c r="C32876" s="2">
        <v>40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33499</v>
      </c>
      <c r="C32877" s="2">
        <v>37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33500</v>
      </c>
      <c r="C32878" s="2">
        <v>19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33501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19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33503</v>
      </c>
      <c r="C32881" s="2">
        <v>25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33504</v>
      </c>
      <c r="C32882" s="2">
        <v>23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33505</v>
      </c>
      <c r="C32883" s="2">
        <v>13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44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39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26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19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33520</v>
      </c>
      <c r="C32898" s="2">
        <v>24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33521</v>
      </c>
      <c r="C32899" s="2">
        <v>22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24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33523</v>
      </c>
      <c r="C32901" s="2">
        <v>22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33524</v>
      </c>
      <c r="C32902" s="2">
        <v>20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33525</v>
      </c>
      <c r="C32903" s="2">
        <v>20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33526</v>
      </c>
      <c r="C32904" s="2">
        <v>21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33527</v>
      </c>
      <c r="C32905" s="2">
        <v>18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33528</v>
      </c>
      <c r="C32906" s="2">
        <v>19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33529</v>
      </c>
      <c r="C32907" s="2">
        <v>19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33530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44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33532</v>
      </c>
      <c r="C32910" s="2">
        <v>43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33533</v>
      </c>
      <c r="C32911" s="2">
        <v>35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38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33537</v>
      </c>
      <c r="C32915" s="2">
        <v>35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33538</v>
      </c>
      <c r="C32916" s="2">
        <v>34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33539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19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19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26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13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14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32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11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33551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10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33556</v>
      </c>
      <c r="C32934" s="2">
        <v>17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33557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29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36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28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27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25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22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33573</v>
      </c>
      <c r="C32951" s="2">
        <v>26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33574</v>
      </c>
      <c r="C32952" s="2">
        <v>26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33575</v>
      </c>
      <c r="C32953" s="2">
        <v>25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24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33577</v>
      </c>
      <c r="C32955" s="2">
        <v>34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37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29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38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33582</v>
      </c>
      <c r="C32960" s="2">
        <v>42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42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34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28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29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33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25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31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37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38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20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21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33595</v>
      </c>
      <c r="C32973" s="2">
        <v>21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33596</v>
      </c>
      <c r="C32974" s="2">
        <v>20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33597</v>
      </c>
      <c r="C32975" s="2">
        <v>20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22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21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20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17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33602</v>
      </c>
      <c r="C32980" s="2">
        <v>18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33603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23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33606</v>
      </c>
      <c r="C32984" s="2">
        <v>25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33607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40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36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38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28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35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33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33615</v>
      </c>
      <c r="C32993" s="2">
        <v>36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37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29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30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20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30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27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44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41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35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45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28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36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14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12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21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13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13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22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29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20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33648</v>
      </c>
      <c r="C33026" s="2">
        <v>21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33649</v>
      </c>
      <c r="C33027" s="2">
        <v>23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33650</v>
      </c>
      <c r="C33028" s="2">
        <v>22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33651</v>
      </c>
      <c r="C33029" s="2">
        <v>25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33652</v>
      </c>
      <c r="C33030" s="2">
        <v>26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33653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13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30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43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37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13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31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25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23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19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18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11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37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41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24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27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27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29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29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35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41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45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33681</v>
      </c>
      <c r="C33059" s="2">
        <v>37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33682</v>
      </c>
      <c r="C33060" s="2">
        <v>36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33683</v>
      </c>
      <c r="C33061" s="2">
        <v>37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33684</v>
      </c>
      <c r="C33062" s="2">
        <v>40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33685</v>
      </c>
      <c r="C33063" s="2">
        <v>37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35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39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43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33689</v>
      </c>
      <c r="C33067" s="2">
        <v>18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33690</v>
      </c>
      <c r="C33068" s="2">
        <v>36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40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33692</v>
      </c>
      <c r="C33070" s="2">
        <v>44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33693</v>
      </c>
      <c r="C33071" s="2">
        <v>16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38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33695</v>
      </c>
      <c r="C33073" s="2">
        <v>45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44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37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39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33699</v>
      </c>
      <c r="C33077" s="2">
        <v>37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25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31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40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44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25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38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30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33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24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25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25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26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37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41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37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21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39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33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29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46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42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42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25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28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28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28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31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20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23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20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13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15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28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32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22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19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33753</v>
      </c>
      <c r="C33131" s="2">
        <v>21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33754</v>
      </c>
      <c r="C33132" s="2">
        <v>20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33755</v>
      </c>
      <c r="C33133" s="2">
        <v>23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33756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10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33758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14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19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25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27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33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37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45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39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40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10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22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27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33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22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29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35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22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27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37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51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45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38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37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40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39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38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39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44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44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43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30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31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32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30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29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32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34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30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32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45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41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43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35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37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35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37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39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43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45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39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43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29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41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40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37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29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33843</v>
      </c>
      <c r="C33221" s="2">
        <v>35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47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56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40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40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44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22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33850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31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33852</v>
      </c>
      <c r="C33230" s="2">
        <v>30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33853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37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40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44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44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38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42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53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40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43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26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32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31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19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30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21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21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40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32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33879</v>
      </c>
      <c r="C33257" s="2">
        <v>9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36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33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43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33884</v>
      </c>
      <c r="C33262" s="2">
        <v>34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33885</v>
      </c>
      <c r="C33263" s="2">
        <v>41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26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33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32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33889</v>
      </c>
      <c r="C33267" s="2">
        <v>34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33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33891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35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33893</v>
      </c>
      <c r="C33271" s="2">
        <v>38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33894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22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33896</v>
      </c>
      <c r="C33274" s="2">
        <v>25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33897</v>
      </c>
      <c r="C33275" s="2">
        <v>29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34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29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14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21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19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37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38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24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25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33908</v>
      </c>
      <c r="C33286" s="2">
        <v>38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37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37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33911</v>
      </c>
      <c r="C33289" s="2">
        <v>40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33912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39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34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33917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21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22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26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25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28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33924</v>
      </c>
      <c r="C33302" s="2">
        <v>33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36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33930</v>
      </c>
      <c r="C33308" s="2">
        <v>23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33931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33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36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33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20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27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27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27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33942</v>
      </c>
      <c r="C33320" s="2">
        <v>33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33943</v>
      </c>
      <c r="C33321" s="2">
        <v>33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33944</v>
      </c>
      <c r="C33322" s="2">
        <v>35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25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27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27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34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31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33952</v>
      </c>
      <c r="C33330" s="2">
        <v>34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34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33954</v>
      </c>
      <c r="C33332" s="2">
        <v>30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18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33959</v>
      </c>
      <c r="C33337" s="2">
        <v>20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33960</v>
      </c>
      <c r="C33338" s="2">
        <v>39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32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33962</v>
      </c>
      <c r="C33340" s="2">
        <v>34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33963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31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33965</v>
      </c>
      <c r="C33343" s="2">
        <v>22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33966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27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33968</v>
      </c>
      <c r="C33346" s="2">
        <v>32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26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33970</v>
      </c>
      <c r="C33348" s="2">
        <v>30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33971</v>
      </c>
      <c r="C33349" s="2">
        <v>46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18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33973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26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33975</v>
      </c>
      <c r="C33353" s="2">
        <v>28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33976</v>
      </c>
      <c r="C33354" s="2">
        <v>28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33979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22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28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38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25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28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40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40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30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33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33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33996</v>
      </c>
      <c r="C33374" s="2">
        <v>35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31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32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34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39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35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24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26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25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28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41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30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33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44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34016</v>
      </c>
      <c r="C33394" s="2">
        <v>42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34017</v>
      </c>
      <c r="C33395" s="2">
        <v>44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34018</v>
      </c>
      <c r="C33396" s="2">
        <v>50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34019</v>
      </c>
      <c r="C33397" s="2">
        <v>34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42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21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51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43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36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44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43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42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38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40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25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28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35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30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32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33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32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34047</v>
      </c>
      <c r="C33425" s="2">
        <v>17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34048</v>
      </c>
      <c r="C33426" s="2">
        <v>37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30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34057</v>
      </c>
      <c r="C33435" s="2">
        <v>32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34058</v>
      </c>
      <c r="C33436" s="2">
        <v>35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34059</v>
      </c>
      <c r="C33437" s="2">
        <v>35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34060</v>
      </c>
      <c r="C33438" s="2">
        <v>28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34061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32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34063</v>
      </c>
      <c r="C33441" s="2">
        <v>33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34064</v>
      </c>
      <c r="C33442" s="2">
        <v>30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34065</v>
      </c>
      <c r="C33443" s="2">
        <v>30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34066</v>
      </c>
      <c r="C33444" s="2">
        <v>36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34067</v>
      </c>
      <c r="C33445" s="2">
        <v>39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39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42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13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14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34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34075</v>
      </c>
      <c r="C33453" s="2">
        <v>35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32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38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12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32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32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32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19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22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25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28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29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35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42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55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35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40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36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36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36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37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27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27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23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14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16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20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24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24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18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21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41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36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34110</v>
      </c>
      <c r="C33488" s="2">
        <v>38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50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34114</v>
      </c>
      <c r="C33492" s="2">
        <v>40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34115</v>
      </c>
      <c r="C33493" s="2">
        <v>41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34116</v>
      </c>
      <c r="C33494" s="2">
        <v>39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16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20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28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30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36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43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44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31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33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43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42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41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18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24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34134</v>
      </c>
      <c r="C33512" s="2">
        <v>25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34135</v>
      </c>
      <c r="C33513" s="2">
        <v>28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34136</v>
      </c>
      <c r="C33514" s="2">
        <v>25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41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36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10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34142</v>
      </c>
      <c r="C33520" s="2">
        <v>16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34143</v>
      </c>
      <c r="C33521" s="2">
        <v>32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34144</v>
      </c>
      <c r="C33522" s="2">
        <v>36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34145</v>
      </c>
      <c r="C33523" s="2">
        <v>35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34146</v>
      </c>
      <c r="C33524" s="2">
        <v>38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34147</v>
      </c>
      <c r="C33525" s="2">
        <v>38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34148</v>
      </c>
      <c r="C33526" s="2">
        <v>35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43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48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34151</v>
      </c>
      <c r="C33529" s="2">
        <v>15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21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23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26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27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23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38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24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36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38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36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39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36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35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16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18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8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16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38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27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34186</v>
      </c>
      <c r="C33564" s="2">
        <v>26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28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38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35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43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35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34195</v>
      </c>
      <c r="C33573" s="2">
        <v>36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34196</v>
      </c>
      <c r="C33574" s="2">
        <v>37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20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34202</v>
      </c>
      <c r="C33580" s="2">
        <v>25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34203</v>
      </c>
      <c r="C33581" s="2">
        <v>31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34204</v>
      </c>
      <c r="C33582" s="2">
        <v>24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34205</v>
      </c>
      <c r="C33583" s="2">
        <v>27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34206</v>
      </c>
      <c r="C33584" s="2">
        <v>32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34207</v>
      </c>
      <c r="C33585" s="2">
        <v>29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43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27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14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17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21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41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41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28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14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29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32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16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37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51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23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26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30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31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32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38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33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32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27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32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33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34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25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34259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12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14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15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17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10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16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18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17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35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22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38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41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36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34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36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33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31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34289</v>
      </c>
      <c r="C33667" s="2">
        <v>37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34290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37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12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16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26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31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36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28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42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39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34306</v>
      </c>
      <c r="C33684" s="2">
        <v>31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34307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32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34311</v>
      </c>
      <c r="C33689" s="2">
        <v>38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36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34313</v>
      </c>
      <c r="C33691" s="2">
        <v>37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31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32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34316</v>
      </c>
      <c r="C33694" s="2">
        <v>25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34317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37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43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34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39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20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22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20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13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17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42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40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40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34332</v>
      </c>
      <c r="C33710" s="2">
        <v>38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29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32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40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39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34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39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33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36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38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38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42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22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43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47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39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19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39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34365</v>
      </c>
      <c r="C33743" s="2">
        <v>44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40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32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34370</v>
      </c>
      <c r="C33748" s="2">
        <v>29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34371</v>
      </c>
      <c r="C33749" s="2">
        <v>30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34372</v>
      </c>
      <c r="C33750" s="2">
        <v>7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34373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24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34375</v>
      </c>
      <c r="C33753" s="2">
        <v>24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19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18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14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25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39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25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41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20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34389</v>
      </c>
      <c r="C33767" s="2">
        <v>25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34390</v>
      </c>
      <c r="C33768" s="2">
        <v>29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34391</v>
      </c>
      <c r="C33769" s="2">
        <v>33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29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28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37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33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34399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14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38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46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47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39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9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38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41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42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41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40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35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34419</v>
      </c>
      <c r="C33797" s="2">
        <v>37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40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11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22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24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28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27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27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33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33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34436</v>
      </c>
      <c r="C33814" s="2">
        <v>23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27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18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34439</v>
      </c>
      <c r="C33817" s="2">
        <v>46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15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34441</v>
      </c>
      <c r="C33819" s="2">
        <v>21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24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24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34444</v>
      </c>
      <c r="C33822" s="2">
        <v>25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34445</v>
      </c>
      <c r="C33823" s="2">
        <v>24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34446</v>
      </c>
      <c r="C33824" s="2">
        <v>36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34447</v>
      </c>
      <c r="C33825" s="2">
        <v>27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34448</v>
      </c>
      <c r="C33826" s="2">
        <v>33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34449</v>
      </c>
      <c r="C33827" s="2">
        <v>14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45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39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40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51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44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39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42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23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23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30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34463</v>
      </c>
      <c r="C33841" s="2">
        <v>40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29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34466</v>
      </c>
      <c r="C33844" s="2">
        <v>27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34467</v>
      </c>
      <c r="C33845" s="2">
        <v>21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32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23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41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40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48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40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46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46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36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41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37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35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40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46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16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36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38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29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34490</v>
      </c>
      <c r="C33868" s="2">
        <v>29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34491</v>
      </c>
      <c r="C33869" s="2">
        <v>30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34492</v>
      </c>
      <c r="C33870" s="2">
        <v>33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34493</v>
      </c>
      <c r="C33871" s="2">
        <v>45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40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40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42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39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34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35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35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31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33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27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30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34512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40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34514</v>
      </c>
      <c r="C33892" s="2">
        <v>40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34515</v>
      </c>
      <c r="C33893" s="2">
        <v>47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37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34517</v>
      </c>
      <c r="C33895" s="2">
        <v>43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23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40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41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36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45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43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34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32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34526</v>
      </c>
      <c r="C33904" s="2">
        <v>36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34527</v>
      </c>
      <c r="C33905" s="2">
        <v>39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39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44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35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31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34534</v>
      </c>
      <c r="C33912" s="2">
        <v>34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34535</v>
      </c>
      <c r="C33913" s="2">
        <v>31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34536</v>
      </c>
      <c r="C33914" s="2">
        <v>33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34537</v>
      </c>
      <c r="C33915" s="2">
        <v>39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34538</v>
      </c>
      <c r="C33916" s="2">
        <v>44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34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34540</v>
      </c>
      <c r="C33918" s="2">
        <v>33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34541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24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29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40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34547</v>
      </c>
      <c r="C33925" s="2">
        <v>33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34548</v>
      </c>
      <c r="C33926" s="2">
        <v>38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41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20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22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34552</v>
      </c>
      <c r="C33930" s="2">
        <v>25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34553</v>
      </c>
      <c r="C33931" s="2">
        <v>28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34554</v>
      </c>
      <c r="C33932" s="2">
        <v>29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34555</v>
      </c>
      <c r="C33933" s="2">
        <v>27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29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26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27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25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31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42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36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34565</v>
      </c>
      <c r="C33943" s="2">
        <v>46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33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45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32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34574</v>
      </c>
      <c r="C33952" s="2">
        <v>49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23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18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20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17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18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33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47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34586</v>
      </c>
      <c r="C33964" s="2">
        <v>51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37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39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34589</v>
      </c>
      <c r="C33967" s="2">
        <v>36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34590</v>
      </c>
      <c r="C33968" s="2">
        <v>35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34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33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45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34596</v>
      </c>
      <c r="C33974" s="2">
        <v>22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34597</v>
      </c>
      <c r="C33975" s="2">
        <v>18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30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33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32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36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46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44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37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41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35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36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40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40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37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34614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41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20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38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14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34626</v>
      </c>
      <c r="C34004" s="2">
        <v>17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19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20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20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20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22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22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23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25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24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40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23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35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46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41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48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28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29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34647</v>
      </c>
      <c r="C34025" s="2">
        <v>33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34648</v>
      </c>
      <c r="C34026" s="2">
        <v>34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34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43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34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34652</v>
      </c>
      <c r="C34030" s="2">
        <v>33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34653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41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19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30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38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37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34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31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19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41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34670</v>
      </c>
      <c r="C34048" s="2">
        <v>36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34671</v>
      </c>
      <c r="C34049" s="2">
        <v>30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33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34673</v>
      </c>
      <c r="C34051" s="2">
        <v>35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35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34679</v>
      </c>
      <c r="C34057" s="2">
        <v>20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34680</v>
      </c>
      <c r="C34058" s="2">
        <v>34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34681</v>
      </c>
      <c r="C34059" s="2">
        <v>34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34682</v>
      </c>
      <c r="C34060" s="2">
        <v>42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40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38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41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45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46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49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36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18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21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34693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24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34695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30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51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48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34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40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40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43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24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37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27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49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40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34711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37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37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41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41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40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45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34721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39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34724</v>
      </c>
      <c r="C34102" s="2">
        <v>43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34725</v>
      </c>
      <c r="C34103" s="2">
        <v>44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34726</v>
      </c>
      <c r="C34104" s="2">
        <v>31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34727</v>
      </c>
      <c r="C34105" s="2">
        <v>23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34728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36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43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34732</v>
      </c>
      <c r="C34110" s="2">
        <v>46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34733</v>
      </c>
      <c r="C34111" s="2">
        <v>39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26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25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44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46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39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34739</v>
      </c>
      <c r="C34117" s="2">
        <v>28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36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38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36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37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41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40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33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34751</v>
      </c>
      <c r="C34129" s="2">
        <v>36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34752</v>
      </c>
      <c r="C34130" s="2">
        <v>31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49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41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42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43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38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25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34761</v>
      </c>
      <c r="C34139" s="2">
        <v>40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41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36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40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42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34766</v>
      </c>
      <c r="C34144" s="2">
        <v>40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34767</v>
      </c>
      <c r="C34145" s="2">
        <v>49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34768</v>
      </c>
      <c r="C34146" s="2">
        <v>24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34769</v>
      </c>
      <c r="C34147" s="2">
        <v>27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34770</v>
      </c>
      <c r="C34148" s="2">
        <v>26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34771</v>
      </c>
      <c r="C34149" s="2">
        <v>24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34772</v>
      </c>
      <c r="C34150" s="2">
        <v>31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34773</v>
      </c>
      <c r="C34151" s="2">
        <v>32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34774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35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23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26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34782</v>
      </c>
      <c r="C34160" s="2">
        <v>32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23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34784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26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34786</v>
      </c>
      <c r="C34164" s="2">
        <v>27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27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35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34789</v>
      </c>
      <c r="C34167" s="2">
        <v>40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45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39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42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33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36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34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42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19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34799</v>
      </c>
      <c r="C34177" s="2">
        <v>21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34800</v>
      </c>
      <c r="C34178" s="2">
        <v>22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34801</v>
      </c>
      <c r="C34179" s="2">
        <v>28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34802</v>
      </c>
      <c r="C34180" s="2">
        <v>30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34803</v>
      </c>
      <c r="C34181" s="2">
        <v>30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42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42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22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12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19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23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32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31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27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24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21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42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37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40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25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29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24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28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20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39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21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26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39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25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43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39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40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34844</v>
      </c>
      <c r="C34222" s="2">
        <v>40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34845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36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50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49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52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37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24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38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13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15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39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41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16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20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27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25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39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29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40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41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41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34869</v>
      </c>
      <c r="C34247" s="2">
        <v>37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34870</v>
      </c>
      <c r="C34248" s="2">
        <v>36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34871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42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22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22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20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17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34882</v>
      </c>
      <c r="C34260" s="2">
        <v>16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15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34884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32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32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34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34889</v>
      </c>
      <c r="C34267" s="2">
        <v>40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39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40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46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39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13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46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38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34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36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37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37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39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33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29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23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39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41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34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39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35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22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40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34929</v>
      </c>
      <c r="C34307" s="2">
        <v>42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37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35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34932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33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34934</v>
      </c>
      <c r="C34312" s="2">
        <v>32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34935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33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34939</v>
      </c>
      <c r="C34317" s="2">
        <v>33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34940</v>
      </c>
      <c r="C34318" s="2">
        <v>37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34941</v>
      </c>
      <c r="C34319" s="2">
        <v>27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34942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38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38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36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51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37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36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36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41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34956</v>
      </c>
      <c r="C34334" s="2">
        <v>38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36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40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24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34960</v>
      </c>
      <c r="C34338" s="2">
        <v>25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34961</v>
      </c>
      <c r="C34339" s="2">
        <v>39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41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34963</v>
      </c>
      <c r="C34341" s="2">
        <v>17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34964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31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32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36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34971</v>
      </c>
      <c r="C34349" s="2">
        <v>28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34972</v>
      </c>
      <c r="C34350" s="2">
        <v>33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34973</v>
      </c>
      <c r="C34351" s="2">
        <v>28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34974</v>
      </c>
      <c r="C34352" s="2">
        <v>24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34975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38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34977</v>
      </c>
      <c r="C34355" s="2">
        <v>42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34978</v>
      </c>
      <c r="C34356" s="2">
        <v>45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40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34980</v>
      </c>
      <c r="C34358" s="2">
        <v>37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34981</v>
      </c>
      <c r="C34359" s="2">
        <v>38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34982</v>
      </c>
      <c r="C34360" s="2">
        <v>33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34983</v>
      </c>
      <c r="C34361" s="2">
        <v>39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43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27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27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31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39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36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39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55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16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17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11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21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29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27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30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30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36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31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35012</v>
      </c>
      <c r="C34390" s="2">
        <v>33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33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33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28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27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33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34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27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32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19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20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27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29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35025</v>
      </c>
      <c r="C34403" s="2">
        <v>39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38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37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38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35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40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31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34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33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34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24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6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19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24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24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21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18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8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36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15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17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21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35059</v>
      </c>
      <c r="C34437" s="2">
        <v>28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35060</v>
      </c>
      <c r="C34438" s="2">
        <v>27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35061</v>
      </c>
      <c r="C34439" s="2">
        <v>37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35062</v>
      </c>
      <c r="C34440" s="2">
        <v>33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35063</v>
      </c>
      <c r="C34441" s="2">
        <v>30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35064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36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45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36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27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40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33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29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26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25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38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33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39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17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30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31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20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19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33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35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36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38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35104</v>
      </c>
      <c r="C34482" s="2">
        <v>30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35105</v>
      </c>
      <c r="C34483" s="2">
        <v>31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42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45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28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34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37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47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35115</v>
      </c>
      <c r="C34493" s="2">
        <v>50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35116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41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40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35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34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37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42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37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46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35125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29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33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40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35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22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50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39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39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35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27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35138</v>
      </c>
      <c r="C34516" s="2">
        <v>37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14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14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14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15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14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23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35145</v>
      </c>
      <c r="C34523" s="2">
        <v>27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28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35147</v>
      </c>
      <c r="C34525" s="2">
        <v>36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37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34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41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44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33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36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41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42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36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36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38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39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40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28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40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47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35172</v>
      </c>
      <c r="C34550" s="2">
        <v>17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35173</v>
      </c>
      <c r="C34551" s="2">
        <v>19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35174</v>
      </c>
      <c r="C34552" s="2">
        <v>20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35175</v>
      </c>
      <c r="C34553" s="2">
        <v>45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34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35177</v>
      </c>
      <c r="C34555" s="2">
        <v>36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35178</v>
      </c>
      <c r="C34556" s="2">
        <v>37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35179</v>
      </c>
      <c r="C34557" s="2">
        <v>16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35180</v>
      </c>
      <c r="C34558" s="2">
        <v>33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35181</v>
      </c>
      <c r="C34559" s="2">
        <v>29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35182</v>
      </c>
      <c r="C34560" s="2">
        <v>40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38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35184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26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35186</v>
      </c>
      <c r="C34564" s="2">
        <v>23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35187</v>
      </c>
      <c r="C34565" s="2">
        <v>29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35188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12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35190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38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39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35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45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32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30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36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37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36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15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40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33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23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22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22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35209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39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21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38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35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38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40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25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25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31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35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31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35227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32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35230</v>
      </c>
      <c r="C34608" s="2">
        <v>31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35231</v>
      </c>
      <c r="C34609" s="2">
        <v>31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35232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41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35235</v>
      </c>
      <c r="C34613" s="2">
        <v>25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16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35237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30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30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39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36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33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39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39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50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47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30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35253</v>
      </c>
      <c r="C34631" s="2">
        <v>31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35254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21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20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35258</v>
      </c>
      <c r="C34636" s="2">
        <v>21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35259</v>
      </c>
      <c r="C34637" s="2">
        <v>21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35260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9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15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35265</v>
      </c>
      <c r="C34643" s="2">
        <v>22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35266</v>
      </c>
      <c r="C34644" s="2">
        <v>28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35267</v>
      </c>
      <c r="C34645" s="2">
        <v>16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35268</v>
      </c>
      <c r="C34646" s="2">
        <v>24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35269</v>
      </c>
      <c r="C34647" s="2">
        <v>26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35270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30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35272</v>
      </c>
      <c r="C34650" s="2">
        <v>33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27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35274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34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35276</v>
      </c>
      <c r="C34654" s="2">
        <v>35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41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34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18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35281</v>
      </c>
      <c r="C34659" s="2">
        <v>19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35282</v>
      </c>
      <c r="C34660" s="2">
        <v>44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19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17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30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36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38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41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34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35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36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33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35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32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31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32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32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36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35300</v>
      </c>
      <c r="C34678" s="2">
        <v>35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35301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38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35304</v>
      </c>
      <c r="C34682" s="2">
        <v>38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35305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26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35307</v>
      </c>
      <c r="C34685" s="2">
        <v>26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35308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36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39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35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12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18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46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48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47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44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35323</v>
      </c>
      <c r="C34701" s="2">
        <v>30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35324</v>
      </c>
      <c r="C34702" s="2">
        <v>38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35325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23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20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31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26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39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47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28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29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36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34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36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30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43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25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35345</v>
      </c>
      <c r="C34723" s="2">
        <v>37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40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41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6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35350</v>
      </c>
      <c r="C34728" s="2">
        <v>43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29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44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41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51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35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42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37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36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38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36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39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35365</v>
      </c>
      <c r="C34743" s="2">
        <v>38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35366</v>
      </c>
      <c r="C34744" s="2">
        <v>36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35367</v>
      </c>
      <c r="C34745" s="2">
        <v>35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35368</v>
      </c>
      <c r="C34746" s="2">
        <v>38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24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35370</v>
      </c>
      <c r="C34748" s="2">
        <v>27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35371</v>
      </c>
      <c r="C34749" s="2">
        <v>45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35372</v>
      </c>
      <c r="C34750" s="2">
        <v>21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35373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41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16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21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23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24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24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41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35382</v>
      </c>
      <c r="C34760" s="2">
        <v>41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35383</v>
      </c>
      <c r="C34761" s="2">
        <v>31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35384</v>
      </c>
      <c r="C34762" s="2">
        <v>25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35385</v>
      </c>
      <c r="C34763" s="2">
        <v>20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27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21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26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38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30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32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35395</v>
      </c>
      <c r="C34773" s="2">
        <v>35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35396</v>
      </c>
      <c r="C34774" s="2">
        <v>34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35397</v>
      </c>
      <c r="C34775" s="2">
        <v>37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40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43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35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35401</v>
      </c>
      <c r="C34779" s="2">
        <v>40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36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40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28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41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38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40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36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43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35415</v>
      </c>
      <c r="C34793" s="2">
        <v>33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26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26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32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41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37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35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36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42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51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43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46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23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35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46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37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35436</v>
      </c>
      <c r="C34814" s="2">
        <v>43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35437</v>
      </c>
      <c r="C34815" s="2">
        <v>39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39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25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28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31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35442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23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20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35446</v>
      </c>
      <c r="C34824" s="2">
        <v>12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35447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35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37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42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56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30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29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20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28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35464</v>
      </c>
      <c r="C34842" s="2">
        <v>26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35465</v>
      </c>
      <c r="C34843" s="2">
        <v>45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32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36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36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33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31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23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9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21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35475</v>
      </c>
      <c r="C34853" s="2">
        <v>22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35476</v>
      </c>
      <c r="C34854" s="2">
        <v>24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35477</v>
      </c>
      <c r="C34855" s="2">
        <v>25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35478</v>
      </c>
      <c r="C34856" s="2">
        <v>23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35479</v>
      </c>
      <c r="C34857" s="2">
        <v>40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20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17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22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23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35485</v>
      </c>
      <c r="C34863" s="2">
        <v>25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28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28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27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36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34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31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38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15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36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41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37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35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33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35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43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36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37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34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37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35521</v>
      </c>
      <c r="C34899" s="2">
        <v>41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21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35523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11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14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16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14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30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31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35536</v>
      </c>
      <c r="C34914" s="2">
        <v>29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35537</v>
      </c>
      <c r="C34915" s="2">
        <v>33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35538</v>
      </c>
      <c r="C34916" s="2">
        <v>37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35539</v>
      </c>
      <c r="C34917" s="2">
        <v>31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28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29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31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45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45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43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28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28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27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31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16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38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35558</v>
      </c>
      <c r="C34936" s="2">
        <v>40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35559</v>
      </c>
      <c r="C34937" s="2">
        <v>40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45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48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43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52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24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21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28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27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35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35573</v>
      </c>
      <c r="C34951" s="2">
        <v>36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35574</v>
      </c>
      <c r="C34952" s="2">
        <v>38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41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35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35577</v>
      </c>
      <c r="C34955" s="2">
        <v>21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35578</v>
      </c>
      <c r="C34956" s="2">
        <v>20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35579</v>
      </c>
      <c r="C34957" s="2">
        <v>22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35580</v>
      </c>
      <c r="C34958" s="2">
        <v>25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35581</v>
      </c>
      <c r="C34959" s="2">
        <v>26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35582</v>
      </c>
      <c r="C34960" s="2">
        <v>28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35583</v>
      </c>
      <c r="C34961" s="2">
        <v>31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35584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36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38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29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32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45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38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25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38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9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16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27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40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20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43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42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45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48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41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35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36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42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38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40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35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31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33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40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35623</v>
      </c>
      <c r="C35001" s="2">
        <v>40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38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20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23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24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35628</v>
      </c>
      <c r="C35006" s="2">
        <v>22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33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33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33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35632</v>
      </c>
      <c r="C35010" s="2">
        <v>32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36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39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33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34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32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31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30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35640</v>
      </c>
      <c r="C35018" s="2">
        <v>39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34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38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30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20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31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42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36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36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35651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26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26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34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34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35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33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15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31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35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30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18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35667</v>
      </c>
      <c r="C35045" s="2">
        <v>22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35668</v>
      </c>
      <c r="C35046" s="2">
        <v>19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31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35670</v>
      </c>
      <c r="C35048" s="2">
        <v>32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38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42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42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18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34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38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37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29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26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35685</v>
      </c>
      <c r="C35063" s="2">
        <v>38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17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35690</v>
      </c>
      <c r="C35068" s="2">
        <v>22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35691</v>
      </c>
      <c r="C35069" s="2">
        <v>25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35692</v>
      </c>
      <c r="C35070" s="2">
        <v>38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41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39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27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30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30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34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40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34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37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26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35707</v>
      </c>
      <c r="C35085" s="2">
        <v>46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35708</v>
      </c>
      <c r="C35086" s="2">
        <v>42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24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41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40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31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44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38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45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44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45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45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38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43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37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36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40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40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35732</v>
      </c>
      <c r="C35110" s="2">
        <v>40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35733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28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31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35737</v>
      </c>
      <c r="C35115" s="2">
        <v>39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37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43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44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44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35745</v>
      </c>
      <c r="C35123" s="2">
        <v>45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35746</v>
      </c>
      <c r="C35124" s="2">
        <v>40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35747</v>
      </c>
      <c r="C35125" s="2">
        <v>31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35748</v>
      </c>
      <c r="C35126" s="2">
        <v>23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35749</v>
      </c>
      <c r="C35127" s="2">
        <v>20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35750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37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35752</v>
      </c>
      <c r="C35130" s="2">
        <v>45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42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48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46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48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45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14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35762</v>
      </c>
      <c r="C35140" s="2">
        <v>23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44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35765</v>
      </c>
      <c r="C35143" s="2">
        <v>46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35766</v>
      </c>
      <c r="C35144" s="2">
        <v>33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35767</v>
      </c>
      <c r="C35145" s="2">
        <v>34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35768</v>
      </c>
      <c r="C35146" s="2">
        <v>30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28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27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35772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37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14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18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35777</v>
      </c>
      <c r="C35155" s="2">
        <v>37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34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30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31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44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37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35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37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38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35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27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25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39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40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42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41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15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18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17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39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21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22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26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27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32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33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36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38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34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36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18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18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35818</v>
      </c>
      <c r="C35196" s="2">
        <v>19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35819</v>
      </c>
      <c r="C35197" s="2">
        <v>25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27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29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33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40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35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35828</v>
      </c>
      <c r="C35206" s="2">
        <v>37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35829</v>
      </c>
      <c r="C35207" s="2">
        <v>34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35830</v>
      </c>
      <c r="C35208" s="2">
        <v>37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34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36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35833</v>
      </c>
      <c r="C35211" s="2">
        <v>34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35834</v>
      </c>
      <c r="C35212" s="2">
        <v>37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35835</v>
      </c>
      <c r="C35213" s="2">
        <v>38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42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37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35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33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44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41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46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43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35845</v>
      </c>
      <c r="C35223" s="2">
        <v>35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35846</v>
      </c>
      <c r="C35224" s="2">
        <v>34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35847</v>
      </c>
      <c r="C35225" s="2">
        <v>28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35848</v>
      </c>
      <c r="C35226" s="2">
        <v>26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35849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34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35851</v>
      </c>
      <c r="C35229" s="2">
        <v>34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35852</v>
      </c>
      <c r="C35230" s="2">
        <v>37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51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33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35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22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35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12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35867</v>
      </c>
      <c r="C35245" s="2">
        <v>24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40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41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29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35876</v>
      </c>
      <c r="C35254" s="2">
        <v>33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35877</v>
      </c>
      <c r="C35255" s="2">
        <v>37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35878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16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14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13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18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27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35886</v>
      </c>
      <c r="C35264" s="2">
        <v>29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35887</v>
      </c>
      <c r="C35265" s="2">
        <v>30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35888</v>
      </c>
      <c r="C35266" s="2">
        <v>30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30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35890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32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35893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40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35895</v>
      </c>
      <c r="C35273" s="2">
        <v>42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35896</v>
      </c>
      <c r="C35274" s="2">
        <v>23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35897</v>
      </c>
      <c r="C35275" s="2">
        <v>31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35898</v>
      </c>
      <c r="C35276" s="2">
        <v>34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35899</v>
      </c>
      <c r="C35277" s="2">
        <v>36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36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35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35902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26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35905</v>
      </c>
      <c r="C35283" s="2">
        <v>42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35906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22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18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19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43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35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35916</v>
      </c>
      <c r="C35294" s="2">
        <v>34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35917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43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40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40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48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34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38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38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37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29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35931</v>
      </c>
      <c r="C35309" s="2">
        <v>29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35932</v>
      </c>
      <c r="C35310" s="2">
        <v>37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35933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45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35935</v>
      </c>
      <c r="C35313" s="2">
        <v>36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36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35937</v>
      </c>
      <c r="C35315" s="2">
        <v>37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35938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42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42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33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36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36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20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16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17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17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16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16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17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29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32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45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41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42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41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36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37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29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35967</v>
      </c>
      <c r="C35345" s="2">
        <v>41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35968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36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35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35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29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16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16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15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16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16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36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30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36001</v>
      </c>
      <c r="C35379" s="2">
        <v>26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36002</v>
      </c>
      <c r="C35380" s="2">
        <v>30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34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37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31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32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40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33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35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40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32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35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37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26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26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25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36018</v>
      </c>
      <c r="C35396" s="2">
        <v>27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36019</v>
      </c>
      <c r="C35397" s="2">
        <v>14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29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36021</v>
      </c>
      <c r="C35399" s="2">
        <v>34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36022</v>
      </c>
      <c r="C35400" s="2">
        <v>44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43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37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39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25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29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32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31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36035</v>
      </c>
      <c r="C35413" s="2">
        <v>30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42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43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39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43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38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37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36043</v>
      </c>
      <c r="C35421" s="2">
        <v>38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36044</v>
      </c>
      <c r="C35422" s="2">
        <v>34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36045</v>
      </c>
      <c r="C35423" s="2">
        <v>38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33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36047</v>
      </c>
      <c r="C35425" s="2">
        <v>35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36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36049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37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37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34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40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42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42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34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37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35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36059</v>
      </c>
      <c r="C35437" s="2">
        <v>24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36060</v>
      </c>
      <c r="C35438" s="2">
        <v>27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36061</v>
      </c>
      <c r="C35439" s="2">
        <v>43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22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23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25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24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24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39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36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31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39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39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40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36074</v>
      </c>
      <c r="C35452" s="2">
        <v>39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36075</v>
      </c>
      <c r="C35453" s="2">
        <v>43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40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31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36080</v>
      </c>
      <c r="C35458" s="2">
        <v>32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36081</v>
      </c>
      <c r="C35459" s="2">
        <v>38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43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36083</v>
      </c>
      <c r="C35461" s="2">
        <v>24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36084</v>
      </c>
      <c r="C35462" s="2">
        <v>38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38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40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36087</v>
      </c>
      <c r="C35465" s="2">
        <v>37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36088</v>
      </c>
      <c r="C35466" s="2">
        <v>37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36089</v>
      </c>
      <c r="C35467" s="2">
        <v>39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36090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38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36092</v>
      </c>
      <c r="C35470" s="2">
        <v>42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36093</v>
      </c>
      <c r="C35471" s="2">
        <v>41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36094</v>
      </c>
      <c r="C35472" s="2">
        <v>41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42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36096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47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36098</v>
      </c>
      <c r="C35476" s="2">
        <v>49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36099</v>
      </c>
      <c r="C35477" s="2">
        <v>41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38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36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36102</v>
      </c>
      <c r="C35480" s="2">
        <v>41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36103</v>
      </c>
      <c r="C35481" s="2">
        <v>41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36104</v>
      </c>
      <c r="C35482" s="2">
        <v>41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43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41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40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43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44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33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41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45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37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37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27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30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36123</v>
      </c>
      <c r="C35501" s="2">
        <v>33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36124</v>
      </c>
      <c r="C35502" s="2">
        <v>35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35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35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37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39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37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39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48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32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29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31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30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29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33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36144</v>
      </c>
      <c r="C35522" s="2">
        <v>29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30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30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35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42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35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36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36152</v>
      </c>
      <c r="C35530" s="2">
        <v>30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36153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33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36156</v>
      </c>
      <c r="C35534" s="2">
        <v>36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36157</v>
      </c>
      <c r="C35535" s="2">
        <v>37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36158</v>
      </c>
      <c r="C35536" s="2">
        <v>50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35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36160</v>
      </c>
      <c r="C35538" s="2">
        <v>39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36161</v>
      </c>
      <c r="C35539" s="2">
        <v>38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36162</v>
      </c>
      <c r="C35540" s="2">
        <v>35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36163</v>
      </c>
      <c r="C35541" s="2">
        <v>41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41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39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37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33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36168</v>
      </c>
      <c r="C35546" s="2">
        <v>38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36169</v>
      </c>
      <c r="C35547" s="2">
        <v>36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36170</v>
      </c>
      <c r="C35548" s="2">
        <v>36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36171</v>
      </c>
      <c r="C35549" s="2">
        <v>34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36172</v>
      </c>
      <c r="C35550" s="2">
        <v>35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36173</v>
      </c>
      <c r="C35551" s="2">
        <v>21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43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40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36182</v>
      </c>
      <c r="C35560" s="2">
        <v>39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15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15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20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36187</v>
      </c>
      <c r="C35565" s="2">
        <v>20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36188</v>
      </c>
      <c r="C35566" s="2">
        <v>22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36189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39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36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44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36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38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37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36197</v>
      </c>
      <c r="C35575" s="2">
        <v>37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36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36199</v>
      </c>
      <c r="C35577" s="2">
        <v>37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37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30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31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31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34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36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36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38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40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35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40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43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35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35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36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43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31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36222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28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36230</v>
      </c>
      <c r="C35608" s="2">
        <v>32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36231</v>
      </c>
      <c r="C35609" s="2">
        <v>42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36232</v>
      </c>
      <c r="C35610" s="2">
        <v>32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36233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38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37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36237</v>
      </c>
      <c r="C35615" s="2">
        <v>38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46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38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40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38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47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38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40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38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45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31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34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32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33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34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33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35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35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41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31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31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36261</v>
      </c>
      <c r="C35639" s="2">
        <v>40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27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36263</v>
      </c>
      <c r="C35641" s="2">
        <v>29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36264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43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36266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25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25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35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38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43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30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36279</v>
      </c>
      <c r="C35657" s="2">
        <v>32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36280</v>
      </c>
      <c r="C35658" s="2">
        <v>46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36281</v>
      </c>
      <c r="C35659" s="2">
        <v>48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36282</v>
      </c>
      <c r="C35660" s="2">
        <v>34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36283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33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39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42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36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36288</v>
      </c>
      <c r="C35666" s="2">
        <v>33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36289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46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42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42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44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36294</v>
      </c>
      <c r="C35672" s="2">
        <v>27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25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27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28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54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41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45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41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43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32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37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39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33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35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36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38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41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37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43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46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36324</v>
      </c>
      <c r="C35702" s="2">
        <v>12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36325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37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23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45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32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35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36334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48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36336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13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34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36344</v>
      </c>
      <c r="C35722" s="2">
        <v>37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49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36347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45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46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37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38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43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40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36354</v>
      </c>
      <c r="C35732" s="2">
        <v>36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40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41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45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17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33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41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31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36370</v>
      </c>
      <c r="C35748" s="2">
        <v>10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36371</v>
      </c>
      <c r="C35749" s="2">
        <v>33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37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37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40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21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36380</v>
      </c>
      <c r="C35758" s="2">
        <v>41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33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32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29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44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44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41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36396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23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37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36401</v>
      </c>
      <c r="C35779" s="2">
        <v>36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40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41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37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36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26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33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42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24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33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29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36413</v>
      </c>
      <c r="C35791" s="2">
        <v>32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27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30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35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31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48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56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36427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32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36429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12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41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28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36441</v>
      </c>
      <c r="C35819" s="2">
        <v>30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36442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10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36444</v>
      </c>
      <c r="C35822" s="2">
        <v>7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36445</v>
      </c>
      <c r="C35823" s="2">
        <v>9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36446</v>
      </c>
      <c r="C35824" s="2">
        <v>15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36447</v>
      </c>
      <c r="C35825" s="2">
        <v>21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36448</v>
      </c>
      <c r="C35826" s="2">
        <v>26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11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22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28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37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14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38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39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30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36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36465</v>
      </c>
      <c r="C35843" s="2">
        <v>34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36466</v>
      </c>
      <c r="C35844" s="2">
        <v>35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36467</v>
      </c>
      <c r="C35845" s="2">
        <v>37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36468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39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36470</v>
      </c>
      <c r="C35848" s="2">
        <v>43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36471</v>
      </c>
      <c r="C35849" s="2">
        <v>45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37</v>
      </c>
      <c r="D35850" s="2" t="s">
        <v>625</v>
      </c>
      <c r="E35850" s="2"/>
      <c r="F35850" s="2"/>
      <c r="G35850" s="2"/>
      <c r="H35850" s="2"/>
    </row>
    <row r="35851" spans="2:8">
      <c r="B35851" s="2" t="s">
        <v>36473</v>
      </c>
      <c r="C35851" s="2">
        <v>44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36474</v>
      </c>
      <c r="C35852" s="2">
        <v>46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36475</v>
      </c>
      <c r="C35853" s="2">
        <v>43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36476</v>
      </c>
      <c r="C35854" s="2">
        <v>38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36477</v>
      </c>
      <c r="C35855" s="2">
        <v>37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34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37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36480</v>
      </c>
      <c r="C35858" s="2">
        <v>33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36481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23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36483</v>
      </c>
      <c r="C35861" s="2">
        <v>29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44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45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38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35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36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39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38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22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40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42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38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36505</v>
      </c>
      <c r="C35883" s="2">
        <v>42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36506</v>
      </c>
      <c r="C35884" s="2">
        <v>41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47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37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36511</v>
      </c>
      <c r="C35889" s="2">
        <v>42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36512</v>
      </c>
      <c r="C35890" s="2">
        <v>43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45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41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48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40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36518</v>
      </c>
      <c r="C35896" s="2">
        <v>42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41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11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36521</v>
      </c>
      <c r="C35899" s="2">
        <v>41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15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36526</v>
      </c>
      <c r="C35904" s="2">
        <v>20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43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46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35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36531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45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36534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32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36537</v>
      </c>
      <c r="C35915" s="2">
        <v>37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33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36539</v>
      </c>
      <c r="C35917" s="2">
        <v>25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33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34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35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32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34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31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33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34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36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32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33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41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27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39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45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38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38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39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27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36566</v>
      </c>
      <c r="C35944" s="2">
        <v>27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36567</v>
      </c>
      <c r="C35945" s="2">
        <v>30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36568</v>
      </c>
      <c r="C35946" s="2">
        <v>41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21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36570</v>
      </c>
      <c r="C35948" s="2">
        <v>29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36571</v>
      </c>
      <c r="C35949" s="2">
        <v>35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36572</v>
      </c>
      <c r="C35950" s="2">
        <v>37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36573</v>
      </c>
      <c r="C35951" s="2">
        <v>36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36574</v>
      </c>
      <c r="C35952" s="2">
        <v>37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36575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16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36583</v>
      </c>
      <c r="C35961" s="2">
        <v>22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36584</v>
      </c>
      <c r="C35962" s="2">
        <v>38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37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40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40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42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57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41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41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38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30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36596</v>
      </c>
      <c r="C35974" s="2">
        <v>30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36597</v>
      </c>
      <c r="C35975" s="2">
        <v>33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36598</v>
      </c>
      <c r="C35976" s="2">
        <v>32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36599</v>
      </c>
      <c r="C35977" s="2">
        <v>32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41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37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36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37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41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24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43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42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45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36616</v>
      </c>
      <c r="C35994" s="2">
        <v>36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41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44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38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25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36622</v>
      </c>
      <c r="C36000" s="2">
        <v>34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35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35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41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35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48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25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26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28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36637</v>
      </c>
      <c r="C36015" s="2">
        <v>36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36638</v>
      </c>
      <c r="C36016" s="2">
        <v>35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38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40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36641</v>
      </c>
      <c r="C36019" s="2">
        <v>42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44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28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31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36646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48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43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51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36651</v>
      </c>
      <c r="C36029" s="2">
        <v>55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36652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44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36654</v>
      </c>
      <c r="C36032" s="2">
        <v>42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36655</v>
      </c>
      <c r="C36033" s="2">
        <v>48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47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32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34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7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36661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35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36664</v>
      </c>
      <c r="C36042" s="2">
        <v>10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36665</v>
      </c>
      <c r="C36043" s="2">
        <v>17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41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36667</v>
      </c>
      <c r="C36045" s="2">
        <v>43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36668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42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36671</v>
      </c>
      <c r="C36049" s="2">
        <v>38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36672</v>
      </c>
      <c r="C36050" s="2">
        <v>44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36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37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41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43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36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37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19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36681</v>
      </c>
      <c r="C36059" s="2">
        <v>41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22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22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42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37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44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43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39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38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42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40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41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37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34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35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38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40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30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36700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37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33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37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49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41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36707</v>
      </c>
      <c r="C36085" s="2">
        <v>40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43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36709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26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36711</v>
      </c>
      <c r="C36089" s="2">
        <v>40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33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23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22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16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22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25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29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36722</v>
      </c>
      <c r="C36100" s="2">
        <v>40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43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23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34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39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36727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46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36729</v>
      </c>
      <c r="C36107" s="2">
        <v>28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36730</v>
      </c>
      <c r="C36108" s="2">
        <v>31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38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33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34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36734</v>
      </c>
      <c r="C36112" s="2">
        <v>34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45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18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29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42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41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28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36749</v>
      </c>
      <c r="C36127" s="2">
        <v>40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36750</v>
      </c>
      <c r="C36128" s="2">
        <v>34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37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29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36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20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32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34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40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46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39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38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28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33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34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41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29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36773</v>
      </c>
      <c r="C36151" s="2">
        <v>36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44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42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46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40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31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36780</v>
      </c>
      <c r="C36158" s="2">
        <v>35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36781</v>
      </c>
      <c r="C36159" s="2">
        <v>32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36782</v>
      </c>
      <c r="C36160" s="2">
        <v>40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46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24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36785</v>
      </c>
      <c r="C36163" s="2">
        <v>34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36786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42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36789</v>
      </c>
      <c r="C36167" s="2">
        <v>48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36790</v>
      </c>
      <c r="C36168" s="2">
        <v>38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32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36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39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34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34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36796</v>
      </c>
      <c r="C36174" s="2">
        <v>53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36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25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37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36802</v>
      </c>
      <c r="C36180" s="2">
        <v>38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42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32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47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40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38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40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38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45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33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33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32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35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38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42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39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29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29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35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31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37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35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37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47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41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36836</v>
      </c>
      <c r="C36214" s="2">
        <v>37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36837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35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37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29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36841</v>
      </c>
      <c r="C36219" s="2">
        <v>38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36842</v>
      </c>
      <c r="C36220" s="2">
        <v>10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36843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10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36853</v>
      </c>
      <c r="C36231" s="2">
        <v>15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36854</v>
      </c>
      <c r="C36232" s="2">
        <v>22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36855</v>
      </c>
      <c r="C36233" s="2">
        <v>27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36856</v>
      </c>
      <c r="C36234" s="2">
        <v>30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36857</v>
      </c>
      <c r="C36235" s="2">
        <v>43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36858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43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36860</v>
      </c>
      <c r="C36238" s="2">
        <v>44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36861</v>
      </c>
      <c r="C36239" s="2">
        <v>42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34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37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40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34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36867</v>
      </c>
      <c r="C36245" s="2">
        <v>33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36868</v>
      </c>
      <c r="C36246" s="2">
        <v>39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42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35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36871</v>
      </c>
      <c r="C36249" s="2">
        <v>32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34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38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27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17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50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49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37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36884</v>
      </c>
      <c r="C36262" s="2">
        <v>37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36885</v>
      </c>
      <c r="C36263" s="2">
        <v>36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36886</v>
      </c>
      <c r="C36264" s="2">
        <v>35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36887</v>
      </c>
      <c r="C36265" s="2">
        <v>47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36888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14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21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36893</v>
      </c>
      <c r="C36271" s="2">
        <v>35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39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39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37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40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36902</v>
      </c>
      <c r="C36280" s="2">
        <v>43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36903</v>
      </c>
      <c r="C36281" s="2">
        <v>24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36904</v>
      </c>
      <c r="C36282" s="2">
        <v>41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36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24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43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49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21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42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45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47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38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43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42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42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43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43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36926</v>
      </c>
      <c r="C36304" s="2">
        <v>33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36927</v>
      </c>
      <c r="C36305" s="2">
        <v>44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39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41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36931</v>
      </c>
      <c r="C36309" s="2">
        <v>41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36932</v>
      </c>
      <c r="C36310" s="2">
        <v>42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36933</v>
      </c>
      <c r="C36311" s="2">
        <v>41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48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16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36936</v>
      </c>
      <c r="C36314" s="2">
        <v>25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36937</v>
      </c>
      <c r="C36315" s="2">
        <v>32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36938</v>
      </c>
      <c r="C36316" s="2">
        <v>23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36939</v>
      </c>
      <c r="C36317" s="2">
        <v>20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36940</v>
      </c>
      <c r="C36318" s="2">
        <v>28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36941</v>
      </c>
      <c r="C36319" s="2">
        <v>35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37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43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48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21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35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36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21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38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39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40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35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32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39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37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36961</v>
      </c>
      <c r="C36339" s="2">
        <v>39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36962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21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36964</v>
      </c>
      <c r="C36342" s="2">
        <v>23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45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23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36969</v>
      </c>
      <c r="C36347" s="2">
        <v>22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36970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42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41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43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45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17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19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24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24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22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29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34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40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36986</v>
      </c>
      <c r="C36364" s="2">
        <v>42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36987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39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50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14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40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36993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13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36996</v>
      </c>
      <c r="C36374" s="2">
        <v>31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36997</v>
      </c>
      <c r="C36375" s="2">
        <v>40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36998</v>
      </c>
      <c r="C36376" s="2">
        <v>43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36999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39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37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47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31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34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42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42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47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41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43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42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37018</v>
      </c>
      <c r="C36396" s="2">
        <v>37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37019</v>
      </c>
      <c r="C36397" s="2">
        <v>40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37020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38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37022</v>
      </c>
      <c r="C36400" s="2">
        <v>37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37023</v>
      </c>
      <c r="C36401" s="2">
        <v>34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37024</v>
      </c>
      <c r="C36402" s="2">
        <v>37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37025</v>
      </c>
      <c r="C36403" s="2">
        <v>35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45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37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42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38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38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36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31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36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52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30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41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42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45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42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37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41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39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37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37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38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37050</v>
      </c>
      <c r="C36428" s="2">
        <v>39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40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34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32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34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34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31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33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35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23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37065</v>
      </c>
      <c r="C36443" s="2">
        <v>23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37066</v>
      </c>
      <c r="C36444" s="2">
        <v>19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37067</v>
      </c>
      <c r="C36445" s="2">
        <v>39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37068</v>
      </c>
      <c r="C36446" s="2">
        <v>38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37069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38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37071</v>
      </c>
      <c r="C36449" s="2">
        <v>40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37072</v>
      </c>
      <c r="C36450" s="2">
        <v>36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47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46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40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49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37077</v>
      </c>
      <c r="C36455" s="2">
        <v>34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37078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35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37080</v>
      </c>
      <c r="C36458" s="2">
        <v>42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37081</v>
      </c>
      <c r="C36459" s="2">
        <v>44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37082</v>
      </c>
      <c r="C36460" s="2">
        <v>40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37083</v>
      </c>
      <c r="C36461" s="2">
        <v>36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37084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40</v>
      </c>
      <c r="D36467" s="2" t="s">
        <v>625</v>
      </c>
      <c r="E36467" s="2"/>
      <c r="F36467" s="2"/>
      <c r="G36467" s="2"/>
      <c r="H36467" s="2"/>
    </row>
    <row r="36468" spans="2:8">
      <c r="B36468" s="2" t="s">
        <v>37090</v>
      </c>
      <c r="C36468" s="2">
        <v>40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37091</v>
      </c>
      <c r="C36469" s="2">
        <v>40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37092</v>
      </c>
      <c r="C36470" s="2">
        <v>38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37093</v>
      </c>
      <c r="C36471" s="2">
        <v>41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23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37095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41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40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44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37104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31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37106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40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34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15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31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22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22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25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28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37122</v>
      </c>
      <c r="C36500" s="2">
        <v>45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32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35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42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50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41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43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47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47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9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18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16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43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27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48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42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45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41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44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37152</v>
      </c>
      <c r="C36530" s="2">
        <v>43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42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32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36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38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37160</v>
      </c>
      <c r="C36538" s="2">
        <v>38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48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38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37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43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39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37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42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40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43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16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11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8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37184</v>
      </c>
      <c r="C36562" s="2">
        <v>10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37185</v>
      </c>
      <c r="C36563" s="2">
        <v>13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37186</v>
      </c>
      <c r="C36564" s="2">
        <v>17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37187</v>
      </c>
      <c r="C36565" s="2">
        <v>41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37188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17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12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50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37194</v>
      </c>
      <c r="C36572" s="2">
        <v>38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37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37196</v>
      </c>
      <c r="C36574" s="2">
        <v>40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37197</v>
      </c>
      <c r="C36575" s="2">
        <v>35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37198</v>
      </c>
      <c r="C36576" s="2">
        <v>34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37199</v>
      </c>
      <c r="C36577" s="2">
        <v>31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37200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40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22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45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40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44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41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49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43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37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37220</v>
      </c>
      <c r="C36598" s="2">
        <v>45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30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30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37223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37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41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40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40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40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41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39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37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71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45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33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47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34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45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43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34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36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33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40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40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39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30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34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45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42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43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25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37264</v>
      </c>
      <c r="C36642" s="2">
        <v>33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37265</v>
      </c>
      <c r="C36643" s="2">
        <v>34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39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52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45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37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46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39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53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49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61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42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11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37279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42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37281</v>
      </c>
      <c r="C36659" s="2">
        <v>40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37282</v>
      </c>
      <c r="C36660" s="2">
        <v>40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23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37287</v>
      </c>
      <c r="C36665" s="2">
        <v>24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37288</v>
      </c>
      <c r="C36666" s="2">
        <v>37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37289</v>
      </c>
      <c r="C36667" s="2">
        <v>44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44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50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30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37296</v>
      </c>
      <c r="C36674" s="2">
        <v>34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47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38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40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37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43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37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37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48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44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52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42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34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18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18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27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61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62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38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47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42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38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39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44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55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38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40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40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30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50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41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36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38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38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22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25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14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43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37338</v>
      </c>
      <c r="C36716" s="2">
        <v>37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37339</v>
      </c>
      <c r="C36717" s="2">
        <v>52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23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29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37342</v>
      </c>
      <c r="C36720" s="2">
        <v>45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37343</v>
      </c>
      <c r="C36721" s="2">
        <v>42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37344</v>
      </c>
      <c r="C36722" s="2">
        <v>29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37345</v>
      </c>
      <c r="C36723" s="2">
        <v>28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37346</v>
      </c>
      <c r="C36724" s="2">
        <v>32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37347</v>
      </c>
      <c r="C36725" s="2">
        <v>37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37348</v>
      </c>
      <c r="C36726" s="2">
        <v>44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37349</v>
      </c>
      <c r="C36727" s="2">
        <v>40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34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40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39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41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37357</v>
      </c>
      <c r="C36735" s="2">
        <v>39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40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37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54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37361</v>
      </c>
      <c r="C36739" s="2">
        <v>57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37362</v>
      </c>
      <c r="C36740" s="2">
        <v>61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37363</v>
      </c>
      <c r="C36741" s="2">
        <v>41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37364</v>
      </c>
      <c r="C36742" s="2">
        <v>36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37365</v>
      </c>
      <c r="C36743" s="2">
        <v>47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37366</v>
      </c>
      <c r="C36744" s="2">
        <v>46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37367</v>
      </c>
      <c r="C36745" s="2">
        <v>43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37368</v>
      </c>
      <c r="C36746" s="2">
        <v>38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29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37370</v>
      </c>
      <c r="C36748" s="2">
        <v>35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41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44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38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35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38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51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38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39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35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37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38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37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37383</v>
      </c>
      <c r="C36761" s="2">
        <v>40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42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21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37387</v>
      </c>
      <c r="C36765" s="2">
        <v>54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37388</v>
      </c>
      <c r="C36766" s="2">
        <v>54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37389</v>
      </c>
      <c r="C36767" s="2">
        <v>37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37390</v>
      </c>
      <c r="C36768" s="2">
        <v>38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37391</v>
      </c>
      <c r="C36769" s="2">
        <v>41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43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47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43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46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47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36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47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37400</v>
      </c>
      <c r="C36778" s="2">
        <v>51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54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21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37403</v>
      </c>
      <c r="C36781" s="2">
        <v>39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43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45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35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36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48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43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48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42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39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41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42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46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37417</v>
      </c>
      <c r="C36795" s="2">
        <v>41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37418</v>
      </c>
      <c r="C36796" s="2">
        <v>41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37419</v>
      </c>
      <c r="C36797" s="2">
        <v>37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35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48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44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37424</v>
      </c>
      <c r="C36802" s="2">
        <v>41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45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25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44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41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40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37431</v>
      </c>
      <c r="C36809" s="2">
        <v>32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37432</v>
      </c>
      <c r="C36810" s="2">
        <v>35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37433</v>
      </c>
      <c r="C36811" s="2">
        <v>45</v>
      </c>
      <c r="D36811" s="2" t="s">
        <v>625</v>
      </c>
      <c r="E36811" s="2"/>
      <c r="F36811" s="2"/>
      <c r="G36811" s="2"/>
      <c r="H36811" s="2"/>
    </row>
    <row r="36812" spans="2:8">
      <c r="B36812" s="2" t="s">
        <v>37434</v>
      </c>
      <c r="C36812" s="2">
        <v>34</v>
      </c>
      <c r="D36812" s="2" t="s">
        <v>625</v>
      </c>
      <c r="E36812" s="2"/>
      <c r="F36812" s="2"/>
      <c r="G36812" s="2"/>
      <c r="H36812" s="2"/>
    </row>
    <row r="36813" spans="2:8">
      <c r="B36813" s="2" t="s">
        <v>37435</v>
      </c>
      <c r="C36813" s="2">
        <v>34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37436</v>
      </c>
      <c r="C36814" s="2">
        <v>51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37437</v>
      </c>
      <c r="C36815" s="2">
        <v>36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39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11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37440</v>
      </c>
      <c r="C36818" s="2">
        <v>16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23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31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48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18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41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41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44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15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37449</v>
      </c>
      <c r="C36827" s="2">
        <v>31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37450</v>
      </c>
      <c r="C36828" s="2">
        <v>45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37451</v>
      </c>
      <c r="C36829" s="2">
        <v>26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37452</v>
      </c>
      <c r="C36830" s="2">
        <v>42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55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42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44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37456</v>
      </c>
      <c r="C36834" s="2">
        <v>50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52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42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37460</v>
      </c>
      <c r="C36838" s="2">
        <v>20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37461</v>
      </c>
      <c r="C36839" s="2">
        <v>22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37462</v>
      </c>
      <c r="C36840" s="2">
        <v>42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37463</v>
      </c>
      <c r="C36841" s="2">
        <v>43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37464</v>
      </c>
      <c r="C36842" s="2">
        <v>49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37465</v>
      </c>
      <c r="C36843" s="2">
        <v>40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37466</v>
      </c>
      <c r="C36844" s="2">
        <v>44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37467</v>
      </c>
      <c r="C36845" s="2">
        <v>41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41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37469</v>
      </c>
      <c r="C36847" s="2">
        <v>40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37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40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53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44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45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22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41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37478</v>
      </c>
      <c r="C36856" s="2">
        <v>38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37479</v>
      </c>
      <c r="C36857" s="2">
        <v>39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43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49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34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37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49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28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32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33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34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58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27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34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30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42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37498</v>
      </c>
      <c r="C36876" s="2">
        <v>43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37499</v>
      </c>
      <c r="C36877" s="2">
        <v>34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37500</v>
      </c>
      <c r="C36878" s="2">
        <v>37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37501</v>
      </c>
      <c r="C36879" s="2">
        <v>41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37502</v>
      </c>
      <c r="C36880" s="2">
        <v>42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37503</v>
      </c>
      <c r="C36881" s="2">
        <v>41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37504</v>
      </c>
      <c r="C36882" s="2">
        <v>45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37505</v>
      </c>
      <c r="C36883" s="2">
        <v>49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37506</v>
      </c>
      <c r="C36884" s="2">
        <v>45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37507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38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24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44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42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30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38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39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37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37521</v>
      </c>
      <c r="C36899" s="2">
        <v>48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37522</v>
      </c>
      <c r="C36900" s="2">
        <v>19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41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40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42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42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44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42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44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36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35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34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32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34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43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37541</v>
      </c>
      <c r="C36919" s="2">
        <v>42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37542</v>
      </c>
      <c r="C36920" s="2">
        <v>42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40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37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37545</v>
      </c>
      <c r="C36923" s="2">
        <v>46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37546</v>
      </c>
      <c r="C36924" s="2">
        <v>32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37547</v>
      </c>
      <c r="C36925" s="2">
        <v>33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34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35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39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49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49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37555</v>
      </c>
      <c r="C36933" s="2">
        <v>38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37556</v>
      </c>
      <c r="C36934" s="2">
        <v>39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37557</v>
      </c>
      <c r="C36935" s="2">
        <v>40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37558</v>
      </c>
      <c r="C36936" s="2">
        <v>39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37559</v>
      </c>
      <c r="C36937" s="2">
        <v>40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36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37561</v>
      </c>
      <c r="C36939" s="2">
        <v>28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45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48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46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40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38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39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22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17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23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37572</v>
      </c>
      <c r="C36950" s="2">
        <v>44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37573</v>
      </c>
      <c r="C36951" s="2">
        <v>38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34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20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37576</v>
      </c>
      <c r="C36954" s="2">
        <v>21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37577</v>
      </c>
      <c r="C36955" s="2">
        <v>25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37578</v>
      </c>
      <c r="C36956" s="2">
        <v>15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36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15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38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37582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44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38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37586</v>
      </c>
      <c r="C36964" s="2">
        <v>38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47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37588</v>
      </c>
      <c r="C36966" s="2">
        <v>36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42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37590</v>
      </c>
      <c r="C36968" s="2">
        <v>47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38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18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22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26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28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29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35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38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43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39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36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37605</v>
      </c>
      <c r="C36983" s="2">
        <v>45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37606</v>
      </c>
      <c r="C36984" s="2">
        <v>40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37607</v>
      </c>
      <c r="C36985" s="2">
        <v>41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37608</v>
      </c>
      <c r="C36986" s="2">
        <v>44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37609</v>
      </c>
      <c r="C36987" s="2">
        <v>38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37610</v>
      </c>
      <c r="C36988" s="2">
        <v>41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37611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39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40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41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37615</v>
      </c>
      <c r="C36993" s="2">
        <v>44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32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37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38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37620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29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32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41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21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25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25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37629</v>
      </c>
      <c r="C37007" s="2">
        <v>25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37630</v>
      </c>
      <c r="C37008" s="2">
        <v>26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37631</v>
      </c>
      <c r="C37009" s="2">
        <v>25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37632</v>
      </c>
      <c r="C37010" s="2">
        <v>28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37633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35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37635</v>
      </c>
      <c r="C37013" s="2">
        <v>38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8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35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38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36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39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30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32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37647</v>
      </c>
      <c r="C37025" s="2">
        <v>32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37648</v>
      </c>
      <c r="C37026" s="2">
        <v>40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37649</v>
      </c>
      <c r="C37027" s="2">
        <v>40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18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37654</v>
      </c>
      <c r="C37032" s="2">
        <v>19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37655</v>
      </c>
      <c r="C37033" s="2">
        <v>20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37656</v>
      </c>
      <c r="C37034" s="2">
        <v>17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37657</v>
      </c>
      <c r="C37035" s="2">
        <v>17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37658</v>
      </c>
      <c r="C37036" s="2">
        <v>17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37659</v>
      </c>
      <c r="C37037" s="2">
        <v>19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37660</v>
      </c>
      <c r="C37038" s="2">
        <v>23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37661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28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37663</v>
      </c>
      <c r="C37041" s="2">
        <v>35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37664</v>
      </c>
      <c r="C37042" s="2">
        <v>40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37665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14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37669</v>
      </c>
      <c r="C37047" s="2">
        <v>29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37670</v>
      </c>
      <c r="C37048" s="2">
        <v>36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37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37672</v>
      </c>
      <c r="C37050" s="2">
        <v>16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12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13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44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20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21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37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29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37681</v>
      </c>
      <c r="C37059" s="2">
        <v>26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37682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21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32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37688</v>
      </c>
      <c r="C37066" s="2">
        <v>32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37689</v>
      </c>
      <c r="C37067" s="2">
        <v>30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27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29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26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28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37694</v>
      </c>
      <c r="C37072" s="2">
        <v>26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37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16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25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31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31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38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37701</v>
      </c>
      <c r="C37079" s="2">
        <v>38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37702</v>
      </c>
      <c r="C37080" s="2">
        <v>41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42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38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34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37706</v>
      </c>
      <c r="C37084" s="2">
        <v>36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42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37708</v>
      </c>
      <c r="C37086" s="2">
        <v>49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42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38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37711</v>
      </c>
      <c r="C37089" s="2">
        <v>41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46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37713</v>
      </c>
      <c r="C37091" s="2">
        <v>45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37714</v>
      </c>
      <c r="C37092" s="2">
        <v>38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45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39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40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40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37721</v>
      </c>
      <c r="C37099" s="2">
        <v>42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44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45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36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34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37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37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13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42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43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37734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29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37736</v>
      </c>
      <c r="C37114" s="2">
        <v>29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37737</v>
      </c>
      <c r="C37115" s="2">
        <v>32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37738</v>
      </c>
      <c r="C37116" s="2">
        <v>40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42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37740</v>
      </c>
      <c r="C37118" s="2">
        <v>35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37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37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21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24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15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18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22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34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37749</v>
      </c>
      <c r="C37127" s="2">
        <v>29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37750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31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37752</v>
      </c>
      <c r="C37130" s="2">
        <v>32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37753</v>
      </c>
      <c r="C37131" s="2">
        <v>34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37754</v>
      </c>
      <c r="C37132" s="2">
        <v>35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37755</v>
      </c>
      <c r="C37133" s="2">
        <v>45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37756</v>
      </c>
      <c r="C37134" s="2">
        <v>38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37757</v>
      </c>
      <c r="C37135" s="2">
        <v>22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37758</v>
      </c>
      <c r="C37136" s="2">
        <v>28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37759</v>
      </c>
      <c r="C37137" s="2">
        <v>38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13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20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29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29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26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33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38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34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38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37770</v>
      </c>
      <c r="C37148" s="2">
        <v>38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37771</v>
      </c>
      <c r="C37149" s="2">
        <v>45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40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40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37774</v>
      </c>
      <c r="C37152" s="2">
        <v>40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37775</v>
      </c>
      <c r="C37153" s="2">
        <v>40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37776</v>
      </c>
      <c r="C37154" s="2">
        <v>22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37777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18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37788</v>
      </c>
      <c r="C37166" s="2">
        <v>24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37789</v>
      </c>
      <c r="C37167" s="2">
        <v>22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37790</v>
      </c>
      <c r="C37168" s="2">
        <v>8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37791</v>
      </c>
      <c r="C37169" s="2">
        <v>13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37792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32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29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37796</v>
      </c>
      <c r="C37174" s="2">
        <v>34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20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37798</v>
      </c>
      <c r="C37176" s="2">
        <v>25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37799</v>
      </c>
      <c r="C37177" s="2">
        <v>26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37800</v>
      </c>
      <c r="C37178" s="2">
        <v>24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37801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31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37804</v>
      </c>
      <c r="C37182" s="2">
        <v>20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37805</v>
      </c>
      <c r="C37183" s="2">
        <v>26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37806</v>
      </c>
      <c r="C37184" s="2">
        <v>28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37807</v>
      </c>
      <c r="C37185" s="2">
        <v>38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31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37809</v>
      </c>
      <c r="C37187" s="2">
        <v>34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38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40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33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19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37819</v>
      </c>
      <c r="C37197" s="2">
        <v>20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14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23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25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16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22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25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27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28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33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34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37841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22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27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40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38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27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29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25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37850</v>
      </c>
      <c r="C37228" s="2">
        <v>29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37851</v>
      </c>
      <c r="C37229" s="2">
        <v>30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37852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32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37854</v>
      </c>
      <c r="C37232" s="2">
        <v>35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37855</v>
      </c>
      <c r="C37233" s="2">
        <v>36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37856</v>
      </c>
      <c r="C37234" s="2">
        <v>35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37857</v>
      </c>
      <c r="C37235" s="2">
        <v>34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35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39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16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30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36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37864</v>
      </c>
      <c r="C37242" s="2">
        <v>29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37865</v>
      </c>
      <c r="C37243" s="2">
        <v>30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37866</v>
      </c>
      <c r="C37244" s="2">
        <v>32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37867</v>
      </c>
      <c r="C37245" s="2">
        <v>28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31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37869</v>
      </c>
      <c r="C37247" s="2">
        <v>33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37870</v>
      </c>
      <c r="C37248" s="2">
        <v>27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37871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31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37873</v>
      </c>
      <c r="C37251" s="2">
        <v>28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37874</v>
      </c>
      <c r="C37252" s="2">
        <v>39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29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37876</v>
      </c>
      <c r="C37254" s="2">
        <v>33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37877</v>
      </c>
      <c r="C37255" s="2">
        <v>34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38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37880</v>
      </c>
      <c r="C37258" s="2">
        <v>35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37881</v>
      </c>
      <c r="C37259" s="2">
        <v>35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37882</v>
      </c>
      <c r="C37260" s="2">
        <v>38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37883</v>
      </c>
      <c r="C37261" s="2">
        <v>40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36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37885</v>
      </c>
      <c r="C37263" s="2">
        <v>41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37886</v>
      </c>
      <c r="C37264" s="2">
        <v>39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37887</v>
      </c>
      <c r="C37265" s="2">
        <v>42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37888</v>
      </c>
      <c r="C37266" s="2">
        <v>38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38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39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38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38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32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32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34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35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37897</v>
      </c>
      <c r="C37275" s="2">
        <v>37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37898</v>
      </c>
      <c r="C37276" s="2">
        <v>13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41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31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35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36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32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10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25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27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28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30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20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37917</v>
      </c>
      <c r="C37295" s="2">
        <v>26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37918</v>
      </c>
      <c r="C37296" s="2">
        <v>41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37919</v>
      </c>
      <c r="C37297" s="2">
        <v>38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37920</v>
      </c>
      <c r="C37298" s="2">
        <v>41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37921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38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37923</v>
      </c>
      <c r="C37301" s="2">
        <v>38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37924</v>
      </c>
      <c r="C37302" s="2">
        <v>37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37925</v>
      </c>
      <c r="C37303" s="2">
        <v>36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37926</v>
      </c>
      <c r="C37304" s="2">
        <v>37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16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13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15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37930</v>
      </c>
      <c r="C37308" s="2">
        <v>19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37931</v>
      </c>
      <c r="C37309" s="2">
        <v>25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37932</v>
      </c>
      <c r="C37310" s="2">
        <v>28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37933</v>
      </c>
      <c r="C37311" s="2">
        <v>33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37934</v>
      </c>
      <c r="C37312" s="2">
        <v>35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37935</v>
      </c>
      <c r="C37313" s="2">
        <v>35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37936</v>
      </c>
      <c r="C37314" s="2">
        <v>29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14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22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31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37940</v>
      </c>
      <c r="C37318" s="2">
        <v>27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37941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25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28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31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37948</v>
      </c>
      <c r="C37326" s="2">
        <v>38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24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37950</v>
      </c>
      <c r="C37328" s="2">
        <v>49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37951</v>
      </c>
      <c r="C37329" s="2">
        <v>43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37952</v>
      </c>
      <c r="C37330" s="2">
        <v>39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37953</v>
      </c>
      <c r="C37331" s="2">
        <v>31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37954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35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37956</v>
      </c>
      <c r="C37334" s="2">
        <v>36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37957</v>
      </c>
      <c r="C37335" s="2">
        <v>35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37958</v>
      </c>
      <c r="C37336" s="2">
        <v>40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37959</v>
      </c>
      <c r="C37337" s="2">
        <v>21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37960</v>
      </c>
      <c r="C37338" s="2">
        <v>43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36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30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47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30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32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33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35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36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36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40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37972</v>
      </c>
      <c r="C37350" s="2">
        <v>40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28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37974</v>
      </c>
      <c r="C37352" s="2">
        <v>27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37975</v>
      </c>
      <c r="C37353" s="2">
        <v>28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37976</v>
      </c>
      <c r="C37354" s="2">
        <v>42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46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39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35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45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37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46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22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23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25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31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37987</v>
      </c>
      <c r="C37365" s="2">
        <v>30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37988</v>
      </c>
      <c r="C37366" s="2">
        <v>31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36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37990</v>
      </c>
      <c r="C37368" s="2">
        <v>42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37991</v>
      </c>
      <c r="C37369" s="2">
        <v>42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35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43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43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41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16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37998</v>
      </c>
      <c r="C37376" s="2">
        <v>22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37999</v>
      </c>
      <c r="C37377" s="2">
        <v>21</v>
      </c>
      <c r="D37377" s="2" t="s">
        <v>625</v>
      </c>
      <c r="E37377" s="2"/>
      <c r="F37377" s="2"/>
      <c r="G37377" s="2"/>
      <c r="H37377" s="2"/>
    </row>
    <row r="37378" spans="2:8">
      <c r="B37378" s="2" t="s">
        <v>38000</v>
      </c>
      <c r="C37378" s="2">
        <v>18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38001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46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38003</v>
      </c>
      <c r="C37381" s="2">
        <v>41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38004</v>
      </c>
      <c r="C37382" s="2">
        <v>24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29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37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37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45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17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33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32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31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32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32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36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31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38018</v>
      </c>
      <c r="C37396" s="2">
        <v>28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38019</v>
      </c>
      <c r="C37397" s="2">
        <v>38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38020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35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44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38024</v>
      </c>
      <c r="C37402" s="2">
        <v>39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38025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14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38028</v>
      </c>
      <c r="C37406" s="2">
        <v>15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19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21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23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19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21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23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19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21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25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35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34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35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38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38050</v>
      </c>
      <c r="C37428" s="2">
        <v>34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38051</v>
      </c>
      <c r="C37429" s="2">
        <v>36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38052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32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38055</v>
      </c>
      <c r="C37433" s="2">
        <v>33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38056</v>
      </c>
      <c r="C37434" s="2">
        <v>38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38057</v>
      </c>
      <c r="C37435" s="2">
        <v>29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38058</v>
      </c>
      <c r="C37436" s="2">
        <v>29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38059</v>
      </c>
      <c r="C37437" s="2">
        <v>27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38060</v>
      </c>
      <c r="C37438" s="2">
        <v>26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38061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42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36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38065</v>
      </c>
      <c r="C37443" s="2">
        <v>21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37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31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35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32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43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24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43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7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38080</v>
      </c>
      <c r="C37458" s="2">
        <v>12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38081</v>
      </c>
      <c r="C37459" s="2">
        <v>19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38082</v>
      </c>
      <c r="C37460" s="2">
        <v>26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24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24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30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29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39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44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43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41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41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45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38098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34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38100</v>
      </c>
      <c r="C37478" s="2">
        <v>37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37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39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38103</v>
      </c>
      <c r="C37481" s="2">
        <v>42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38104</v>
      </c>
      <c r="C37482" s="2">
        <v>39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38105</v>
      </c>
      <c r="C37483" s="2">
        <v>40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37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25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15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13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46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34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37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33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35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39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45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46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45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38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33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38127</v>
      </c>
      <c r="C37505" s="2">
        <v>13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34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38129</v>
      </c>
      <c r="C37507" s="2">
        <v>35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38130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36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30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38134</v>
      </c>
      <c r="C37512" s="2">
        <v>30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38135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38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38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34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38139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37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38141</v>
      </c>
      <c r="C37519" s="2">
        <v>48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38142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22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32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38148</v>
      </c>
      <c r="C37526" s="2">
        <v>31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38149</v>
      </c>
      <c r="C37527" s="2">
        <v>33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38150</v>
      </c>
      <c r="C37528" s="2">
        <v>40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35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38152</v>
      </c>
      <c r="C37530" s="2">
        <v>36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38153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24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38155</v>
      </c>
      <c r="C37533" s="2">
        <v>26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38156</v>
      </c>
      <c r="C37534" s="2">
        <v>28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38157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29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11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16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14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24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38165</v>
      </c>
      <c r="C37543" s="2">
        <v>26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38166</v>
      </c>
      <c r="C37544" s="2">
        <v>25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38167</v>
      </c>
      <c r="C37545" s="2">
        <v>27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38168</v>
      </c>
      <c r="C37546" s="2">
        <v>38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38169</v>
      </c>
      <c r="C37547" s="2">
        <v>39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38170</v>
      </c>
      <c r="C37548" s="2">
        <v>35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38171</v>
      </c>
      <c r="C37549" s="2">
        <v>34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38172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36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38174</v>
      </c>
      <c r="C37552" s="2">
        <v>31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31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38176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30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46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43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38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39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14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9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16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39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33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25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24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38190</v>
      </c>
      <c r="C37568" s="2">
        <v>24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38191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18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18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18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38198</v>
      </c>
      <c r="C37576" s="2">
        <v>18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38199</v>
      </c>
      <c r="C37577" s="2">
        <v>34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38200</v>
      </c>
      <c r="C37578" s="2">
        <v>38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38201</v>
      </c>
      <c r="C37579" s="2">
        <v>38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38202</v>
      </c>
      <c r="C37580" s="2">
        <v>29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38203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35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38205</v>
      </c>
      <c r="C37583" s="2">
        <v>31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38206</v>
      </c>
      <c r="C37584" s="2">
        <v>37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38207</v>
      </c>
      <c r="C37585" s="2">
        <v>35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38208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13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16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38211</v>
      </c>
      <c r="C37589" s="2">
        <v>24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38212</v>
      </c>
      <c r="C37590" s="2">
        <v>29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38213</v>
      </c>
      <c r="C37591" s="2">
        <v>26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38214</v>
      </c>
      <c r="C37592" s="2">
        <v>35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38215</v>
      </c>
      <c r="C37593" s="2">
        <v>17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38216</v>
      </c>
      <c r="C37594" s="2">
        <v>37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38217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16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24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38223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37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30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38226</v>
      </c>
      <c r="C37604" s="2">
        <v>32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38227</v>
      </c>
      <c r="C37605" s="2">
        <v>30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38228</v>
      </c>
      <c r="C37606" s="2">
        <v>34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43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38231</v>
      </c>
      <c r="C37609" s="2">
        <v>43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40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40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28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28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39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27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46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41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43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40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35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35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38245</v>
      </c>
      <c r="C37623" s="2">
        <v>32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34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24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38248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42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38250</v>
      </c>
      <c r="C37628" s="2">
        <v>42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38251</v>
      </c>
      <c r="C37629" s="2">
        <v>21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38252</v>
      </c>
      <c r="C37630" s="2">
        <v>24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25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23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31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37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38257</v>
      </c>
      <c r="C37635" s="2">
        <v>27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38258</v>
      </c>
      <c r="C37636" s="2">
        <v>23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23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16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38261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38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38263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41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38265</v>
      </c>
      <c r="C37643" s="2">
        <v>19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46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38268</v>
      </c>
      <c r="C37646" s="2">
        <v>17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34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21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16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38275</v>
      </c>
      <c r="C37653" s="2">
        <v>20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38276</v>
      </c>
      <c r="C37654" s="2">
        <v>44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38277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23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38281</v>
      </c>
      <c r="C37659" s="2">
        <v>35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38282</v>
      </c>
      <c r="C37660" s="2">
        <v>42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27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38284</v>
      </c>
      <c r="C37662" s="2">
        <v>27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38285</v>
      </c>
      <c r="C37663" s="2">
        <v>28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42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35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46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38294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27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29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38298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41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13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38301</v>
      </c>
      <c r="C37679" s="2">
        <v>35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38302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34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38304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19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39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33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20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21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24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25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38313</v>
      </c>
      <c r="C37691" s="2">
        <v>41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38314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28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38316</v>
      </c>
      <c r="C37694" s="2">
        <v>28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54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48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38319</v>
      </c>
      <c r="C37697" s="2">
        <v>30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38320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36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38323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15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17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21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44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35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38334</v>
      </c>
      <c r="C37712" s="2">
        <v>45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32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39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42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38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36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40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29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40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36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38344</v>
      </c>
      <c r="C37722" s="2">
        <v>33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38345</v>
      </c>
      <c r="C37723" s="2">
        <v>40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38346</v>
      </c>
      <c r="C37724" s="2">
        <v>34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38347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43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38349</v>
      </c>
      <c r="C37727" s="2">
        <v>40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35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34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47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40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38354</v>
      </c>
      <c r="C37732" s="2">
        <v>37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38355</v>
      </c>
      <c r="C37733" s="2">
        <v>37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38356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25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28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21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36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41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29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31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38368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34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38371</v>
      </c>
      <c r="C37749" s="2">
        <v>34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38372</v>
      </c>
      <c r="C37750" s="2">
        <v>35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38373</v>
      </c>
      <c r="C37751" s="2">
        <v>37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38374</v>
      </c>
      <c r="C37752" s="2">
        <v>43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42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38376</v>
      </c>
      <c r="C37754" s="2">
        <v>44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38377</v>
      </c>
      <c r="C37755" s="2">
        <v>37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38378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34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38384</v>
      </c>
      <c r="C37762" s="2">
        <v>33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34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38386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29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38391</v>
      </c>
      <c r="C37769" s="2">
        <v>38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40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17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44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44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37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41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37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38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34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10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18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26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20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21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38408</v>
      </c>
      <c r="C37786" s="2">
        <v>24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38409</v>
      </c>
      <c r="C37787" s="2">
        <v>21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38410</v>
      </c>
      <c r="C37788" s="2">
        <v>36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37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34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38413</v>
      </c>
      <c r="C37791" s="2">
        <v>37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38414</v>
      </c>
      <c r="C37792" s="2">
        <v>33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38415</v>
      </c>
      <c r="C37793" s="2">
        <v>32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38416</v>
      </c>
      <c r="C37794" s="2">
        <v>29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38417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36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38419</v>
      </c>
      <c r="C37797" s="2">
        <v>35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32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38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23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17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38426</v>
      </c>
      <c r="C37804" s="2">
        <v>23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38427</v>
      </c>
      <c r="C37805" s="2">
        <v>31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38428</v>
      </c>
      <c r="C37806" s="2">
        <v>32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38429</v>
      </c>
      <c r="C37807" s="2">
        <v>33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38430</v>
      </c>
      <c r="C37808" s="2">
        <v>38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38431</v>
      </c>
      <c r="C37809" s="2">
        <v>35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38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42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41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38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39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36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39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38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40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36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24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35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38446</v>
      </c>
      <c r="C37824" s="2">
        <v>38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26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27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34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33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44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42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41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19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29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38457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33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38459</v>
      </c>
      <c r="C37837" s="2">
        <v>32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38460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38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38462</v>
      </c>
      <c r="C37840" s="2">
        <v>38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27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40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38466</v>
      </c>
      <c r="C37844" s="2">
        <v>39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30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38468</v>
      </c>
      <c r="C37846" s="2">
        <v>48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37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38472</v>
      </c>
      <c r="C37850" s="2">
        <v>36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33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38474</v>
      </c>
      <c r="C37852" s="2">
        <v>38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41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43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41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16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23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38482</v>
      </c>
      <c r="C37860" s="2">
        <v>34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38483</v>
      </c>
      <c r="C37861" s="2">
        <v>40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38484</v>
      </c>
      <c r="C37862" s="2">
        <v>29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40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38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18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37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34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33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36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40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31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38496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10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22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34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38504</v>
      </c>
      <c r="C37882" s="2">
        <v>34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38505</v>
      </c>
      <c r="C37883" s="2">
        <v>32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38506</v>
      </c>
      <c r="C37884" s="2">
        <v>33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38507</v>
      </c>
      <c r="C37885" s="2">
        <v>39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40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32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40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32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31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27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26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27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38516</v>
      </c>
      <c r="C37894" s="2">
        <v>25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38517</v>
      </c>
      <c r="C37895" s="2">
        <v>25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38518</v>
      </c>
      <c r="C37896" s="2">
        <v>42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35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38520</v>
      </c>
      <c r="C37898" s="2">
        <v>39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46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38522</v>
      </c>
      <c r="C37900" s="2">
        <v>36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36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39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31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35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38527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15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38530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24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27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41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16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18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37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42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13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38544</v>
      </c>
      <c r="C37922" s="2">
        <v>16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38545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38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38548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36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43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38551</v>
      </c>
      <c r="C37929" s="2">
        <v>39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37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35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35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38555</v>
      </c>
      <c r="C37933" s="2">
        <v>29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38556</v>
      </c>
      <c r="C37934" s="2">
        <v>42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42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34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38561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24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38563</v>
      </c>
      <c r="C37941" s="2">
        <v>26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38564</v>
      </c>
      <c r="C37942" s="2">
        <v>36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38565</v>
      </c>
      <c r="C37943" s="2">
        <v>31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38566</v>
      </c>
      <c r="C37944" s="2">
        <v>40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38567</v>
      </c>
      <c r="C37945" s="2">
        <v>42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38568</v>
      </c>
      <c r="C37946" s="2">
        <v>41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38569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36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30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21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32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31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38578</v>
      </c>
      <c r="C37956" s="2">
        <v>34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31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32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32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34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38584</v>
      </c>
      <c r="C37962" s="2">
        <v>27</v>
      </c>
      <c r="D37962" s="2" t="s">
        <v>625</v>
      </c>
      <c r="E37962" s="2"/>
      <c r="F37962" s="2"/>
      <c r="G37962" s="2"/>
      <c r="H37962" s="2"/>
    </row>
    <row r="37963" spans="2:8">
      <c r="B37963" s="2" t="s">
        <v>38585</v>
      </c>
      <c r="C37963" s="2">
        <v>41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38586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38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40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27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38590</v>
      </c>
      <c r="C37968" s="2">
        <v>31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38591</v>
      </c>
      <c r="C37969" s="2">
        <v>41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32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38593</v>
      </c>
      <c r="C37971" s="2">
        <v>34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38594</v>
      </c>
      <c r="C37972" s="2">
        <v>36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25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42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31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37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15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17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37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33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34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27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12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17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24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37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31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38612</v>
      </c>
      <c r="C37990" s="2">
        <v>35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49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45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37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17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38617</v>
      </c>
      <c r="C37995" s="2">
        <v>23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22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23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38620</v>
      </c>
      <c r="C37998" s="2">
        <v>26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36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42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42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48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33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15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38630</v>
      </c>
      <c r="C38008" s="2">
        <v>22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38631</v>
      </c>
      <c r="C38009" s="2">
        <v>25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38632</v>
      </c>
      <c r="C38010" s="2">
        <v>26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23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30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28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27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38638</v>
      </c>
      <c r="C38016" s="2">
        <v>28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25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26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38641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30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38643</v>
      </c>
      <c r="C38021" s="2">
        <v>30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31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30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38646</v>
      </c>
      <c r="C38024" s="2">
        <v>29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38647</v>
      </c>
      <c r="C38025" s="2">
        <v>36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38648</v>
      </c>
      <c r="C38026" s="2">
        <v>43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38649</v>
      </c>
      <c r="C38027" s="2">
        <v>41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46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38651</v>
      </c>
      <c r="C38029" s="2">
        <v>35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38652</v>
      </c>
      <c r="C38030" s="2">
        <v>36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38653</v>
      </c>
      <c r="C38031" s="2">
        <v>32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38654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22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38657</v>
      </c>
      <c r="C38035" s="2">
        <v>35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15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36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38660</v>
      </c>
      <c r="C38038" s="2">
        <v>37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38661</v>
      </c>
      <c r="C38039" s="2">
        <v>34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38662</v>
      </c>
      <c r="C38040" s="2">
        <v>41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34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39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20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29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28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26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38673</v>
      </c>
      <c r="C38051" s="2">
        <v>33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17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35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35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36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46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37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43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35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29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38684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36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41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38690</v>
      </c>
      <c r="C38068" s="2">
        <v>44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38691</v>
      </c>
      <c r="C38069" s="2">
        <v>34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38692</v>
      </c>
      <c r="C38070" s="2">
        <v>39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38693</v>
      </c>
      <c r="C38071" s="2">
        <v>40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38694</v>
      </c>
      <c r="C38072" s="2">
        <v>43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38695</v>
      </c>
      <c r="C38073" s="2">
        <v>40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38696</v>
      </c>
      <c r="C38074" s="2">
        <v>34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38697</v>
      </c>
      <c r="C38075" s="2">
        <v>34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38698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39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37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11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9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18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25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22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31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38708</v>
      </c>
      <c r="C38086" s="2">
        <v>34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38709</v>
      </c>
      <c r="C38087" s="2">
        <v>32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38710</v>
      </c>
      <c r="C38088" s="2">
        <v>34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38711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27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36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36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16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18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23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33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36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38726</v>
      </c>
      <c r="C38104" s="2">
        <v>36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29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16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35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38732</v>
      </c>
      <c r="C38110" s="2">
        <v>30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38733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28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31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40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38737</v>
      </c>
      <c r="C38115" s="2">
        <v>38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26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13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38740</v>
      </c>
      <c r="C38118" s="2">
        <v>11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25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31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36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35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35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32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28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38756</v>
      </c>
      <c r="C38134" s="2">
        <v>28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38757</v>
      </c>
      <c r="C38135" s="2">
        <v>31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38758</v>
      </c>
      <c r="C38136" s="2">
        <v>34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48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34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30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29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30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25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23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26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27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30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32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20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22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27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34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38777</v>
      </c>
      <c r="C38155" s="2">
        <v>15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38778</v>
      </c>
      <c r="C38156" s="2">
        <v>20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38779</v>
      </c>
      <c r="C38157" s="2">
        <v>22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38780</v>
      </c>
      <c r="C38158" s="2">
        <v>22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38781</v>
      </c>
      <c r="C38159" s="2">
        <v>21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38782</v>
      </c>
      <c r="C38160" s="2">
        <v>35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38783</v>
      </c>
      <c r="C38161" s="2">
        <v>14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38784</v>
      </c>
      <c r="C38162" s="2">
        <v>30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38785</v>
      </c>
      <c r="C38163" s="2">
        <v>38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38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37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39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38789</v>
      </c>
      <c r="C38167" s="2">
        <v>31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38790</v>
      </c>
      <c r="C38168" s="2">
        <v>34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34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24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23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38796</v>
      </c>
      <c r="C38174" s="2">
        <v>23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41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29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32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38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15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20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34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40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47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41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38812</v>
      </c>
      <c r="C38190" s="2">
        <v>39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34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35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36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44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35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35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34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21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23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11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36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29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23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17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31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34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31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31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38844</v>
      </c>
      <c r="C38222" s="2">
        <v>33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38845</v>
      </c>
      <c r="C38223" s="2">
        <v>38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38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31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38851</v>
      </c>
      <c r="C38229" s="2">
        <v>28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38852</v>
      </c>
      <c r="C38230" s="2">
        <v>39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39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26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38855</v>
      </c>
      <c r="C38233" s="2">
        <v>28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44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21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38862</v>
      </c>
      <c r="C38240" s="2">
        <v>21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38863</v>
      </c>
      <c r="C38241" s="2">
        <v>23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23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24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24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35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38868</v>
      </c>
      <c r="C38246" s="2">
        <v>22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38869</v>
      </c>
      <c r="C38247" s="2">
        <v>22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38870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46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15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38875</v>
      </c>
      <c r="C38253" s="2">
        <v>25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38876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33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26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26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28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27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29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30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38885</v>
      </c>
      <c r="C38263" s="2">
        <v>33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38886</v>
      </c>
      <c r="C38264" s="2">
        <v>40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38887</v>
      </c>
      <c r="C38265" s="2">
        <v>10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38888</v>
      </c>
      <c r="C38266" s="2">
        <v>11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38889</v>
      </c>
      <c r="C38267" s="2">
        <v>18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38890</v>
      </c>
      <c r="C38268" s="2">
        <v>42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38891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36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30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38897</v>
      </c>
      <c r="C38275" s="2">
        <v>41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38898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27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23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27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38902</v>
      </c>
      <c r="C38280" s="2">
        <v>27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38903</v>
      </c>
      <c r="C38281" s="2">
        <v>28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38904</v>
      </c>
      <c r="C38282" s="2">
        <v>8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38905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15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41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37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39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29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38912</v>
      </c>
      <c r="C38290" s="2">
        <v>24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38913</v>
      </c>
      <c r="C38291" s="2">
        <v>42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38914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19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31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38918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20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38920</v>
      </c>
      <c r="C38298" s="2">
        <v>30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38921</v>
      </c>
      <c r="C38299" s="2">
        <v>31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38922</v>
      </c>
      <c r="C38300" s="2">
        <v>34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38923</v>
      </c>
      <c r="C38301" s="2">
        <v>31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38924</v>
      </c>
      <c r="C38302" s="2">
        <v>42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34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38926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23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38928</v>
      </c>
      <c r="C38306" s="2">
        <v>25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38929</v>
      </c>
      <c r="C38307" s="2">
        <v>26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38930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30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38933</v>
      </c>
      <c r="C38311" s="2">
        <v>34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38934</v>
      </c>
      <c r="C38312" s="2">
        <v>30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38935</v>
      </c>
      <c r="C38313" s="2">
        <v>33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31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34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38938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29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30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24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25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28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38948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37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38950</v>
      </c>
      <c r="C38328" s="2">
        <v>34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36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28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31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34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35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41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40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34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35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13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17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31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38968</v>
      </c>
      <c r="C38346" s="2">
        <v>17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25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22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21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19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41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39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34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37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38978</v>
      </c>
      <c r="C38356" s="2">
        <v>35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46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39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38984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30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42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40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36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38991</v>
      </c>
      <c r="C38369" s="2">
        <v>39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38992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23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25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33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26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27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27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21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39000</v>
      </c>
      <c r="C38378" s="2">
        <v>24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29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39004</v>
      </c>
      <c r="C38382" s="2">
        <v>30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39005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17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39010</v>
      </c>
      <c r="C38388" s="2">
        <v>17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13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39012</v>
      </c>
      <c r="C38390" s="2">
        <v>17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39013</v>
      </c>
      <c r="C38391" s="2">
        <v>19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39014</v>
      </c>
      <c r="C38392" s="2">
        <v>21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39015</v>
      </c>
      <c r="C38393" s="2">
        <v>26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39016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23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21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36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38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41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27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28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35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39028</v>
      </c>
      <c r="C38406" s="2">
        <v>36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39029</v>
      </c>
      <c r="C38407" s="2">
        <v>35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34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20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48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50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44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33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36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38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39040</v>
      </c>
      <c r="C38418" s="2">
        <v>43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39041</v>
      </c>
      <c r="C38419" s="2">
        <v>32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39042</v>
      </c>
      <c r="C38420" s="2">
        <v>29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39043</v>
      </c>
      <c r="C38421" s="2">
        <v>35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30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10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39048</v>
      </c>
      <c r="C38426" s="2">
        <v>16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39049</v>
      </c>
      <c r="C38427" s="2">
        <v>34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39050</v>
      </c>
      <c r="C38428" s="2">
        <v>36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39051</v>
      </c>
      <c r="C38429" s="2">
        <v>16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39052</v>
      </c>
      <c r="C38430" s="2">
        <v>17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34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16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11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13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16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39060</v>
      </c>
      <c r="C38438" s="2">
        <v>16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39061</v>
      </c>
      <c r="C38439" s="2">
        <v>32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31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32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19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5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19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21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39072</v>
      </c>
      <c r="C38450" s="2">
        <v>44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41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39075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30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37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38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39079</v>
      </c>
      <c r="C38457" s="2">
        <v>40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39080</v>
      </c>
      <c r="C38458" s="2">
        <v>11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39081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41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42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39086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35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39090</v>
      </c>
      <c r="C38468" s="2">
        <v>37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39091</v>
      </c>
      <c r="C38469" s="2">
        <v>39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39092</v>
      </c>
      <c r="C38470" s="2">
        <v>13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39093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24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39095</v>
      </c>
      <c r="C38473" s="2">
        <v>49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49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33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33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39100</v>
      </c>
      <c r="C38478" s="2">
        <v>19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39101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26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39106</v>
      </c>
      <c r="C38484" s="2">
        <v>26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39107</v>
      </c>
      <c r="C38485" s="2">
        <v>28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39108</v>
      </c>
      <c r="C38486" s="2">
        <v>26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39109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33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39112</v>
      </c>
      <c r="C38490" s="2">
        <v>30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33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32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39115</v>
      </c>
      <c r="C38493" s="2">
        <v>34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39116</v>
      </c>
      <c r="C38494" s="2">
        <v>36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39117</v>
      </c>
      <c r="C38495" s="2">
        <v>37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39118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33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39120</v>
      </c>
      <c r="C38498" s="2">
        <v>33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39121</v>
      </c>
      <c r="C38499" s="2">
        <v>38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33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34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9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17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41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42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43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21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39133</v>
      </c>
      <c r="C38511" s="2">
        <v>30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33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16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38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38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39141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11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47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39152</v>
      </c>
      <c r="C38530" s="2">
        <v>44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39153</v>
      </c>
      <c r="C38531" s="2">
        <v>40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39154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34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39159</v>
      </c>
      <c r="C38537" s="2">
        <v>34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39160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49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34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28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31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38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27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39169</v>
      </c>
      <c r="C38547" s="2">
        <v>31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39170</v>
      </c>
      <c r="C38548" s="2">
        <v>30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30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34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40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25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7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39178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34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10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39181</v>
      </c>
      <c r="C38559" s="2">
        <v>16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39182</v>
      </c>
      <c r="C38560" s="2">
        <v>25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24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26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26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25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25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39188</v>
      </c>
      <c r="C38566" s="2">
        <v>24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39189</v>
      </c>
      <c r="C38567" s="2">
        <v>24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39190</v>
      </c>
      <c r="C38568" s="2">
        <v>27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39191</v>
      </c>
      <c r="C38569" s="2">
        <v>40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39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16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22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34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27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28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32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17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23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39206</v>
      </c>
      <c r="C38584" s="2">
        <v>24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39207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12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39217</v>
      </c>
      <c r="C38595" s="2">
        <v>17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39218</v>
      </c>
      <c r="C38596" s="2">
        <v>23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39219</v>
      </c>
      <c r="C38597" s="2">
        <v>28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39220</v>
      </c>
      <c r="C38598" s="2">
        <v>34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39221</v>
      </c>
      <c r="C38599" s="2">
        <v>29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39222</v>
      </c>
      <c r="C38600" s="2">
        <v>29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39223</v>
      </c>
      <c r="C38601" s="2">
        <v>29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39224</v>
      </c>
      <c r="C38602" s="2">
        <v>41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38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34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39227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41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45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39231</v>
      </c>
      <c r="C38609" s="2">
        <v>13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39232</v>
      </c>
      <c r="C38610" s="2">
        <v>13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39233</v>
      </c>
      <c r="C38611" s="2">
        <v>16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39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40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33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35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42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35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28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27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38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36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37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35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21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39252</v>
      </c>
      <c r="C38630" s="2">
        <v>22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39253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12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39256</v>
      </c>
      <c r="C38634" s="2">
        <v>18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39257</v>
      </c>
      <c r="C38635" s="2">
        <v>25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39258</v>
      </c>
      <c r="C38636" s="2">
        <v>29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30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28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29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34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44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38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39267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40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46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34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75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36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34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32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34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16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15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31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12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39284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22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39286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23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39289</v>
      </c>
      <c r="C38667" s="2">
        <v>26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39290</v>
      </c>
      <c r="C38668" s="2">
        <v>38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39291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38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13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38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18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26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31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39300</v>
      </c>
      <c r="C38678" s="2">
        <v>35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39301</v>
      </c>
      <c r="C38679" s="2">
        <v>36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39302</v>
      </c>
      <c r="C38680" s="2">
        <v>36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39303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34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43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32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24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26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39311</v>
      </c>
      <c r="C38689" s="2">
        <v>24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39312</v>
      </c>
      <c r="C38690" s="2">
        <v>26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39313</v>
      </c>
      <c r="C38691" s="2">
        <v>24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39314</v>
      </c>
      <c r="C38692" s="2">
        <v>38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39315</v>
      </c>
      <c r="C38693" s="2">
        <v>25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39316</v>
      </c>
      <c r="C38694" s="2">
        <v>36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39317</v>
      </c>
      <c r="C38695" s="2">
        <v>37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39318</v>
      </c>
      <c r="C38696" s="2">
        <v>47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39319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35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32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34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26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39328</v>
      </c>
      <c r="C38706" s="2">
        <v>30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39329</v>
      </c>
      <c r="C38707" s="2">
        <v>30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39330</v>
      </c>
      <c r="C38708" s="2">
        <v>28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39331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22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39334</v>
      </c>
      <c r="C38712" s="2">
        <v>28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39335</v>
      </c>
      <c r="C38713" s="2">
        <v>28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39336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37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39339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37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36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32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35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38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40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39354</v>
      </c>
      <c r="C38732" s="2">
        <v>44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39355</v>
      </c>
      <c r="C38733" s="2">
        <v>45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39356</v>
      </c>
      <c r="C38734" s="2">
        <v>42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44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27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31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19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18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19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20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22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23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41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43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20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22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30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39382</v>
      </c>
      <c r="C38760" s="2">
        <v>32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39383</v>
      </c>
      <c r="C38761" s="2">
        <v>32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39384</v>
      </c>
      <c r="C38762" s="2">
        <v>31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39385</v>
      </c>
      <c r="C38763" s="2">
        <v>32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39386</v>
      </c>
      <c r="C38764" s="2">
        <v>33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39387</v>
      </c>
      <c r="C38765" s="2">
        <v>34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39388</v>
      </c>
      <c r="C38766" s="2">
        <v>33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39389</v>
      </c>
      <c r="C38767" s="2">
        <v>36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20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39391</v>
      </c>
      <c r="C38769" s="2">
        <v>25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39392</v>
      </c>
      <c r="C38770" s="2">
        <v>26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39393</v>
      </c>
      <c r="C38771" s="2">
        <v>38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13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25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39404</v>
      </c>
      <c r="C38782" s="2">
        <v>40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39405</v>
      </c>
      <c r="C38783" s="2">
        <v>34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10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39410</v>
      </c>
      <c r="C38788" s="2">
        <v>12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39411</v>
      </c>
      <c r="C38789" s="2">
        <v>17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39412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37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39415</v>
      </c>
      <c r="C38793" s="2">
        <v>42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39416</v>
      </c>
      <c r="C38794" s="2">
        <v>42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39417</v>
      </c>
      <c r="C38795" s="2">
        <v>38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36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18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39422</v>
      </c>
      <c r="C38800" s="2">
        <v>23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41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19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40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39438</v>
      </c>
      <c r="C38816" s="2">
        <v>41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39439</v>
      </c>
      <c r="C38817" s="2">
        <v>38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39440</v>
      </c>
      <c r="C38818" s="2">
        <v>30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33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28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39443</v>
      </c>
      <c r="C38821" s="2">
        <v>30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31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31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32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33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34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39449</v>
      </c>
      <c r="C38827" s="2">
        <v>34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39450</v>
      </c>
      <c r="C38828" s="2">
        <v>36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39451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24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39455</v>
      </c>
      <c r="C38833" s="2">
        <v>25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39456</v>
      </c>
      <c r="C38834" s="2">
        <v>14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39457</v>
      </c>
      <c r="C38835" s="2">
        <v>17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39458</v>
      </c>
      <c r="C38836" s="2">
        <v>25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38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34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37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41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38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18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39465</v>
      </c>
      <c r="C38843" s="2">
        <v>25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27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39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43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41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36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18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22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41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34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14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33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34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39487</v>
      </c>
      <c r="C38865" s="2">
        <v>38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39488</v>
      </c>
      <c r="C38866" s="2">
        <v>30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39489</v>
      </c>
      <c r="C38867" s="2">
        <v>35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39490</v>
      </c>
      <c r="C38868" s="2">
        <v>28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39491</v>
      </c>
      <c r="C38869" s="2">
        <v>37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42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42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33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12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39500</v>
      </c>
      <c r="C38878" s="2">
        <v>24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39501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20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39504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38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12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14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18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19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38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19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20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21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19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20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19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19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9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10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15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31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39527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25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39529</v>
      </c>
      <c r="C38907" s="2">
        <v>29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39530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38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31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36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13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38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30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39541</v>
      </c>
      <c r="C38919" s="2">
        <v>28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39542</v>
      </c>
      <c r="C38920" s="2">
        <v>38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23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32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33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33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14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21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38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33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39558</v>
      </c>
      <c r="C38936" s="2">
        <v>46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39559</v>
      </c>
      <c r="C38937" s="2">
        <v>41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39560</v>
      </c>
      <c r="C38938" s="2">
        <v>36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39561</v>
      </c>
      <c r="C38939" s="2">
        <v>42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39562</v>
      </c>
      <c r="C38940" s="2">
        <v>34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39563</v>
      </c>
      <c r="C38941" s="2">
        <v>34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36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36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46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28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39569</v>
      </c>
      <c r="C38947" s="2">
        <v>26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39570</v>
      </c>
      <c r="C38948" s="2">
        <v>20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39571</v>
      </c>
      <c r="C38949" s="2">
        <v>23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39572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25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39575</v>
      </c>
      <c r="C38953" s="2">
        <v>21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39576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30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32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36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36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39584</v>
      </c>
      <c r="C38962" s="2">
        <v>18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39585</v>
      </c>
      <c r="C38963" s="2">
        <v>16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39586</v>
      </c>
      <c r="C38964" s="2">
        <v>12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16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24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39590</v>
      </c>
      <c r="C38968" s="2">
        <v>24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39591</v>
      </c>
      <c r="C38969" s="2">
        <v>28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30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39593</v>
      </c>
      <c r="C38971" s="2">
        <v>23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35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32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18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15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20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39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19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24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28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43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39604</v>
      </c>
      <c r="C38982" s="2">
        <v>26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39605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26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39607</v>
      </c>
      <c r="C38985" s="2">
        <v>32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39608</v>
      </c>
      <c r="C38986" s="2">
        <v>33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39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36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36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39612</v>
      </c>
      <c r="C38990" s="2">
        <v>38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39613</v>
      </c>
      <c r="C38991" s="2">
        <v>40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39614</v>
      </c>
      <c r="C38992" s="2">
        <v>43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28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39616</v>
      </c>
      <c r="C38994" s="2">
        <v>33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39617</v>
      </c>
      <c r="C38995" s="2">
        <v>38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39618</v>
      </c>
      <c r="C38996" s="2">
        <v>39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39619</v>
      </c>
      <c r="C38997" s="2">
        <v>38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39620</v>
      </c>
      <c r="C38998" s="2">
        <v>24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39621</v>
      </c>
      <c r="C38999" s="2">
        <v>27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39622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43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11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39625</v>
      </c>
      <c r="C39003" s="2">
        <v>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14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39627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39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40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45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36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31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26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29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31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33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35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10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10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20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23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28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39650</v>
      </c>
      <c r="C39028" s="2">
        <v>31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39651</v>
      </c>
      <c r="C39029" s="2">
        <v>27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39652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31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39658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39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18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39666</v>
      </c>
      <c r="C39044" s="2">
        <v>21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39667</v>
      </c>
      <c r="C39045" s="2">
        <v>19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39668</v>
      </c>
      <c r="C39046" s="2">
        <v>41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39669</v>
      </c>
      <c r="C39047" s="2">
        <v>46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40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39671</v>
      </c>
      <c r="C39049" s="2">
        <v>44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31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39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39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34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39677</v>
      </c>
      <c r="C39055" s="2">
        <v>37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39678</v>
      </c>
      <c r="C39056" s="2">
        <v>36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35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39680</v>
      </c>
      <c r="C39058" s="2">
        <v>34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39681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44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37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7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39687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17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39689</v>
      </c>
      <c r="C39067" s="2">
        <v>36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39690</v>
      </c>
      <c r="C39068" s="2">
        <v>37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39691</v>
      </c>
      <c r="C39069" s="2">
        <v>9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39692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40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10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39695</v>
      </c>
      <c r="C39073" s="2">
        <v>17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27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34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40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42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32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32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41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33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26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32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22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47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41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37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44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34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39722</v>
      </c>
      <c r="C39100" s="2">
        <v>34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39723</v>
      </c>
      <c r="C39101" s="2">
        <v>38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39724</v>
      </c>
      <c r="C39102" s="2">
        <v>38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39725</v>
      </c>
      <c r="C39103" s="2">
        <v>38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39726</v>
      </c>
      <c r="C39104" s="2">
        <v>25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30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42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34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40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39731</v>
      </c>
      <c r="C39109" s="2">
        <v>40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39732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18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34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35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41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39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38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25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39745</v>
      </c>
      <c r="C39123" s="2">
        <v>27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39746</v>
      </c>
      <c r="C39124" s="2">
        <v>34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39747</v>
      </c>
      <c r="C39125" s="2">
        <v>40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39748</v>
      </c>
      <c r="C39126" s="2">
        <v>38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39749</v>
      </c>
      <c r="C39127" s="2">
        <v>43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35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34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45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42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54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52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37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38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38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39762</v>
      </c>
      <c r="C39140" s="2">
        <v>36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39763</v>
      </c>
      <c r="C39141" s="2">
        <v>36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39764</v>
      </c>
      <c r="C39142" s="2">
        <v>33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39765</v>
      </c>
      <c r="C39143" s="2">
        <v>35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39766</v>
      </c>
      <c r="C39144" s="2">
        <v>53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39767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43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39769</v>
      </c>
      <c r="C39147" s="2">
        <v>37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41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39771</v>
      </c>
      <c r="C39149" s="2">
        <v>42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41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42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43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37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39779</v>
      </c>
      <c r="C39157" s="2">
        <v>38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39780</v>
      </c>
      <c r="C39158" s="2">
        <v>38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39781</v>
      </c>
      <c r="C39159" s="2">
        <v>40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39782</v>
      </c>
      <c r="C39160" s="2">
        <v>37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41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18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32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31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39791</v>
      </c>
      <c r="C39169" s="2">
        <v>30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39792</v>
      </c>
      <c r="C39170" s="2">
        <v>39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17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46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37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36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36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35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29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39802</v>
      </c>
      <c r="C39180" s="2">
        <v>35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39803</v>
      </c>
      <c r="C39181" s="2">
        <v>37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39804</v>
      </c>
      <c r="C39182" s="2">
        <v>38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38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42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39807</v>
      </c>
      <c r="C39185" s="2">
        <v>43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39808</v>
      </c>
      <c r="C39186" s="2">
        <v>39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38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23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39812</v>
      </c>
      <c r="C39190" s="2">
        <v>29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30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25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28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17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39819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36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39823</v>
      </c>
      <c r="C39201" s="2">
        <v>42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44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47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45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39827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44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29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36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40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42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39833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34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39835</v>
      </c>
      <c r="C39213" s="2">
        <v>31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39836</v>
      </c>
      <c r="C39214" s="2">
        <v>28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13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18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20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39841</v>
      </c>
      <c r="C39219" s="2">
        <v>36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36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34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39844</v>
      </c>
      <c r="C39222" s="2">
        <v>39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39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38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33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39848</v>
      </c>
      <c r="C39226" s="2">
        <v>31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42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41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49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50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29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39854</v>
      </c>
      <c r="C39232" s="2">
        <v>30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39855</v>
      </c>
      <c r="C39233" s="2">
        <v>30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39856</v>
      </c>
      <c r="C39234" s="2">
        <v>41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27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39858</v>
      </c>
      <c r="C39236" s="2">
        <v>27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39859</v>
      </c>
      <c r="C39237" s="2">
        <v>38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39860</v>
      </c>
      <c r="C39238" s="2">
        <v>38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39861</v>
      </c>
      <c r="C39239" s="2">
        <v>37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40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18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17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17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18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15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13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37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43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40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39878</v>
      </c>
      <c r="C39256" s="2">
        <v>17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39879</v>
      </c>
      <c r="C39257" s="2">
        <v>13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39880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33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37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28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27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29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29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29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35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38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37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38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39893</v>
      </c>
      <c r="C39271" s="2">
        <v>45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39894</v>
      </c>
      <c r="C39272" s="2">
        <v>35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39895</v>
      </c>
      <c r="C39273" s="2">
        <v>37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39896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18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39898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42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37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36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38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37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42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39907</v>
      </c>
      <c r="C39285" s="2">
        <v>36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18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22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14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15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22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13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30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12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37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33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37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31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32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30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31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44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38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45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21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39933</v>
      </c>
      <c r="C39311" s="2">
        <v>22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39934</v>
      </c>
      <c r="C39312" s="2">
        <v>22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39935</v>
      </c>
      <c r="C39313" s="2">
        <v>21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39936</v>
      </c>
      <c r="C39314" s="2">
        <v>21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39937</v>
      </c>
      <c r="C39315" s="2">
        <v>37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39938</v>
      </c>
      <c r="C39316" s="2">
        <v>37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39939</v>
      </c>
      <c r="C39317" s="2">
        <v>12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39940</v>
      </c>
      <c r="C39318" s="2">
        <v>16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39941</v>
      </c>
      <c r="C39319" s="2">
        <v>43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12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39943</v>
      </c>
      <c r="C39321" s="2">
        <v>35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39944</v>
      </c>
      <c r="C39322" s="2">
        <v>39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41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19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28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30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37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40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12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36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37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35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39960</v>
      </c>
      <c r="C39338" s="2">
        <v>40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39961</v>
      </c>
      <c r="C39339" s="2">
        <v>40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39962</v>
      </c>
      <c r="C39340" s="2">
        <v>42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39963</v>
      </c>
      <c r="C39341" s="2">
        <v>32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39964</v>
      </c>
      <c r="C39342" s="2">
        <v>33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46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41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34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35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42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41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21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23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25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38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37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37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31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39985</v>
      </c>
      <c r="C39363" s="2">
        <v>33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39986</v>
      </c>
      <c r="C39364" s="2">
        <v>44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39987</v>
      </c>
      <c r="C39365" s="2">
        <v>47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39988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39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39991</v>
      </c>
      <c r="C39369" s="2">
        <v>41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39992</v>
      </c>
      <c r="C39370" s="2">
        <v>41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39993</v>
      </c>
      <c r="C39371" s="2">
        <v>20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39994</v>
      </c>
      <c r="C39372" s="2">
        <v>33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39995</v>
      </c>
      <c r="C39373" s="2">
        <v>39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39996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15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25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34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40000</v>
      </c>
      <c r="C39378" s="2">
        <v>39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40001</v>
      </c>
      <c r="C39379" s="2">
        <v>36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40002</v>
      </c>
      <c r="C39380" s="2">
        <v>35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40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36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40006</v>
      </c>
      <c r="C39384" s="2">
        <v>40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40007</v>
      </c>
      <c r="C39385" s="2">
        <v>48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40008</v>
      </c>
      <c r="C39386" s="2">
        <v>42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43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41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42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36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32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31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40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14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40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31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40024</v>
      </c>
      <c r="C39402" s="2">
        <v>16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40025</v>
      </c>
      <c r="C39403" s="2">
        <v>10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40026</v>
      </c>
      <c r="C39404" s="2">
        <v>22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40027</v>
      </c>
      <c r="C39405" s="2">
        <v>18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39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40029</v>
      </c>
      <c r="C39407" s="2">
        <v>44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24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40031</v>
      </c>
      <c r="C39409" s="2">
        <v>35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40032</v>
      </c>
      <c r="C39410" s="2">
        <v>39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45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40034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39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16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40037</v>
      </c>
      <c r="C39415" s="2">
        <v>12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18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16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18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37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40061</v>
      </c>
      <c r="C39439" s="2">
        <v>35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40062</v>
      </c>
      <c r="C39440" s="2">
        <v>39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40063</v>
      </c>
      <c r="C39441" s="2">
        <v>34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40064</v>
      </c>
      <c r="C39442" s="2">
        <v>36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40065</v>
      </c>
      <c r="C39443" s="2">
        <v>36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40066</v>
      </c>
      <c r="C39444" s="2">
        <v>34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34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40068</v>
      </c>
      <c r="C39446" s="2">
        <v>34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36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36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34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37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31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36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40075</v>
      </c>
      <c r="C39453" s="2">
        <v>31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40076</v>
      </c>
      <c r="C39454" s="2">
        <v>29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40077</v>
      </c>
      <c r="C39455" s="2">
        <v>26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40078</v>
      </c>
      <c r="C39456" s="2">
        <v>27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40079</v>
      </c>
      <c r="C39457" s="2">
        <v>36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40080</v>
      </c>
      <c r="C39458" s="2">
        <v>37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40081</v>
      </c>
      <c r="C39459" s="2">
        <v>40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40082</v>
      </c>
      <c r="C39460" s="2">
        <v>41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40083</v>
      </c>
      <c r="C39461" s="2">
        <v>40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36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40085</v>
      </c>
      <c r="C39463" s="2">
        <v>31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40086</v>
      </c>
      <c r="C39464" s="2">
        <v>39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37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15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19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26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40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35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36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44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12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19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40102</v>
      </c>
      <c r="C39480" s="2">
        <v>17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40103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23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43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40106</v>
      </c>
      <c r="C39484" s="2">
        <v>37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40107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45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14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37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44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48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33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45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34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50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24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40118</v>
      </c>
      <c r="C39496" s="2">
        <v>17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40119</v>
      </c>
      <c r="C39497" s="2">
        <v>26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40120</v>
      </c>
      <c r="C39498" s="2">
        <v>34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29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40122</v>
      </c>
      <c r="C39500" s="2">
        <v>31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40123</v>
      </c>
      <c r="C39501" s="2">
        <v>34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40124</v>
      </c>
      <c r="C39502" s="2">
        <v>33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40125</v>
      </c>
      <c r="C39503" s="2">
        <v>33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40126</v>
      </c>
      <c r="C39504" s="2">
        <v>28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40127</v>
      </c>
      <c r="C39505" s="2">
        <v>25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32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34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35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35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34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40136</v>
      </c>
      <c r="C39514" s="2">
        <v>36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40137</v>
      </c>
      <c r="C39515" s="2">
        <v>33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40138</v>
      </c>
      <c r="C39516" s="2">
        <v>31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40139</v>
      </c>
      <c r="C39517" s="2">
        <v>26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40140</v>
      </c>
      <c r="C39518" s="2">
        <v>25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40141</v>
      </c>
      <c r="C39519" s="2">
        <v>23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40142</v>
      </c>
      <c r="C39520" s="2">
        <v>15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40143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35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27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40146</v>
      </c>
      <c r="C39524" s="2">
        <v>33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33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36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42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29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36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30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31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17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12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37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39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16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21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25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40167</v>
      </c>
      <c r="C39545" s="2">
        <v>32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40168</v>
      </c>
      <c r="C39546" s="2">
        <v>31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29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33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28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33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40173</v>
      </c>
      <c r="C39551" s="2">
        <v>28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40174</v>
      </c>
      <c r="C39552" s="2">
        <v>29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40175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5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40180</v>
      </c>
      <c r="C39558" s="2">
        <v>32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40181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21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40184</v>
      </c>
      <c r="C39562" s="2">
        <v>25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23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40186</v>
      </c>
      <c r="C39564" s="2">
        <v>38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42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40189</v>
      </c>
      <c r="C39567" s="2">
        <v>39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40190</v>
      </c>
      <c r="C39568" s="2">
        <v>40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40191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40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35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33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34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31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11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23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12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34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40209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43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39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37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40214</v>
      </c>
      <c r="C39592" s="2">
        <v>34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40215</v>
      </c>
      <c r="C39593" s="2">
        <v>34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40216</v>
      </c>
      <c r="C39594" s="2">
        <v>41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31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40218</v>
      </c>
      <c r="C39596" s="2">
        <v>34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40219</v>
      </c>
      <c r="C39597" s="2">
        <v>29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40220</v>
      </c>
      <c r="C39598" s="2">
        <v>30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40221</v>
      </c>
      <c r="C39599" s="2">
        <v>21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51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39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35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40226</v>
      </c>
      <c r="C39604" s="2">
        <v>29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40227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35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33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41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40231</v>
      </c>
      <c r="C39609" s="2">
        <v>34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40232</v>
      </c>
      <c r="C39610" s="2">
        <v>36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40233</v>
      </c>
      <c r="C39611" s="2">
        <v>37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40234</v>
      </c>
      <c r="C39612" s="2">
        <v>29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35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37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41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35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39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40240</v>
      </c>
      <c r="C39618" s="2">
        <v>38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40241</v>
      </c>
      <c r="C39619" s="2">
        <v>33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40242</v>
      </c>
      <c r="C39620" s="2">
        <v>37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40243</v>
      </c>
      <c r="C39621" s="2">
        <v>29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40244</v>
      </c>
      <c r="C39622" s="2">
        <v>39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40245</v>
      </c>
      <c r="C39623" s="2">
        <v>41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40246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35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40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27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40250</v>
      </c>
      <c r="C39628" s="2">
        <v>13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40251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16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31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40258</v>
      </c>
      <c r="C39636" s="2">
        <v>34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40259</v>
      </c>
      <c r="C39637" s="2">
        <v>36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34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40261</v>
      </c>
      <c r="C39639" s="2">
        <v>33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31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40267</v>
      </c>
      <c r="C39645" s="2">
        <v>30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40268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40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40270</v>
      </c>
      <c r="C39648" s="2">
        <v>33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40271</v>
      </c>
      <c r="C39649" s="2">
        <v>42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32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40273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40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40275</v>
      </c>
      <c r="C39653" s="2">
        <v>44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40276</v>
      </c>
      <c r="C39654" s="2">
        <v>10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40277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36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37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40280</v>
      </c>
      <c r="C39658" s="2">
        <v>46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40281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31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40283</v>
      </c>
      <c r="C39661" s="2">
        <v>33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40284</v>
      </c>
      <c r="C39662" s="2">
        <v>34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34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18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10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12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11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14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40295</v>
      </c>
      <c r="C39673" s="2">
        <v>22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40296</v>
      </c>
      <c r="C39674" s="2">
        <v>39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40297</v>
      </c>
      <c r="C39675" s="2">
        <v>38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40298</v>
      </c>
      <c r="C39676" s="2">
        <v>40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43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43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37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38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40303</v>
      </c>
      <c r="C39681" s="2">
        <v>20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19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23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40307</v>
      </c>
      <c r="C39685" s="2">
        <v>30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40308</v>
      </c>
      <c r="C39686" s="2">
        <v>33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40309</v>
      </c>
      <c r="C39687" s="2">
        <v>37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40310</v>
      </c>
      <c r="C39688" s="2">
        <v>22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40311</v>
      </c>
      <c r="C39689" s="2">
        <v>23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40312</v>
      </c>
      <c r="C39690" s="2">
        <v>25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40313</v>
      </c>
      <c r="C39691" s="2">
        <v>25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40314</v>
      </c>
      <c r="C39692" s="2">
        <v>38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40315</v>
      </c>
      <c r="C39693" s="2">
        <v>37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40316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22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40318</v>
      </c>
      <c r="C39696" s="2">
        <v>27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40319</v>
      </c>
      <c r="C39697" s="2">
        <v>30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40320</v>
      </c>
      <c r="C39698" s="2">
        <v>28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40321</v>
      </c>
      <c r="C39699" s="2">
        <v>28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40322</v>
      </c>
      <c r="C39700" s="2">
        <v>35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34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34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43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40326</v>
      </c>
      <c r="C39704" s="2">
        <v>46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40327</v>
      </c>
      <c r="C39705" s="2">
        <v>39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40328</v>
      </c>
      <c r="C39706" s="2">
        <v>42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40329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39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40333</v>
      </c>
      <c r="C39711" s="2">
        <v>40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40334</v>
      </c>
      <c r="C39712" s="2">
        <v>28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40335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22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40337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32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35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47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46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42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45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41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35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40348</v>
      </c>
      <c r="C39726" s="2">
        <v>37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37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40350</v>
      </c>
      <c r="C39728" s="2">
        <v>38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40351</v>
      </c>
      <c r="C39729" s="2">
        <v>44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40352</v>
      </c>
      <c r="C39730" s="2">
        <v>43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40353</v>
      </c>
      <c r="C39731" s="2">
        <v>30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40354</v>
      </c>
      <c r="C39732" s="2">
        <v>28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40355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29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40358</v>
      </c>
      <c r="C39736" s="2">
        <v>22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40359</v>
      </c>
      <c r="C39737" s="2">
        <v>20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40360</v>
      </c>
      <c r="C39738" s="2">
        <v>27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15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16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36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31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32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38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40369</v>
      </c>
      <c r="C39747" s="2">
        <v>40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40370</v>
      </c>
      <c r="C39748" s="2">
        <v>48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47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40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44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34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38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38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41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40383</v>
      </c>
      <c r="C39761" s="2">
        <v>43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40384</v>
      </c>
      <c r="C39762" s="2">
        <v>38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44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40387</v>
      </c>
      <c r="C39765" s="2">
        <v>14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22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24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36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38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34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39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38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16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16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37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23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22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40404</v>
      </c>
      <c r="C39782" s="2">
        <v>24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40405</v>
      </c>
      <c r="C39783" s="2">
        <v>23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40406</v>
      </c>
      <c r="C39784" s="2">
        <v>25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40407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47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30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40411</v>
      </c>
      <c r="C39789" s="2">
        <v>12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13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26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40414</v>
      </c>
      <c r="C39792" s="2">
        <v>28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40415</v>
      </c>
      <c r="C39793" s="2">
        <v>41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38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37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36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28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42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40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32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34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36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38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37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37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34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35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40430</v>
      </c>
      <c r="C39808" s="2">
        <v>39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36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36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40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38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41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28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42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40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40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37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35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10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16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41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38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41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45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43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39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40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36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35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47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44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38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35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34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36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40472</v>
      </c>
      <c r="C39850" s="2">
        <v>38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40473</v>
      </c>
      <c r="C39851" s="2">
        <v>37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34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40475</v>
      </c>
      <c r="C39853" s="2">
        <v>32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45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42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34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40479</v>
      </c>
      <c r="C39857" s="2">
        <v>35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40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38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40487</v>
      </c>
      <c r="C39865" s="2">
        <v>51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41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44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40490</v>
      </c>
      <c r="C39868" s="2">
        <v>46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21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23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33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32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37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39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40499</v>
      </c>
      <c r="C39877" s="2">
        <v>18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16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16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17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18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19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24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40512</v>
      </c>
      <c r="C39890" s="2">
        <v>29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40513</v>
      </c>
      <c r="C39891" s="2">
        <v>24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40514</v>
      </c>
      <c r="C39892" s="2">
        <v>28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40515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40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30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40519</v>
      </c>
      <c r="C39897" s="2">
        <v>32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40520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36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40522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24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35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40529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42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39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27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40534</v>
      </c>
      <c r="C39912" s="2">
        <v>32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40535</v>
      </c>
      <c r="C39913" s="2">
        <v>34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40536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19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40541</v>
      </c>
      <c r="C39919" s="2">
        <v>28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40542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38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29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40548</v>
      </c>
      <c r="C39926" s="2">
        <v>35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40549</v>
      </c>
      <c r="C39927" s="2">
        <v>47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22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23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28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40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42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35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36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37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41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39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42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41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32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40563</v>
      </c>
      <c r="C39941" s="2">
        <v>33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48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40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41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40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35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40570</v>
      </c>
      <c r="C39948" s="2">
        <v>44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40571</v>
      </c>
      <c r="C39949" s="2">
        <v>42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40572</v>
      </c>
      <c r="C39950" s="2">
        <v>43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40573</v>
      </c>
      <c r="C39951" s="2">
        <v>40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40574</v>
      </c>
      <c r="C39952" s="2">
        <v>41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40575</v>
      </c>
      <c r="C39953" s="2">
        <v>43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40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40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13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42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18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40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39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27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39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28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37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37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41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40599</v>
      </c>
      <c r="C39977" s="2">
        <v>40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34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40601</v>
      </c>
      <c r="C39979" s="2">
        <v>40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20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40603</v>
      </c>
      <c r="C39981" s="2">
        <v>24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40604</v>
      </c>
      <c r="C39982" s="2">
        <v>25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40605</v>
      </c>
      <c r="C39983" s="2">
        <v>29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40606</v>
      </c>
      <c r="C39984" s="2">
        <v>44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40607</v>
      </c>
      <c r="C39985" s="2">
        <v>31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40608</v>
      </c>
      <c r="C39986" s="2">
        <v>40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40609</v>
      </c>
      <c r="C39987" s="2">
        <v>39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18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40613</v>
      </c>
      <c r="C39991" s="2">
        <v>31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40614</v>
      </c>
      <c r="C39992" s="2">
        <v>32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40615</v>
      </c>
      <c r="C39993" s="2">
        <v>27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40616</v>
      </c>
      <c r="C39994" s="2">
        <v>29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40617</v>
      </c>
      <c r="C39995" s="2">
        <v>33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40618</v>
      </c>
      <c r="C39996" s="2">
        <v>39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40619</v>
      </c>
      <c r="C39997" s="2">
        <v>44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40620</v>
      </c>
      <c r="C39998" s="2">
        <v>47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40621</v>
      </c>
      <c r="C39999" s="2">
        <v>40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43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37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39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43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26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40629</v>
      </c>
      <c r="C40007" s="2">
        <v>38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40630</v>
      </c>
      <c r="C40008" s="2">
        <v>39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40631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39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41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53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43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40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40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18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40642</v>
      </c>
      <c r="C40020" s="2">
        <v>24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40643</v>
      </c>
      <c r="C40021" s="2">
        <v>35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27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40648</v>
      </c>
      <c r="C40026" s="2">
        <v>30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40649</v>
      </c>
      <c r="C40027" s="2">
        <v>38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40650</v>
      </c>
      <c r="C40028" s="2">
        <v>42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40651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38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40653</v>
      </c>
      <c r="C40031" s="2">
        <v>25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40654</v>
      </c>
      <c r="C40032" s="2">
        <v>28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40655</v>
      </c>
      <c r="C40033" s="2">
        <v>35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40656</v>
      </c>
      <c r="C40034" s="2">
        <v>35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40657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19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40659</v>
      </c>
      <c r="C40037" s="2">
        <v>27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40660</v>
      </c>
      <c r="C40038" s="2">
        <v>28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40661</v>
      </c>
      <c r="C40039" s="2">
        <v>39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49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32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40664</v>
      </c>
      <c r="C40042" s="2">
        <v>36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40665</v>
      </c>
      <c r="C40043" s="2">
        <v>38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40666</v>
      </c>
      <c r="C40044" s="2">
        <v>34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40667</v>
      </c>
      <c r="C40045" s="2">
        <v>39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40668</v>
      </c>
      <c r="C40046" s="2">
        <v>27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27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30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38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27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40680</v>
      </c>
      <c r="C40058" s="2">
        <v>22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40681</v>
      </c>
      <c r="C40059" s="2">
        <v>17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40682</v>
      </c>
      <c r="C40060" s="2">
        <v>17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40683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40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40686</v>
      </c>
      <c r="C40064" s="2">
        <v>23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40687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28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40689</v>
      </c>
      <c r="C40067" s="2">
        <v>48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35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40691</v>
      </c>
      <c r="C40069" s="2">
        <v>40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40692</v>
      </c>
      <c r="C40070" s="2">
        <v>41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40693</v>
      </c>
      <c r="C40071" s="2">
        <v>41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40694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15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40696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12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23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38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33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40703</v>
      </c>
      <c r="C40081" s="2">
        <v>40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16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40705</v>
      </c>
      <c r="C40083" s="2">
        <v>24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44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40707</v>
      </c>
      <c r="C40085" s="2">
        <v>20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40708</v>
      </c>
      <c r="C40086" s="2">
        <v>41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38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43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40711</v>
      </c>
      <c r="C40089" s="2">
        <v>43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39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40713</v>
      </c>
      <c r="C40091" s="2">
        <v>38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40714</v>
      </c>
      <c r="C40092" s="2">
        <v>39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40715</v>
      </c>
      <c r="C40093" s="2">
        <v>44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41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40717</v>
      </c>
      <c r="C40095" s="2">
        <v>46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40718</v>
      </c>
      <c r="C40096" s="2">
        <v>47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38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40724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27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40727</v>
      </c>
      <c r="C40105" s="2">
        <v>37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40728</v>
      </c>
      <c r="C40106" s="2">
        <v>39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40729</v>
      </c>
      <c r="C40107" s="2">
        <v>42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40730</v>
      </c>
      <c r="C40108" s="2">
        <v>33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40731</v>
      </c>
      <c r="C40109" s="2">
        <v>47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48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45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45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37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40736</v>
      </c>
      <c r="C40114" s="2">
        <v>40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40737</v>
      </c>
      <c r="C40115" s="2">
        <v>42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46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37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40740</v>
      </c>
      <c r="C40118" s="2">
        <v>43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29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32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33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33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32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32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31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40748</v>
      </c>
      <c r="C40126" s="2">
        <v>28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40749</v>
      </c>
      <c r="C40127" s="2">
        <v>29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40750</v>
      </c>
      <c r="C40128" s="2">
        <v>26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40751</v>
      </c>
      <c r="C40129" s="2">
        <v>36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40752</v>
      </c>
      <c r="C40130" s="2">
        <v>38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38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40754</v>
      </c>
      <c r="C40132" s="2">
        <v>35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40755</v>
      </c>
      <c r="C40133" s="2">
        <v>36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40756</v>
      </c>
      <c r="C40134" s="2">
        <v>38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40757</v>
      </c>
      <c r="C40135" s="2">
        <v>22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40758</v>
      </c>
      <c r="C40136" s="2">
        <v>29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40759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26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40761</v>
      </c>
      <c r="C40139" s="2">
        <v>28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40762</v>
      </c>
      <c r="C40140" s="2">
        <v>31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40763</v>
      </c>
      <c r="C40141" s="2">
        <v>32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40764</v>
      </c>
      <c r="C40142" s="2">
        <v>13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45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40766</v>
      </c>
      <c r="C40144" s="2">
        <v>29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40767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44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51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38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33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36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40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39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31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40777</v>
      </c>
      <c r="C40155" s="2">
        <v>30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40778</v>
      </c>
      <c r="C40156" s="2">
        <v>51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43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40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42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22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40784</v>
      </c>
      <c r="C40162" s="2">
        <v>29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40785</v>
      </c>
      <c r="C40163" s="2">
        <v>16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26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40789</v>
      </c>
      <c r="C40167" s="2">
        <v>32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40790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39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40792</v>
      </c>
      <c r="C40170" s="2">
        <v>52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40793</v>
      </c>
      <c r="C40171" s="2">
        <v>31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40794</v>
      </c>
      <c r="C40172" s="2">
        <v>34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40795</v>
      </c>
      <c r="C40173" s="2">
        <v>27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40796</v>
      </c>
      <c r="C40174" s="2">
        <v>40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40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40798</v>
      </c>
      <c r="C40176" s="2">
        <v>38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40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33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43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40802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43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21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40806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41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44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43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38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36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34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11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40814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8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40816</v>
      </c>
      <c r="C40194" s="2">
        <v>41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39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39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44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39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38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34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40823</v>
      </c>
      <c r="C40201" s="2">
        <v>22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40824</v>
      </c>
      <c r="C40202" s="2">
        <v>26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40825</v>
      </c>
      <c r="C40203" s="2">
        <v>36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36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40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40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14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40830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32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40833</v>
      </c>
      <c r="C40211" s="2">
        <v>34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40834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39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54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27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40841</v>
      </c>
      <c r="C40219" s="2">
        <v>29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40842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38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30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40846</v>
      </c>
      <c r="C40224" s="2">
        <v>31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40847</v>
      </c>
      <c r="C40225" s="2">
        <v>34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40848</v>
      </c>
      <c r="C40226" s="2">
        <v>36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40849</v>
      </c>
      <c r="C40227" s="2">
        <v>41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42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40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42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14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40854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18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40856</v>
      </c>
      <c r="C40234" s="2">
        <v>23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40857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27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40859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25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40861</v>
      </c>
      <c r="C40239" s="2">
        <v>21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40862</v>
      </c>
      <c r="C40240" s="2">
        <v>24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40863</v>
      </c>
      <c r="C40241" s="2">
        <v>25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40864</v>
      </c>
      <c r="C40242" s="2">
        <v>47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30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40866</v>
      </c>
      <c r="C40244" s="2">
        <v>40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40867</v>
      </c>
      <c r="C40245" s="2">
        <v>42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40868</v>
      </c>
      <c r="C40246" s="2">
        <v>37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40869</v>
      </c>
      <c r="C40247" s="2">
        <v>39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40870</v>
      </c>
      <c r="C40248" s="2">
        <v>49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39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40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33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34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40879</v>
      </c>
      <c r="C40257" s="2">
        <v>36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40880</v>
      </c>
      <c r="C40258" s="2">
        <v>38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40881</v>
      </c>
      <c r="C40259" s="2">
        <v>25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40882</v>
      </c>
      <c r="C40260" s="2">
        <v>35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40883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27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40887</v>
      </c>
      <c r="C40265" s="2">
        <v>31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40888</v>
      </c>
      <c r="C40266" s="2">
        <v>43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41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41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40891</v>
      </c>
      <c r="C40269" s="2">
        <v>38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36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40893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51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43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40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41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40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17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40900</v>
      </c>
      <c r="C40278" s="2">
        <v>22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40901</v>
      </c>
      <c r="C40279" s="2">
        <v>13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40902</v>
      </c>
      <c r="C40280" s="2">
        <v>38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33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40904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8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40907</v>
      </c>
      <c r="C40285" s="2">
        <v>6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9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40909</v>
      </c>
      <c r="C40287" s="2">
        <v>14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40910</v>
      </c>
      <c r="C40288" s="2">
        <v>22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40911</v>
      </c>
      <c r="C40289" s="2">
        <v>41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30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40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34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40918</v>
      </c>
      <c r="C40296" s="2">
        <v>46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40919</v>
      </c>
      <c r="C40297" s="2">
        <v>19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40920</v>
      </c>
      <c r="C40298" s="2">
        <v>21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40921</v>
      </c>
      <c r="C40299" s="2">
        <v>22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40922</v>
      </c>
      <c r="C40300" s="2">
        <v>19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40923</v>
      </c>
      <c r="C40301" s="2">
        <v>38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29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40925</v>
      </c>
      <c r="C40303" s="2">
        <v>24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27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40931</v>
      </c>
      <c r="C40309" s="2">
        <v>29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40932</v>
      </c>
      <c r="C40310" s="2">
        <v>18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40933</v>
      </c>
      <c r="C40311" s="2">
        <v>39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23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40935</v>
      </c>
      <c r="C40313" s="2">
        <v>43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29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40937</v>
      </c>
      <c r="C40315" s="2">
        <v>27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40938</v>
      </c>
      <c r="C40316" s="2">
        <v>37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15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40940</v>
      </c>
      <c r="C40318" s="2">
        <v>15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37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46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40943</v>
      </c>
      <c r="C40321" s="2">
        <v>42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40944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39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47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35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38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40950</v>
      </c>
      <c r="C40328" s="2">
        <v>36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36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36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43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40955</v>
      </c>
      <c r="C40333" s="2">
        <v>40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40956</v>
      </c>
      <c r="C40334" s="2">
        <v>46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37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18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21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40964</v>
      </c>
      <c r="C40342" s="2">
        <v>23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40965</v>
      </c>
      <c r="C40343" s="2">
        <v>25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40966</v>
      </c>
      <c r="C40344" s="2">
        <v>29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40967</v>
      </c>
      <c r="C40345" s="2">
        <v>39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40968</v>
      </c>
      <c r="C40346" s="2">
        <v>42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40969</v>
      </c>
      <c r="C40347" s="2">
        <v>42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40970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45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40972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26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40974</v>
      </c>
      <c r="C40352" s="2">
        <v>28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39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38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9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40984</v>
      </c>
      <c r="C40362" s="2">
        <v>6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40985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46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40987</v>
      </c>
      <c r="C40365" s="2">
        <v>34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33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40989</v>
      </c>
      <c r="C40367" s="2">
        <v>38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42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40991</v>
      </c>
      <c r="C40369" s="2">
        <v>37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37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40993</v>
      </c>
      <c r="C40371" s="2">
        <v>37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40994</v>
      </c>
      <c r="C40372" s="2">
        <v>37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40995</v>
      </c>
      <c r="C40373" s="2">
        <v>40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40996</v>
      </c>
      <c r="C40374" s="2">
        <v>36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48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9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12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25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35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43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45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40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41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40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36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50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46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34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41020</v>
      </c>
      <c r="C40398" s="2">
        <v>37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20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20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23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10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25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29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32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45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36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30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45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42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21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17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41039</v>
      </c>
      <c r="C40417" s="2">
        <v>26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41040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36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37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18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19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30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44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27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41056</v>
      </c>
      <c r="C40434" s="2">
        <v>39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37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40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34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35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34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35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41072</v>
      </c>
      <c r="C40450" s="2">
        <v>38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41073</v>
      </c>
      <c r="C40451" s="2">
        <v>40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13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41075</v>
      </c>
      <c r="C40453" s="2">
        <v>24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41076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43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37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41083</v>
      </c>
      <c r="C40461" s="2">
        <v>34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30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35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41087</v>
      </c>
      <c r="C40465" s="2">
        <v>36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41088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39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44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40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40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39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26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26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40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34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41102</v>
      </c>
      <c r="C40480" s="2">
        <v>34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41103</v>
      </c>
      <c r="C40481" s="2">
        <v>37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41104</v>
      </c>
      <c r="C40482" s="2">
        <v>38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43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28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20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41108</v>
      </c>
      <c r="C40486" s="2">
        <v>35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34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41110</v>
      </c>
      <c r="C40488" s="2">
        <v>35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41111</v>
      </c>
      <c r="C40489" s="2">
        <v>38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20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41113</v>
      </c>
      <c r="C40491" s="2">
        <v>35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41114</v>
      </c>
      <c r="C40492" s="2">
        <v>36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33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43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32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41118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31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41121</v>
      </c>
      <c r="C40499" s="2">
        <v>35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41122</v>
      </c>
      <c r="C40500" s="2">
        <v>36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38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23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41128</v>
      </c>
      <c r="C40506" s="2">
        <v>24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41129</v>
      </c>
      <c r="C40507" s="2">
        <v>32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41130</v>
      </c>
      <c r="C40508" s="2">
        <v>33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41131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36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35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45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11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41137</v>
      </c>
      <c r="C40515" s="2">
        <v>7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41138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10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41141</v>
      </c>
      <c r="C40519" s="2">
        <v>16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41142</v>
      </c>
      <c r="C40520" s="2">
        <v>18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41143</v>
      </c>
      <c r="C40521" s="2">
        <v>23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41144</v>
      </c>
      <c r="C40522" s="2">
        <v>22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41145</v>
      </c>
      <c r="C40523" s="2">
        <v>27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41146</v>
      </c>
      <c r="C40524" s="2">
        <v>36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38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41148</v>
      </c>
      <c r="C40526" s="2">
        <v>39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41149</v>
      </c>
      <c r="C40527" s="2">
        <v>23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41150</v>
      </c>
      <c r="C40528" s="2">
        <v>32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41151</v>
      </c>
      <c r="C40529" s="2">
        <v>37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41152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36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41154</v>
      </c>
      <c r="C40532" s="2">
        <v>37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41155</v>
      </c>
      <c r="C40533" s="2">
        <v>41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41156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38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8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41160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11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41162</v>
      </c>
      <c r="C40540" s="2">
        <v>16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41163</v>
      </c>
      <c r="C40541" s="2">
        <v>20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41164</v>
      </c>
      <c r="C40542" s="2">
        <v>18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41165</v>
      </c>
      <c r="C40543" s="2">
        <v>17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41166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32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41170</v>
      </c>
      <c r="C40548" s="2">
        <v>29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41171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26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41174</v>
      </c>
      <c r="C40552" s="2">
        <v>25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41175</v>
      </c>
      <c r="C40553" s="2">
        <v>35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6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41177</v>
      </c>
      <c r="C40555" s="2">
        <v>5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41178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13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41180</v>
      </c>
      <c r="C40558" s="2">
        <v>31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41181</v>
      </c>
      <c r="C40559" s="2">
        <v>11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41182</v>
      </c>
      <c r="C40560" s="2">
        <v>12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41183</v>
      </c>
      <c r="C40561" s="2">
        <v>17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41184</v>
      </c>
      <c r="C40562" s="2">
        <v>22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41185</v>
      </c>
      <c r="C40563" s="2">
        <v>19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36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41187</v>
      </c>
      <c r="C40565" s="2">
        <v>37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39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37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37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37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43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39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41194</v>
      </c>
      <c r="C40572" s="2">
        <v>38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41195</v>
      </c>
      <c r="C40573" s="2">
        <v>44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41196</v>
      </c>
      <c r="C40574" s="2">
        <v>12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41197</v>
      </c>
      <c r="C40575" s="2">
        <v>40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38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19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44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19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44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38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33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30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18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22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24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41214</v>
      </c>
      <c r="C40592" s="2">
        <v>23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41215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22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41218</v>
      </c>
      <c r="C40596" s="2">
        <v>17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41219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26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41227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20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41231</v>
      </c>
      <c r="C40609" s="2">
        <v>23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23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41233</v>
      </c>
      <c r="C40611" s="2">
        <v>26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41234</v>
      </c>
      <c r="C40612" s="2">
        <v>28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32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32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41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37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14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21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41243</v>
      </c>
      <c r="C40621" s="2">
        <v>44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41244</v>
      </c>
      <c r="C40622" s="2">
        <v>45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41245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33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21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39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42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43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39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42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14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38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39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41256</v>
      </c>
      <c r="C40634" s="2">
        <v>40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41257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34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41259</v>
      </c>
      <c r="C40637" s="2">
        <v>34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41260</v>
      </c>
      <c r="C40638" s="2">
        <v>40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46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41262</v>
      </c>
      <c r="C40640" s="2">
        <v>40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41263</v>
      </c>
      <c r="C40641" s="2">
        <v>43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41264</v>
      </c>
      <c r="C40642" s="2">
        <v>38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56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25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41269</v>
      </c>
      <c r="C40647" s="2">
        <v>36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40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43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40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42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41277</v>
      </c>
      <c r="C40655" s="2">
        <v>43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41278</v>
      </c>
      <c r="C40656" s="2">
        <v>30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41279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43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45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37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41283</v>
      </c>
      <c r="C40661" s="2">
        <v>18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38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26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44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14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25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29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32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41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45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43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35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34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35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44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36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44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43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41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32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41303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15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41305</v>
      </c>
      <c r="C40683" s="2">
        <v>37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43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41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36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34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33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34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35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36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39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36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9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19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21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39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30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36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47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32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41328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19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41332</v>
      </c>
      <c r="C40710" s="2">
        <v>15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41333</v>
      </c>
      <c r="C40711" s="2">
        <v>31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41334</v>
      </c>
      <c r="C40712" s="2">
        <v>23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41335</v>
      </c>
      <c r="C40713" s="2">
        <v>34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41336</v>
      </c>
      <c r="C40714" s="2">
        <v>30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41337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15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41339</v>
      </c>
      <c r="C40717" s="2">
        <v>16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41340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35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29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41346</v>
      </c>
      <c r="C40724" s="2">
        <v>40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37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37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34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34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13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41355</v>
      </c>
      <c r="C40733" s="2">
        <v>30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41356</v>
      </c>
      <c r="C40734" s="2">
        <v>35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41357</v>
      </c>
      <c r="C40735" s="2">
        <v>36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36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37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40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39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24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41363</v>
      </c>
      <c r="C40741" s="2">
        <v>23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41364</v>
      </c>
      <c r="C40742" s="2">
        <v>24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41365</v>
      </c>
      <c r="C40743" s="2">
        <v>25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41366</v>
      </c>
      <c r="C40744" s="2">
        <v>30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41367</v>
      </c>
      <c r="C40745" s="2">
        <v>29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41368</v>
      </c>
      <c r="C40746" s="2">
        <v>27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41369</v>
      </c>
      <c r="C40747" s="2">
        <v>20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41370</v>
      </c>
      <c r="C40748" s="2">
        <v>15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39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42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36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40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41377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37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41379</v>
      </c>
      <c r="C40757" s="2">
        <v>40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41380</v>
      </c>
      <c r="C40758" s="2">
        <v>32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41381</v>
      </c>
      <c r="C40759" s="2">
        <v>16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41382</v>
      </c>
      <c r="C40760" s="2">
        <v>39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29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41384</v>
      </c>
      <c r="C40762" s="2">
        <v>30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41385</v>
      </c>
      <c r="C40763" s="2">
        <v>55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41386</v>
      </c>
      <c r="C40764" s="2">
        <v>45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41387</v>
      </c>
      <c r="C40765" s="2">
        <v>11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31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41389</v>
      </c>
      <c r="C40767" s="2">
        <v>43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36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41391</v>
      </c>
      <c r="C40769" s="2">
        <v>38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44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43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37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11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21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26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41405</v>
      </c>
      <c r="C40783" s="2">
        <v>35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41406</v>
      </c>
      <c r="C40784" s="2">
        <v>38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41407</v>
      </c>
      <c r="C40785" s="2">
        <v>38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41408</v>
      </c>
      <c r="C40786" s="2">
        <v>34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41409</v>
      </c>
      <c r="C40787" s="2">
        <v>35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41410</v>
      </c>
      <c r="C40788" s="2">
        <v>34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41411</v>
      </c>
      <c r="C40789" s="2">
        <v>34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41412</v>
      </c>
      <c r="C40790" s="2">
        <v>38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40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37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40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33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26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34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42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40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40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39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24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25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41428</v>
      </c>
      <c r="C40806" s="2">
        <v>42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41429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17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6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41434</v>
      </c>
      <c r="C40812" s="2">
        <v>11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12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31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33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17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43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30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37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41444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42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33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29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28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31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27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28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42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40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23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29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41459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13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41461</v>
      </c>
      <c r="C40839" s="2">
        <v>26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28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13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25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28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41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28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41470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29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41473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31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31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42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44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45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19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40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28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26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26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22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41488</v>
      </c>
      <c r="C40866" s="2">
        <v>22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38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40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34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27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40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44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44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40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47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45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41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31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41505</v>
      </c>
      <c r="C40883" s="2">
        <v>24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41506</v>
      </c>
      <c r="C40884" s="2">
        <v>40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41507</v>
      </c>
      <c r="C40885" s="2">
        <v>38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35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41509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40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16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27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40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38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40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45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32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35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35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39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41530</v>
      </c>
      <c r="C40908" s="2">
        <v>17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24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41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41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41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41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29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30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30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38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33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35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44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30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25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23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33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32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45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36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39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30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38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41562</v>
      </c>
      <c r="C40940" s="2">
        <v>43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36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36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20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36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15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38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14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35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46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41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42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37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42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41581</v>
      </c>
      <c r="C40959" s="2">
        <v>44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39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42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43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37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41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37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36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40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39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37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38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40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35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41600</v>
      </c>
      <c r="C40978" s="2">
        <v>36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41601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28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41603</v>
      </c>
      <c r="C40981" s="2">
        <v>29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34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41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45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33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41610</v>
      </c>
      <c r="C40988" s="2">
        <v>35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41611</v>
      </c>
      <c r="C40989" s="2">
        <v>44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41612</v>
      </c>
      <c r="C40990" s="2">
        <v>19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36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39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35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41619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41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41621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41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41624</v>
      </c>
      <c r="C41002" s="2">
        <v>45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41625</v>
      </c>
      <c r="C41003" s="2">
        <v>35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40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38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41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35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30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41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40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42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40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34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31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41638</v>
      </c>
      <c r="C41016" s="2">
        <v>32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41639</v>
      </c>
      <c r="C41017" s="2">
        <v>41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41640</v>
      </c>
      <c r="C41018" s="2">
        <v>44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41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41642</v>
      </c>
      <c r="C41020" s="2">
        <v>39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41643</v>
      </c>
      <c r="C41021" s="2">
        <v>43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41644</v>
      </c>
      <c r="C41022" s="2">
        <v>26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41645</v>
      </c>
      <c r="C41023" s="2">
        <v>26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41646</v>
      </c>
      <c r="C41024" s="2">
        <v>28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41647</v>
      </c>
      <c r="C41025" s="2">
        <v>28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41648</v>
      </c>
      <c r="C41026" s="2">
        <v>28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41649</v>
      </c>
      <c r="C41027" s="2">
        <v>25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41650</v>
      </c>
      <c r="C41028" s="2">
        <v>26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41651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47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22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41654</v>
      </c>
      <c r="C41032" s="2">
        <v>17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41655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43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41657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38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41660</v>
      </c>
      <c r="C41038" s="2">
        <v>35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41661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40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42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13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41666</v>
      </c>
      <c r="C41044" s="2">
        <v>10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41667</v>
      </c>
      <c r="C41045" s="2">
        <v>18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41668</v>
      </c>
      <c r="C41046" s="2">
        <v>15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41669</v>
      </c>
      <c r="C41047" s="2">
        <v>42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41670</v>
      </c>
      <c r="C41048" s="2">
        <v>47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41671</v>
      </c>
      <c r="C41049" s="2">
        <v>37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41672</v>
      </c>
      <c r="C41050" s="2">
        <v>39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41673</v>
      </c>
      <c r="C41051" s="2">
        <v>37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41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36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12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41678</v>
      </c>
      <c r="C41056" s="2">
        <v>22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41679</v>
      </c>
      <c r="C41057" s="2">
        <v>40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41680</v>
      </c>
      <c r="C41058" s="2">
        <v>46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41681</v>
      </c>
      <c r="C41059" s="2">
        <v>45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42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42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43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43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37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39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24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23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24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23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41692</v>
      </c>
      <c r="C41070" s="2">
        <v>24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24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39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41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45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37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41698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37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42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17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16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33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32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36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41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42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40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39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37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38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36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32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37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43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36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32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41724</v>
      </c>
      <c r="C41102" s="2">
        <v>32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41725</v>
      </c>
      <c r="C41103" s="2">
        <v>35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41726</v>
      </c>
      <c r="C41104" s="2">
        <v>48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34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41728</v>
      </c>
      <c r="C41106" s="2">
        <v>26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41729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31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41731</v>
      </c>
      <c r="C41109" s="2">
        <v>36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41732</v>
      </c>
      <c r="C41110" s="2">
        <v>41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41733</v>
      </c>
      <c r="C41111" s="2">
        <v>41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45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40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35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41740</v>
      </c>
      <c r="C41118" s="2">
        <v>32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41741</v>
      </c>
      <c r="C41119" s="2">
        <v>32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40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36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43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38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42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41750</v>
      </c>
      <c r="C41128" s="2">
        <v>40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41751</v>
      </c>
      <c r="C41129" s="2">
        <v>40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26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41753</v>
      </c>
      <c r="C41131" s="2">
        <v>28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41754</v>
      </c>
      <c r="C41132" s="2">
        <v>31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41755</v>
      </c>
      <c r="C41133" s="2">
        <v>32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41756</v>
      </c>
      <c r="C41134" s="2">
        <v>28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41757</v>
      </c>
      <c r="C41135" s="2">
        <v>20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41758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41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41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22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39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31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36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17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39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24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41773</v>
      </c>
      <c r="C41151" s="2">
        <v>25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43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40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36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33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29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29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27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31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30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30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13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13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13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21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38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41791</v>
      </c>
      <c r="C41169" s="2">
        <v>37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21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38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41799</v>
      </c>
      <c r="C41177" s="2">
        <v>33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41800</v>
      </c>
      <c r="C41178" s="2">
        <v>36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41801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43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39</v>
      </c>
      <c r="D41182" s="2" t="s">
        <v>625</v>
      </c>
      <c r="E41182" s="2"/>
      <c r="F41182" s="2"/>
      <c r="G41182" s="2"/>
      <c r="H41182" s="2"/>
    </row>
    <row r="41183" spans="2:8">
      <c r="B41183" s="2" t="s">
        <v>41805</v>
      </c>
      <c r="C41183" s="2">
        <v>39</v>
      </c>
      <c r="D41183" s="2" t="s">
        <v>625</v>
      </c>
      <c r="E41183" s="2"/>
      <c r="F41183" s="2"/>
      <c r="G41183" s="2"/>
      <c r="H41183" s="2"/>
    </row>
    <row r="41184" spans="2:8">
      <c r="B41184" s="2" t="s">
        <v>41806</v>
      </c>
      <c r="C41184" s="2">
        <v>32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41807</v>
      </c>
      <c r="C41185" s="2">
        <v>37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39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24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41810</v>
      </c>
      <c r="C41188" s="2">
        <v>24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41811</v>
      </c>
      <c r="C41189" s="2">
        <v>30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41812</v>
      </c>
      <c r="C41190" s="2">
        <v>32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41813</v>
      </c>
      <c r="C41191" s="2">
        <v>30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41814</v>
      </c>
      <c r="C41192" s="2">
        <v>31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41815</v>
      </c>
      <c r="C41193" s="2">
        <v>31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41816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16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20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22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19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12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31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41829</v>
      </c>
      <c r="C41207" s="2">
        <v>45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47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42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45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37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43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25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41836</v>
      </c>
      <c r="C41214" s="2">
        <v>20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41837</v>
      </c>
      <c r="C41215" s="2">
        <v>28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41838</v>
      </c>
      <c r="C41216" s="2">
        <v>40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42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46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36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41842</v>
      </c>
      <c r="C41220" s="2">
        <v>41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42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43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46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49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42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42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42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41851</v>
      </c>
      <c r="C41229" s="2">
        <v>37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38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38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42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23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24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35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38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49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37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36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37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38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42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41869</v>
      </c>
      <c r="C41247" s="2">
        <v>41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7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41872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35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39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41875</v>
      </c>
      <c r="C41253" s="2">
        <v>34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37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35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41879</v>
      </c>
      <c r="C41257" s="2">
        <v>32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41880</v>
      </c>
      <c r="C41258" s="2">
        <v>36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36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33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41884</v>
      </c>
      <c r="C41262" s="2">
        <v>32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41885</v>
      </c>
      <c r="C41263" s="2">
        <v>33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41886</v>
      </c>
      <c r="C41264" s="2">
        <v>39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41887</v>
      </c>
      <c r="C41265" s="2">
        <v>38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39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25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41890</v>
      </c>
      <c r="C41268" s="2">
        <v>27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41891</v>
      </c>
      <c r="C41269" s="2">
        <v>23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41892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38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41894</v>
      </c>
      <c r="C41272" s="2">
        <v>35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41895</v>
      </c>
      <c r="C41273" s="2">
        <v>38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21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41898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39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40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42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18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23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23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21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42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30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32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36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36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38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27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33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41919</v>
      </c>
      <c r="C41297" s="2">
        <v>30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9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10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17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41926</v>
      </c>
      <c r="C41304" s="2">
        <v>26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41927</v>
      </c>
      <c r="C41305" s="2">
        <v>27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41928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35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36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34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35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34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34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38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31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30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35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36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35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24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41947</v>
      </c>
      <c r="C41325" s="2">
        <v>31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41948</v>
      </c>
      <c r="C41326" s="2">
        <v>29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27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18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41952</v>
      </c>
      <c r="C41330" s="2">
        <v>7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41953</v>
      </c>
      <c r="C41331" s="2">
        <v>33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24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41955</v>
      </c>
      <c r="C41333" s="2">
        <v>29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31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44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38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38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39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41961</v>
      </c>
      <c r="C41339" s="2">
        <v>37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41962</v>
      </c>
      <c r="C41340" s="2">
        <v>39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41963</v>
      </c>
      <c r="C41341" s="2">
        <v>39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28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40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35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38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13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40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23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27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28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21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21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41975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14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41977</v>
      </c>
      <c r="C41355" s="2">
        <v>19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41978</v>
      </c>
      <c r="C41356" s="2">
        <v>23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41979</v>
      </c>
      <c r="C41357" s="2">
        <v>36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41980</v>
      </c>
      <c r="C41358" s="2">
        <v>34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35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37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41984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36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41987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38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28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41992</v>
      </c>
      <c r="C41370" s="2">
        <v>31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41993</v>
      </c>
      <c r="C41371" s="2">
        <v>29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41994</v>
      </c>
      <c r="C41372" s="2">
        <v>30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41995</v>
      </c>
      <c r="C41373" s="2">
        <v>36</v>
      </c>
      <c r="D41373" s="2" t="s">
        <v>625</v>
      </c>
      <c r="E41373" s="2"/>
      <c r="F41373" s="2"/>
      <c r="G41373" s="2"/>
      <c r="H41373" s="2"/>
    </row>
    <row r="41374" spans="2:8">
      <c r="B41374" s="2" t="s">
        <v>41996</v>
      </c>
      <c r="C41374" s="2">
        <v>27</v>
      </c>
      <c r="D41374" s="2" t="s">
        <v>625</v>
      </c>
      <c r="E41374" s="2"/>
      <c r="F41374" s="2"/>
      <c r="G41374" s="2"/>
      <c r="H41374" s="2"/>
    </row>
    <row r="41375" spans="2:8">
      <c r="B41375" s="2" t="s">
        <v>41997</v>
      </c>
      <c r="C41375" s="2">
        <v>27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41998</v>
      </c>
      <c r="C41376" s="2">
        <v>29</v>
      </c>
      <c r="D41376" s="2" t="s">
        <v>625</v>
      </c>
      <c r="E41376" s="2"/>
      <c r="F41376" s="2"/>
      <c r="G41376" s="2"/>
      <c r="H41376" s="2"/>
    </row>
    <row r="41377" spans="2:8">
      <c r="B41377" s="2" t="s">
        <v>41999</v>
      </c>
      <c r="C41377" s="2">
        <v>32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42000</v>
      </c>
      <c r="C41378" s="2">
        <v>43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42001</v>
      </c>
      <c r="C41379" s="2">
        <v>36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42002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53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42004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28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42006</v>
      </c>
      <c r="C41384" s="2">
        <v>27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42007</v>
      </c>
      <c r="C41385" s="2">
        <v>32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42008</v>
      </c>
      <c r="C41386" s="2">
        <v>45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37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42010</v>
      </c>
      <c r="C41388" s="2">
        <v>38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42011</v>
      </c>
      <c r="C41389" s="2">
        <v>50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38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43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39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46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12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28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31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12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10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14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13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19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42027</v>
      </c>
      <c r="C41405" s="2">
        <v>25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42028</v>
      </c>
      <c r="C41406" s="2">
        <v>24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42029</v>
      </c>
      <c r="C41407" s="2">
        <v>27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42030</v>
      </c>
      <c r="C41408" s="2">
        <v>25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42031</v>
      </c>
      <c r="C41409" s="2">
        <v>28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42032</v>
      </c>
      <c r="C41410" s="2">
        <v>36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42033</v>
      </c>
      <c r="C41411" s="2">
        <v>37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42034</v>
      </c>
      <c r="C41412" s="2">
        <v>22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42035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26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42037</v>
      </c>
      <c r="C41415" s="2">
        <v>31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42038</v>
      </c>
      <c r="C41416" s="2">
        <v>35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42039</v>
      </c>
      <c r="C41417" s="2">
        <v>34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42040</v>
      </c>
      <c r="C41418" s="2">
        <v>38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17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42042</v>
      </c>
      <c r="C41420" s="2">
        <v>20</v>
      </c>
      <c r="D41420" s="2" t="s">
        <v>625</v>
      </c>
      <c r="E41420" s="2"/>
      <c r="F41420" s="2"/>
      <c r="G41420" s="2"/>
      <c r="H41420" s="2"/>
    </row>
    <row r="41421" spans="2:8">
      <c r="B41421" s="2" t="s">
        <v>42043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25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42045</v>
      </c>
      <c r="C41423" s="2">
        <v>29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42046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19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42050</v>
      </c>
      <c r="C41428" s="2">
        <v>25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28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38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42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38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29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32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36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38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17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15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36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41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37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42068</v>
      </c>
      <c r="C41446" s="2">
        <v>34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42069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31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42075</v>
      </c>
      <c r="C41453" s="2">
        <v>33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42076</v>
      </c>
      <c r="C41454" s="2">
        <v>26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38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37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37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42081</v>
      </c>
      <c r="C41459" s="2">
        <v>29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42082</v>
      </c>
      <c r="C41460" s="2">
        <v>30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42083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32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42085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35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38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20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42091</v>
      </c>
      <c r="C41469" s="2">
        <v>29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42092</v>
      </c>
      <c r="C41470" s="2">
        <v>28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42093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35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46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42099</v>
      </c>
      <c r="C41477" s="2">
        <v>27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42100</v>
      </c>
      <c r="C41478" s="2">
        <v>34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30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34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42103</v>
      </c>
      <c r="C41481" s="2">
        <v>39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42104</v>
      </c>
      <c r="C41482" s="2">
        <v>40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42105</v>
      </c>
      <c r="C41483" s="2">
        <v>40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24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37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40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42110</v>
      </c>
      <c r="C41488" s="2">
        <v>47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51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40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33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42119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36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41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24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42128</v>
      </c>
      <c r="C41506" s="2">
        <v>29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42129</v>
      </c>
      <c r="C41507" s="2">
        <v>37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42130</v>
      </c>
      <c r="C41508" s="2">
        <v>39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39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45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36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40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41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45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23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42142</v>
      </c>
      <c r="C41520" s="2">
        <v>27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29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42144</v>
      </c>
      <c r="C41522" s="2">
        <v>32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31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42146</v>
      </c>
      <c r="C41524" s="2">
        <v>32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42147</v>
      </c>
      <c r="C41525" s="2">
        <v>30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42148</v>
      </c>
      <c r="C41526" s="2">
        <v>26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42149</v>
      </c>
      <c r="C41527" s="2">
        <v>26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26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28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28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29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38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39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17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22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42161</v>
      </c>
      <c r="C41539" s="2">
        <v>29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41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41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37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38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36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40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17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42173</v>
      </c>
      <c r="C41551" s="2">
        <v>43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30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37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38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45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41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32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42181</v>
      </c>
      <c r="C41559" s="2">
        <v>38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16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42187</v>
      </c>
      <c r="C41565" s="2">
        <v>20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42188</v>
      </c>
      <c r="C41566" s="2">
        <v>25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42189</v>
      </c>
      <c r="C41567" s="2">
        <v>27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42190</v>
      </c>
      <c r="C41568" s="2">
        <v>31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42191</v>
      </c>
      <c r="C41569" s="2">
        <v>33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42192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37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41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22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42198</v>
      </c>
      <c r="C41576" s="2">
        <v>27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30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29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42201</v>
      </c>
      <c r="C41579" s="2">
        <v>33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42202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37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37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39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38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42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41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25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31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42214</v>
      </c>
      <c r="C41592" s="2">
        <v>32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42215</v>
      </c>
      <c r="C41593" s="2">
        <v>25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18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15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22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42223</v>
      </c>
      <c r="C41601" s="2">
        <v>23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42224</v>
      </c>
      <c r="C41602" s="2">
        <v>24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42225</v>
      </c>
      <c r="C41603" s="2">
        <v>27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42226</v>
      </c>
      <c r="C41604" s="2">
        <v>33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36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31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40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40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24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42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38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45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42235</v>
      </c>
      <c r="C41613" s="2">
        <v>38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36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43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38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39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39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42247</v>
      </c>
      <c r="C41625" s="2">
        <v>40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42248</v>
      </c>
      <c r="C41626" s="2">
        <v>32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42249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50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42254</v>
      </c>
      <c r="C41632" s="2">
        <v>21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42255</v>
      </c>
      <c r="C41633" s="2">
        <v>45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27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42257</v>
      </c>
      <c r="C41635" s="2">
        <v>28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42258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43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46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42262</v>
      </c>
      <c r="C41640" s="2">
        <v>43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42263</v>
      </c>
      <c r="C41641" s="2">
        <v>40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31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36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42266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30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41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36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33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36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36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34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39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43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26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42279</v>
      </c>
      <c r="C41657" s="2">
        <v>38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28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42282</v>
      </c>
      <c r="C41660" s="2">
        <v>24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42283</v>
      </c>
      <c r="C41661" s="2">
        <v>29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42284</v>
      </c>
      <c r="C41662" s="2">
        <v>22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42285</v>
      </c>
      <c r="C41663" s="2">
        <v>15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42286</v>
      </c>
      <c r="C41664" s="2">
        <v>18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42287</v>
      </c>
      <c r="C41665" s="2">
        <v>25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42288</v>
      </c>
      <c r="C41666" s="2">
        <v>37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42289</v>
      </c>
      <c r="C41667" s="2">
        <v>37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42290</v>
      </c>
      <c r="C41668" s="2">
        <v>39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46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42292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24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42294</v>
      </c>
      <c r="C41672" s="2">
        <v>29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42295</v>
      </c>
      <c r="C41673" s="2">
        <v>31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42296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32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42299</v>
      </c>
      <c r="C41677" s="2">
        <v>34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42300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33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42303</v>
      </c>
      <c r="C41681" s="2">
        <v>35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38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42305</v>
      </c>
      <c r="C41683" s="2">
        <v>20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42306</v>
      </c>
      <c r="C41684" s="2">
        <v>35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8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42308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33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42311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36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42313</v>
      </c>
      <c r="C41691" s="2">
        <v>18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42314</v>
      </c>
      <c r="C41692" s="2">
        <v>11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42315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40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35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29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29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28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27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15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20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24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28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21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15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37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33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38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43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42337</v>
      </c>
      <c r="C41715" s="2">
        <v>40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42338</v>
      </c>
      <c r="C41716" s="2">
        <v>43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42339</v>
      </c>
      <c r="C41717" s="2">
        <v>37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39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42341</v>
      </c>
      <c r="C41719" s="2">
        <v>40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42342</v>
      </c>
      <c r="C41720" s="2">
        <v>33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42343</v>
      </c>
      <c r="C41721" s="2">
        <v>36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42344</v>
      </c>
      <c r="C41722" s="2">
        <v>30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42345</v>
      </c>
      <c r="C41723" s="2">
        <v>31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42346</v>
      </c>
      <c r="C41724" s="2">
        <v>33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42347</v>
      </c>
      <c r="C41725" s="2">
        <v>29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42348</v>
      </c>
      <c r="C41726" s="2">
        <v>31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42349</v>
      </c>
      <c r="C41727" s="2">
        <v>35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42350</v>
      </c>
      <c r="C41728" s="2">
        <v>37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42351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39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29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42355</v>
      </c>
      <c r="C41733" s="2">
        <v>33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42356</v>
      </c>
      <c r="C41734" s="2">
        <v>35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42357</v>
      </c>
      <c r="C41735" s="2">
        <v>33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42358</v>
      </c>
      <c r="C41736" s="2">
        <v>34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37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42360</v>
      </c>
      <c r="C41738" s="2">
        <v>28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42361</v>
      </c>
      <c r="C41739" s="2">
        <v>37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42362</v>
      </c>
      <c r="C41740" s="2">
        <v>33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42363</v>
      </c>
      <c r="C41741" s="2">
        <v>30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42364</v>
      </c>
      <c r="C41742" s="2">
        <v>38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42365</v>
      </c>
      <c r="C41743" s="2">
        <v>40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42366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26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42368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40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41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41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53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42373</v>
      </c>
      <c r="C41751" s="2">
        <v>45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42374</v>
      </c>
      <c r="C41752" s="2">
        <v>38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42375</v>
      </c>
      <c r="C41753" s="2">
        <v>37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42376</v>
      </c>
      <c r="C41754" s="2">
        <v>39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42377</v>
      </c>
      <c r="C41755" s="2">
        <v>35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42378</v>
      </c>
      <c r="C41756" s="2">
        <v>37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42379</v>
      </c>
      <c r="C41757" s="2">
        <v>38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42380</v>
      </c>
      <c r="C41758" s="2">
        <v>41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43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30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42383</v>
      </c>
      <c r="C41761" s="2">
        <v>36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42384</v>
      </c>
      <c r="C41762" s="2">
        <v>36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42385</v>
      </c>
      <c r="C41763" s="2">
        <v>36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42386</v>
      </c>
      <c r="C41764" s="2">
        <v>39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42387</v>
      </c>
      <c r="C41765" s="2">
        <v>42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42388</v>
      </c>
      <c r="C41766" s="2">
        <v>74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42389</v>
      </c>
      <c r="C41767" s="2">
        <v>11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30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35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42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36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42398</v>
      </c>
      <c r="C41776" s="2">
        <v>37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42399</v>
      </c>
      <c r="C41777" s="2">
        <v>45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42400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36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39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42407</v>
      </c>
      <c r="C41785" s="2">
        <v>41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46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32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42411</v>
      </c>
      <c r="C41789" s="2">
        <v>33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35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28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32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42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40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35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15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42419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19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42422</v>
      </c>
      <c r="C41800" s="2">
        <v>25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42423</v>
      </c>
      <c r="C41801" s="2">
        <v>31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42424</v>
      </c>
      <c r="C41802" s="2">
        <v>26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42425</v>
      </c>
      <c r="C41803" s="2">
        <v>32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42426</v>
      </c>
      <c r="C41804" s="2">
        <v>36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42427</v>
      </c>
      <c r="C41805" s="2">
        <v>39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42428</v>
      </c>
      <c r="C41806" s="2">
        <v>33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42429</v>
      </c>
      <c r="C41807" s="2">
        <v>20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42430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17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42434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19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42439</v>
      </c>
      <c r="C41817" s="2">
        <v>42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39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41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43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36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37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40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42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37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37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42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42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39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37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42455</v>
      </c>
      <c r="C41833" s="2">
        <v>40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42456</v>
      </c>
      <c r="C41834" s="2">
        <v>49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19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33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33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33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39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33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30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42464</v>
      </c>
      <c r="C41842" s="2">
        <v>30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42465</v>
      </c>
      <c r="C41843" s="2">
        <v>31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42466</v>
      </c>
      <c r="C41844" s="2">
        <v>40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42467</v>
      </c>
      <c r="C41845" s="2">
        <v>34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31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35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42470</v>
      </c>
      <c r="C41848" s="2">
        <v>16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42471</v>
      </c>
      <c r="C41849" s="2">
        <v>10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42472</v>
      </c>
      <c r="C41850" s="2">
        <v>35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42473</v>
      </c>
      <c r="C41851" s="2">
        <v>38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42474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25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42477</v>
      </c>
      <c r="C41855" s="2">
        <v>19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42478</v>
      </c>
      <c r="C41856" s="2">
        <v>43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42479</v>
      </c>
      <c r="C41857" s="2">
        <v>42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42480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19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42483</v>
      </c>
      <c r="C41861" s="2">
        <v>22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24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37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36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42487</v>
      </c>
      <c r="C41865" s="2">
        <v>19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11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15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13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48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48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45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40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31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42498</v>
      </c>
      <c r="C41876" s="2">
        <v>38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41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29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26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35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39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19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37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34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36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34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32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29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42513</v>
      </c>
      <c r="C41891" s="2">
        <v>38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43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36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31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42518</v>
      </c>
      <c r="C41896" s="2">
        <v>31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31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42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39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41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42523</v>
      </c>
      <c r="C41901" s="2">
        <v>45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42524</v>
      </c>
      <c r="C41902" s="2">
        <v>41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33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42526</v>
      </c>
      <c r="C41904" s="2">
        <v>42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42527</v>
      </c>
      <c r="C41905" s="2">
        <v>41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42528</v>
      </c>
      <c r="C41906" s="2">
        <v>40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42529</v>
      </c>
      <c r="C41907" s="2">
        <v>42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35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42531</v>
      </c>
      <c r="C41909" s="2">
        <v>46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42532</v>
      </c>
      <c r="C41910" s="2">
        <v>47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42533</v>
      </c>
      <c r="C41911" s="2">
        <v>38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37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36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43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42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22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27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32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36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27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42545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35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42547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19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42551</v>
      </c>
      <c r="C41929" s="2">
        <v>20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42552</v>
      </c>
      <c r="C41930" s="2">
        <v>33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42553</v>
      </c>
      <c r="C41931" s="2">
        <v>36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42554</v>
      </c>
      <c r="C41932" s="2">
        <v>39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42555</v>
      </c>
      <c r="C41933" s="2">
        <v>34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42556</v>
      </c>
      <c r="C41934" s="2">
        <v>45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42557</v>
      </c>
      <c r="C41935" s="2">
        <v>39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42558</v>
      </c>
      <c r="C41936" s="2">
        <v>40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41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42560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46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42563</v>
      </c>
      <c r="C41941" s="2">
        <v>49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60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36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33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44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25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31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29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46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40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37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33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41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39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35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35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31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42585</v>
      </c>
      <c r="C41963" s="2">
        <v>41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42586</v>
      </c>
      <c r="C41964" s="2">
        <v>38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42587</v>
      </c>
      <c r="C41965" s="2">
        <v>35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42588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37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49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41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41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40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41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42600</v>
      </c>
      <c r="C41978" s="2">
        <v>42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42601</v>
      </c>
      <c r="C41979" s="2">
        <v>47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42602</v>
      </c>
      <c r="C41980" s="2">
        <v>44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38</v>
      </c>
      <c r="D41981" s="2" t="s">
        <v>625</v>
      </c>
      <c r="E41981" s="2"/>
      <c r="F41981" s="2"/>
      <c r="G41981" s="2"/>
      <c r="H41981" s="2"/>
    </row>
    <row r="41982" spans="2:8">
      <c r="B41982" s="2" t="s">
        <v>42604</v>
      </c>
      <c r="C41982" s="2">
        <v>27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42605</v>
      </c>
      <c r="C41983" s="2">
        <v>29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42606</v>
      </c>
      <c r="C41984" s="2">
        <v>37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42607</v>
      </c>
      <c r="C41985" s="2">
        <v>37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42608</v>
      </c>
      <c r="C41986" s="2">
        <v>36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42609</v>
      </c>
      <c r="C41987" s="2">
        <v>47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36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45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45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42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17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31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39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35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42621</v>
      </c>
      <c r="C41999" s="2">
        <v>50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42622</v>
      </c>
      <c r="C42000" s="2">
        <v>40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33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42624</v>
      </c>
      <c r="C42002" s="2">
        <v>22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42625</v>
      </c>
      <c r="C42003" s="2">
        <v>25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42626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40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15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39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42630</v>
      </c>
      <c r="C42008" s="2">
        <v>55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42631</v>
      </c>
      <c r="C42009" s="2">
        <v>28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42632</v>
      </c>
      <c r="C42010" s="2">
        <v>37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29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42634</v>
      </c>
      <c r="C42012" s="2">
        <v>32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42635</v>
      </c>
      <c r="C42013" s="2">
        <v>41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42636</v>
      </c>
      <c r="C42014" s="2">
        <v>33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42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42638</v>
      </c>
      <c r="C42016" s="2">
        <v>38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42639</v>
      </c>
      <c r="C42017" s="2">
        <v>29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42640</v>
      </c>
      <c r="C42018" s="2">
        <v>29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37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15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40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42644</v>
      </c>
      <c r="C42022" s="2">
        <v>41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41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39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45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42649</v>
      </c>
      <c r="C42027" s="2">
        <v>35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39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39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36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18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42661</v>
      </c>
      <c r="C42039" s="2">
        <v>27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42662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42664</v>
      </c>
      <c r="C42042" s="2">
        <v>35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42665</v>
      </c>
      <c r="C42043" s="2">
        <v>35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42666</v>
      </c>
      <c r="C42044" s="2">
        <v>43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33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42668</v>
      </c>
      <c r="C42046" s="2">
        <v>9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20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42670</v>
      </c>
      <c r="C42048" s="2">
        <v>29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42671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30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38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39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20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42677</v>
      </c>
      <c r="C42055" s="2">
        <v>9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14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20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42680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40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47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42686</v>
      </c>
      <c r="C42064" s="2">
        <v>43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49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30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43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39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50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28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35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41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43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42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41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29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28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42701</v>
      </c>
      <c r="C42079" s="2">
        <v>30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42702</v>
      </c>
      <c r="C42080" s="2">
        <v>39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42703</v>
      </c>
      <c r="C42081" s="2">
        <v>44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42704</v>
      </c>
      <c r="C42082" s="2">
        <v>22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42705</v>
      </c>
      <c r="C42083" s="2">
        <v>24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26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30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35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42709</v>
      </c>
      <c r="C42087" s="2">
        <v>36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42710</v>
      </c>
      <c r="C42088" s="2">
        <v>43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42711</v>
      </c>
      <c r="C42089" s="2">
        <v>41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42712</v>
      </c>
      <c r="C42090" s="2">
        <v>16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42713</v>
      </c>
      <c r="C42091" s="2">
        <v>14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42714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38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39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42723</v>
      </c>
      <c r="C42101" s="2">
        <v>43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42724</v>
      </c>
      <c r="C42102" s="2">
        <v>36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42725</v>
      </c>
      <c r="C42103" s="2">
        <v>49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42726</v>
      </c>
      <c r="C42104" s="2">
        <v>44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42727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33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42730</v>
      </c>
      <c r="C42108" s="2">
        <v>37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42731</v>
      </c>
      <c r="C42109" s="2">
        <v>38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42732</v>
      </c>
      <c r="C42110" s="2">
        <v>25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42733</v>
      </c>
      <c r="C42111" s="2">
        <v>23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42734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38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39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27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34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34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42740</v>
      </c>
      <c r="C42118" s="2">
        <v>36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42741</v>
      </c>
      <c r="C42119" s="2">
        <v>20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28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42745</v>
      </c>
      <c r="C42123" s="2">
        <v>21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15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42747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33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42752</v>
      </c>
      <c r="C42130" s="2">
        <v>34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42753</v>
      </c>
      <c r="C42131" s="2">
        <v>33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42754</v>
      </c>
      <c r="C42132" s="2">
        <v>24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42755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36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42757</v>
      </c>
      <c r="C42135" s="2">
        <v>11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42758</v>
      </c>
      <c r="C42136" s="2">
        <v>33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42759</v>
      </c>
      <c r="C42137" s="2">
        <v>43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42760</v>
      </c>
      <c r="C42138" s="2">
        <v>28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42761</v>
      </c>
      <c r="C42139" s="2">
        <v>35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42762</v>
      </c>
      <c r="C42140" s="2">
        <v>35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42763</v>
      </c>
      <c r="C42141" s="2">
        <v>29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42764</v>
      </c>
      <c r="C42142" s="2">
        <v>38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38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42766</v>
      </c>
      <c r="C42144" s="2">
        <v>28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42767</v>
      </c>
      <c r="C42145" s="2">
        <v>33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16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40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42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98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42776</v>
      </c>
      <c r="C42154" s="2">
        <v>95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42777</v>
      </c>
      <c r="C42155" s="2">
        <v>56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42778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44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42781</v>
      </c>
      <c r="C42159" s="2">
        <v>46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42782</v>
      </c>
      <c r="C42160" s="2">
        <v>25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42783</v>
      </c>
      <c r="C42161" s="2">
        <v>30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42784</v>
      </c>
      <c r="C42162" s="2">
        <v>40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32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42786</v>
      </c>
      <c r="C42164" s="2">
        <v>34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42787</v>
      </c>
      <c r="C42165" s="2">
        <v>18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36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41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42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42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35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42796</v>
      </c>
      <c r="C42174" s="2">
        <v>37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34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28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42799</v>
      </c>
      <c r="C42177" s="2">
        <v>16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42800</v>
      </c>
      <c r="C42178" s="2">
        <v>36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40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37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42803</v>
      </c>
      <c r="C42181" s="2">
        <v>40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45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40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37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39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41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36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42812</v>
      </c>
      <c r="C42190" s="2">
        <v>40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36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42815</v>
      </c>
      <c r="C42193" s="2">
        <v>34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42816</v>
      </c>
      <c r="C42194" s="2">
        <v>35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42817</v>
      </c>
      <c r="C42195" s="2">
        <v>38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42818</v>
      </c>
      <c r="C42196" s="2">
        <v>41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31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42820</v>
      </c>
      <c r="C42198" s="2">
        <v>33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42821</v>
      </c>
      <c r="C42199" s="2">
        <v>32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42822</v>
      </c>
      <c r="C42200" s="2">
        <v>42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35</v>
      </c>
      <c r="D42201" s="2" t="s">
        <v>625</v>
      </c>
      <c r="E42201" s="2"/>
      <c r="F42201" s="2"/>
      <c r="G42201" s="2"/>
      <c r="H42201" s="2"/>
    </row>
    <row r="42202" spans="2:8">
      <c r="B42202" s="2" t="s">
        <v>42824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37</v>
      </c>
      <c r="D42203" s="2" t="s">
        <v>625</v>
      </c>
      <c r="E42203" s="2"/>
      <c r="F42203" s="2"/>
      <c r="G42203" s="2"/>
      <c r="H42203" s="2"/>
    </row>
    <row r="42204" spans="2:8">
      <c r="B42204" s="2" t="s">
        <v>42826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28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37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29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38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37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36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41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39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29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30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42840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41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41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42843</v>
      </c>
      <c r="C42221" s="2">
        <v>39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42844</v>
      </c>
      <c r="C42222" s="2">
        <v>40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42845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53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38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42848</v>
      </c>
      <c r="C42226" s="2">
        <v>42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42849</v>
      </c>
      <c r="C42227" s="2">
        <v>45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42850</v>
      </c>
      <c r="C42228" s="2">
        <v>28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42851</v>
      </c>
      <c r="C42229" s="2">
        <v>30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35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43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43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29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42859</v>
      </c>
      <c r="C42237" s="2">
        <v>34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42860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40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41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19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47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34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42867</v>
      </c>
      <c r="C42245" s="2">
        <v>41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34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42869</v>
      </c>
      <c r="C42247" s="2">
        <v>44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34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42871</v>
      </c>
      <c r="C42249" s="2">
        <v>38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42872</v>
      </c>
      <c r="C42250" s="2">
        <v>37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42873</v>
      </c>
      <c r="C42251" s="2">
        <v>40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42874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37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35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40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38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42882</v>
      </c>
      <c r="C42260" s="2">
        <v>41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34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42885</v>
      </c>
      <c r="C42263" s="2">
        <v>38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42886</v>
      </c>
      <c r="C42264" s="2">
        <v>37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36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39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49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39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32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42895</v>
      </c>
      <c r="C42273" s="2">
        <v>35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42896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39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42899</v>
      </c>
      <c r="C42277" s="2">
        <v>42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42900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35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42903</v>
      </c>
      <c r="C42281" s="2">
        <v>38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42904</v>
      </c>
      <c r="C42282" s="2">
        <v>31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42905</v>
      </c>
      <c r="C42283" s="2">
        <v>11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42906</v>
      </c>
      <c r="C42284" s="2">
        <v>8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42907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38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42909</v>
      </c>
      <c r="C42287" s="2">
        <v>36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41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42911</v>
      </c>
      <c r="C42289" s="2">
        <v>46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38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37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43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36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25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33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31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43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38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32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20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42923</v>
      </c>
      <c r="C42301" s="2">
        <v>45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36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42926</v>
      </c>
      <c r="C42304" s="2">
        <v>36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36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39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37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42931</v>
      </c>
      <c r="C42309" s="2">
        <v>14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42932</v>
      </c>
      <c r="C42310" s="2">
        <v>38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42933</v>
      </c>
      <c r="C42311" s="2">
        <v>39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42934</v>
      </c>
      <c r="C42312" s="2">
        <v>12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42935</v>
      </c>
      <c r="C42313" s="2">
        <v>16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42936</v>
      </c>
      <c r="C42314" s="2">
        <v>23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40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42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39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42940</v>
      </c>
      <c r="C42318" s="2">
        <v>42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42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42942</v>
      </c>
      <c r="C42320" s="2">
        <v>51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40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20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63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20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23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30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42949</v>
      </c>
      <c r="C42327" s="2">
        <v>37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42950</v>
      </c>
      <c r="C42328" s="2">
        <v>39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34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37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42957</v>
      </c>
      <c r="C42335" s="2">
        <v>36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42958</v>
      </c>
      <c r="C42336" s="2">
        <v>26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42959</v>
      </c>
      <c r="C42337" s="2">
        <v>47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41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42961</v>
      </c>
      <c r="C42339" s="2">
        <v>41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42962</v>
      </c>
      <c r="C42340" s="2">
        <v>43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42963</v>
      </c>
      <c r="C42341" s="2">
        <v>12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9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12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24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38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15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52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42972</v>
      </c>
      <c r="C42350" s="2">
        <v>50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42973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31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42976</v>
      </c>
      <c r="C42354" s="2">
        <v>40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14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42979</v>
      </c>
      <c r="C42357" s="2">
        <v>6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42980</v>
      </c>
      <c r="C42358" s="2">
        <v>21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42981</v>
      </c>
      <c r="C42359" s="2">
        <v>37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34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11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45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47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36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44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28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26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20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18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22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41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42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37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42997</v>
      </c>
      <c r="C42375" s="2">
        <v>49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42998</v>
      </c>
      <c r="C42376" s="2">
        <v>46</v>
      </c>
      <c r="D42376" s="2" t="s">
        <v>625</v>
      </c>
      <c r="E42376" s="2"/>
      <c r="F42376" s="2"/>
      <c r="G42376" s="2"/>
      <c r="H42376" s="2"/>
    </row>
    <row r="42377" spans="2:8">
      <c r="B42377" s="2" t="s">
        <v>42999</v>
      </c>
      <c r="C42377" s="2">
        <v>40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43000</v>
      </c>
      <c r="C42378" s="2">
        <v>51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32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46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41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38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32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43011</v>
      </c>
      <c r="C42389" s="2">
        <v>57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33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43013</v>
      </c>
      <c r="C42391" s="2">
        <v>39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40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36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43016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28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43018</v>
      </c>
      <c r="C42396" s="2">
        <v>60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43019</v>
      </c>
      <c r="C42397" s="2">
        <v>44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35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43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52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57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43025</v>
      </c>
      <c r="C42403" s="2">
        <v>35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36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37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43028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44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44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43032</v>
      </c>
      <c r="C42410" s="2">
        <v>49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43033</v>
      </c>
      <c r="C42411" s="2">
        <v>49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43034</v>
      </c>
      <c r="C42412" s="2">
        <v>49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43035</v>
      </c>
      <c r="C42413" s="2">
        <v>36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41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13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48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32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35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33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43042</v>
      </c>
      <c r="C42420" s="2">
        <v>46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43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39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27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32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36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37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46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47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50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11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35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43055</v>
      </c>
      <c r="C42433" s="2">
        <v>37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39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40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47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54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43060</v>
      </c>
      <c r="C42438" s="2">
        <v>40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34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43064</v>
      </c>
      <c r="C42442" s="2">
        <v>35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43065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26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43067</v>
      </c>
      <c r="C42445" s="2">
        <v>30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43068</v>
      </c>
      <c r="C42446" s="2">
        <v>30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43069</v>
      </c>
      <c r="C42447" s="2">
        <v>40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57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53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41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43073</v>
      </c>
      <c r="C42451" s="2">
        <v>30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43074</v>
      </c>
      <c r="C42452" s="2">
        <v>42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70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42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39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43078</v>
      </c>
      <c r="C42456" s="2">
        <v>38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43079</v>
      </c>
      <c r="C42457" s="2">
        <v>32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43080</v>
      </c>
      <c r="C42458" s="2">
        <v>34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43081</v>
      </c>
      <c r="C42459" s="2">
        <v>34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43082</v>
      </c>
      <c r="C42460" s="2">
        <v>42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35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43084</v>
      </c>
      <c r="C42462" s="2">
        <v>45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43085</v>
      </c>
      <c r="C42463" s="2">
        <v>48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46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43087</v>
      </c>
      <c r="C42465" s="2">
        <v>48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43088</v>
      </c>
      <c r="C42466" s="2">
        <v>59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43089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40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43092</v>
      </c>
      <c r="C42470" s="2">
        <v>37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43093</v>
      </c>
      <c r="C42471" s="2">
        <v>38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43094</v>
      </c>
      <c r="C42472" s="2">
        <v>38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45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36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39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51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24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32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34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36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35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50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42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33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43111</v>
      </c>
      <c r="C42489" s="2">
        <v>41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43112</v>
      </c>
      <c r="C42490" s="2">
        <v>39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43113</v>
      </c>
      <c r="C42491" s="2">
        <v>41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43114</v>
      </c>
      <c r="C42492" s="2">
        <v>35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43115</v>
      </c>
      <c r="C42493" s="2">
        <v>37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43116</v>
      </c>
      <c r="C42494" s="2">
        <v>40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43117</v>
      </c>
      <c r="C42495" s="2">
        <v>43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43118</v>
      </c>
      <c r="C42496" s="2">
        <v>45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43119</v>
      </c>
      <c r="C42497" s="2">
        <v>38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41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43121</v>
      </c>
      <c r="C42499" s="2">
        <v>51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43122</v>
      </c>
      <c r="C42500" s="2">
        <v>48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44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43124</v>
      </c>
      <c r="C42502" s="2">
        <v>49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43125</v>
      </c>
      <c r="C42503" s="2">
        <v>39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15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34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36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39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43135</v>
      </c>
      <c r="C42513" s="2">
        <v>55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43136</v>
      </c>
      <c r="C42514" s="2">
        <v>62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37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43138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45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43140</v>
      </c>
      <c r="C42518" s="2">
        <v>43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43141</v>
      </c>
      <c r="C42519" s="2">
        <v>50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43142</v>
      </c>
      <c r="C42520" s="2">
        <v>51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43143</v>
      </c>
      <c r="C42521" s="2">
        <v>61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43144</v>
      </c>
      <c r="C42522" s="2">
        <v>50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25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43146</v>
      </c>
      <c r="C42524" s="2">
        <v>27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43147</v>
      </c>
      <c r="C42525" s="2">
        <v>28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43148</v>
      </c>
      <c r="C42526" s="2">
        <v>28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42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43150</v>
      </c>
      <c r="C42528" s="2">
        <v>19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43151</v>
      </c>
      <c r="C42529" s="2">
        <v>39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41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53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44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43155</v>
      </c>
      <c r="C42533" s="2">
        <v>43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43156</v>
      </c>
      <c r="C42534" s="2">
        <v>42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39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47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30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33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39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43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43163</v>
      </c>
      <c r="C42541" s="2">
        <v>40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42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15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43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43167</v>
      </c>
      <c r="C42545" s="2">
        <v>41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43168</v>
      </c>
      <c r="C42546" s="2">
        <v>43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43169</v>
      </c>
      <c r="C42547" s="2">
        <v>44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43170</v>
      </c>
      <c r="C42548" s="2">
        <v>37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43171</v>
      </c>
      <c r="C42549" s="2">
        <v>51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35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41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43174</v>
      </c>
      <c r="C42552" s="2">
        <v>16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12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13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5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7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9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43181</v>
      </c>
      <c r="C42559" s="2">
        <v>10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12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20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36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36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37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39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40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37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53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48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36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43194</v>
      </c>
      <c r="C42572" s="2">
        <v>37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43195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45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43197</v>
      </c>
      <c r="C42575" s="2">
        <v>46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43198</v>
      </c>
      <c r="C42576" s="2">
        <v>33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43199</v>
      </c>
      <c r="C42577" s="2">
        <v>35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37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38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13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11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10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11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10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39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43214</v>
      </c>
      <c r="C42592" s="2">
        <v>35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43215</v>
      </c>
      <c r="C42593" s="2">
        <v>38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43216</v>
      </c>
      <c r="C42594" s="2">
        <v>38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43217</v>
      </c>
      <c r="C42595" s="2">
        <v>27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43218</v>
      </c>
      <c r="C42596" s="2">
        <v>30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43219</v>
      </c>
      <c r="C42597" s="2">
        <v>31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31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34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43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39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15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15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40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43229</v>
      </c>
      <c r="C42607" s="2">
        <v>38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43230</v>
      </c>
      <c r="C42608" s="2">
        <v>38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43231</v>
      </c>
      <c r="C42609" s="2">
        <v>42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43232</v>
      </c>
      <c r="C42610" s="2">
        <v>47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43233</v>
      </c>
      <c r="C42611" s="2">
        <v>46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43234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38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30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43237</v>
      </c>
      <c r="C42615" s="2">
        <v>34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43238</v>
      </c>
      <c r="C42616" s="2">
        <v>47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43239</v>
      </c>
      <c r="C42617" s="2">
        <v>35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51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45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43242</v>
      </c>
      <c r="C42620" s="2">
        <v>47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43243</v>
      </c>
      <c r="C42621" s="2">
        <v>44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43244</v>
      </c>
      <c r="C42622" s="2">
        <v>40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41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43246</v>
      </c>
      <c r="C42624" s="2">
        <v>47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43247</v>
      </c>
      <c r="C42625" s="2">
        <v>29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43248</v>
      </c>
      <c r="C42626" s="2">
        <v>30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41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20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31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42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38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43254</v>
      </c>
      <c r="C42632" s="2">
        <v>34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46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43256</v>
      </c>
      <c r="C42634" s="2">
        <v>42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43257</v>
      </c>
      <c r="C42635" s="2">
        <v>40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43258</v>
      </c>
      <c r="C42636" s="2">
        <v>35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43259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37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39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55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41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43270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30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48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44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45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41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43276</v>
      </c>
      <c r="C42654" s="2">
        <v>44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43277</v>
      </c>
      <c r="C42655" s="2">
        <v>41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43278</v>
      </c>
      <c r="C42656" s="2">
        <v>36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43279</v>
      </c>
      <c r="C42657" s="2">
        <v>33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43280</v>
      </c>
      <c r="C42658" s="2">
        <v>37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35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43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43283</v>
      </c>
      <c r="C42661" s="2">
        <v>36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39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37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48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42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41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38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39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48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43294</v>
      </c>
      <c r="C42672" s="2">
        <v>34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42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43296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52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21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43299</v>
      </c>
      <c r="C42677" s="2">
        <v>24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43300</v>
      </c>
      <c r="C42678" s="2">
        <v>36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43301</v>
      </c>
      <c r="C42679" s="2">
        <v>39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43302</v>
      </c>
      <c r="C42680" s="2">
        <v>34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43303</v>
      </c>
      <c r="C42681" s="2">
        <v>38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43304</v>
      </c>
      <c r="C42682" s="2">
        <v>39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43305</v>
      </c>
      <c r="C42683" s="2">
        <v>33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43306</v>
      </c>
      <c r="C42684" s="2">
        <v>34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43307</v>
      </c>
      <c r="C42685" s="2">
        <v>35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43308</v>
      </c>
      <c r="C42686" s="2">
        <v>48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43309</v>
      </c>
      <c r="C42687" s="2">
        <v>48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43310</v>
      </c>
      <c r="C42688" s="2">
        <v>42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43311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32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43315</v>
      </c>
      <c r="C42693" s="2">
        <v>40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39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43317</v>
      </c>
      <c r="C42695" s="2">
        <v>38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43318</v>
      </c>
      <c r="C42696" s="2">
        <v>38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43319</v>
      </c>
      <c r="C42697" s="2">
        <v>44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21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43321</v>
      </c>
      <c r="C42699" s="2">
        <v>38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43322</v>
      </c>
      <c r="C42700" s="2">
        <v>41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37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37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35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24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43328</v>
      </c>
      <c r="C42706" s="2">
        <v>30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43329</v>
      </c>
      <c r="C42707" s="2">
        <v>41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45</v>
      </c>
      <c r="D42708" s="2" t="s">
        <v>625</v>
      </c>
      <c r="E42708" s="2"/>
      <c r="F42708" s="2"/>
      <c r="G42708" s="2"/>
      <c r="H42708" s="2"/>
    </row>
    <row r="42709" spans="2:8">
      <c r="B42709" s="2" t="s">
        <v>43331</v>
      </c>
      <c r="C42709" s="2">
        <v>47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43332</v>
      </c>
      <c r="C42710" s="2">
        <v>34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47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22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43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41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43337</v>
      </c>
      <c r="C42715" s="2">
        <v>42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39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40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43340</v>
      </c>
      <c r="C42718" s="2">
        <v>44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43341</v>
      </c>
      <c r="C42719" s="2">
        <v>46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28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43343</v>
      </c>
      <c r="C42721" s="2">
        <v>32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43344</v>
      </c>
      <c r="C42722" s="2">
        <v>34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43345</v>
      </c>
      <c r="C42723" s="2">
        <v>31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43346</v>
      </c>
      <c r="C42724" s="2">
        <v>34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43347</v>
      </c>
      <c r="C42725" s="2">
        <v>27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43348</v>
      </c>
      <c r="C42726" s="2">
        <v>29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43349</v>
      </c>
      <c r="C42727" s="2">
        <v>27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34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36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35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37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19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40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43358</v>
      </c>
      <c r="C42736" s="2">
        <v>42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43359</v>
      </c>
      <c r="C42737" s="2">
        <v>44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43360</v>
      </c>
      <c r="C42738" s="2">
        <v>37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43361</v>
      </c>
      <c r="C42739" s="2">
        <v>39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43362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43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43366</v>
      </c>
      <c r="C42744" s="2">
        <v>34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43367</v>
      </c>
      <c r="C42745" s="2">
        <v>33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43368</v>
      </c>
      <c r="C42746" s="2">
        <v>41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39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43373</v>
      </c>
      <c r="C42751" s="2">
        <v>41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43374</v>
      </c>
      <c r="C42752" s="2">
        <v>44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43375</v>
      </c>
      <c r="C42753" s="2">
        <v>36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43376</v>
      </c>
      <c r="C42754" s="2">
        <v>41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43377</v>
      </c>
      <c r="C42755" s="2">
        <v>33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37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41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28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43387</v>
      </c>
      <c r="C42765" s="2">
        <v>33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29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34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36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43391</v>
      </c>
      <c r="C42769" s="2">
        <v>18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43392</v>
      </c>
      <c r="C42770" s="2">
        <v>42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40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34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43395</v>
      </c>
      <c r="C42773" s="2">
        <v>35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43396</v>
      </c>
      <c r="C42774" s="2">
        <v>42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43397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27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43399</v>
      </c>
      <c r="C42777" s="2">
        <v>23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43400</v>
      </c>
      <c r="C42778" s="2">
        <v>19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43401</v>
      </c>
      <c r="C42779" s="2">
        <v>37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36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43403</v>
      </c>
      <c r="C42781" s="2">
        <v>39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43404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34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42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14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43411</v>
      </c>
      <c r="C42789" s="2">
        <v>24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43412</v>
      </c>
      <c r="C42790" s="2">
        <v>25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43413</v>
      </c>
      <c r="C42791" s="2">
        <v>25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43414</v>
      </c>
      <c r="C42792" s="2">
        <v>42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43415</v>
      </c>
      <c r="C42793" s="2">
        <v>18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43416</v>
      </c>
      <c r="C42794" s="2">
        <v>5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43417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37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43419</v>
      </c>
      <c r="C42797" s="2">
        <v>36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36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37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43422</v>
      </c>
      <c r="C42800" s="2">
        <v>48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35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35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15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22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20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43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42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43432</v>
      </c>
      <c r="C42810" s="2">
        <v>25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43433</v>
      </c>
      <c r="C42811" s="2">
        <v>29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43434</v>
      </c>
      <c r="C42812" s="2">
        <v>25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36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43437</v>
      </c>
      <c r="C42815" s="2">
        <v>30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43438</v>
      </c>
      <c r="C42816" s="2">
        <v>31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43439</v>
      </c>
      <c r="C42817" s="2">
        <v>35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43440</v>
      </c>
      <c r="C42818" s="2">
        <v>22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43441</v>
      </c>
      <c r="C42819" s="2">
        <v>26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28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29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33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43446</v>
      </c>
      <c r="C42824" s="2">
        <v>35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43447</v>
      </c>
      <c r="C42825" s="2">
        <v>45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20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43449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23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43451</v>
      </c>
      <c r="C42829" s="2">
        <v>25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43452</v>
      </c>
      <c r="C42830" s="2">
        <v>29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43453</v>
      </c>
      <c r="C42831" s="2">
        <v>36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43454</v>
      </c>
      <c r="C42832" s="2">
        <v>37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40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43456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20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43459</v>
      </c>
      <c r="C42837" s="2">
        <v>25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43460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39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42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43464</v>
      </c>
      <c r="C42842" s="2">
        <v>44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43465</v>
      </c>
      <c r="C42843" s="2">
        <v>29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43466</v>
      </c>
      <c r="C42844" s="2">
        <v>31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43467</v>
      </c>
      <c r="C42845" s="2">
        <v>30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43468</v>
      </c>
      <c r="C42846" s="2">
        <v>30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43469</v>
      </c>
      <c r="C42847" s="2">
        <v>28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43470</v>
      </c>
      <c r="C42848" s="2">
        <v>29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43471</v>
      </c>
      <c r="C42849" s="2">
        <v>25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43472</v>
      </c>
      <c r="C42850" s="2">
        <v>34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35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28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43476</v>
      </c>
      <c r="C42854" s="2">
        <v>36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39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35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38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38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34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41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10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43487</v>
      </c>
      <c r="C42865" s="2">
        <v>16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43488</v>
      </c>
      <c r="C42866" s="2">
        <v>17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43489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35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43491</v>
      </c>
      <c r="C42869" s="2">
        <v>32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43492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43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56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43497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37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43499</v>
      </c>
      <c r="C42877" s="2">
        <v>40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43500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44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37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36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43505</v>
      </c>
      <c r="C42883" s="2">
        <v>42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15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31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43511</v>
      </c>
      <c r="C42889" s="2">
        <v>32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43512</v>
      </c>
      <c r="C42890" s="2">
        <v>28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43513</v>
      </c>
      <c r="C42891" s="2">
        <v>26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43514</v>
      </c>
      <c r="C42892" s="2">
        <v>28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43515</v>
      </c>
      <c r="C42893" s="2">
        <v>42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43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43517</v>
      </c>
      <c r="C42895" s="2">
        <v>37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43518</v>
      </c>
      <c r="C42896" s="2">
        <v>39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43519</v>
      </c>
      <c r="C42897" s="2">
        <v>37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43520</v>
      </c>
      <c r="C42898" s="2">
        <v>31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43521</v>
      </c>
      <c r="C42899" s="2">
        <v>33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30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43523</v>
      </c>
      <c r="C42901" s="2">
        <v>34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43524</v>
      </c>
      <c r="C42902" s="2">
        <v>33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43525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38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35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43528</v>
      </c>
      <c r="C42906" s="2">
        <v>39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43529</v>
      </c>
      <c r="C42907" s="2">
        <v>38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43530</v>
      </c>
      <c r="C42908" s="2">
        <v>38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43531</v>
      </c>
      <c r="C42909" s="2">
        <v>38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39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38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14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43541</v>
      </c>
      <c r="C42919" s="2">
        <v>15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43542</v>
      </c>
      <c r="C42920" s="2">
        <v>18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43543</v>
      </c>
      <c r="C42921" s="2">
        <v>21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43544</v>
      </c>
      <c r="C42922" s="2">
        <v>22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43545</v>
      </c>
      <c r="C42923" s="2">
        <v>17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33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43547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24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43549</v>
      </c>
      <c r="C42927" s="2">
        <v>27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43550</v>
      </c>
      <c r="C42928" s="2">
        <v>27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43551</v>
      </c>
      <c r="C42929" s="2">
        <v>25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29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29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27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43555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38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37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31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43559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34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43563</v>
      </c>
      <c r="C42941" s="2">
        <v>42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43564</v>
      </c>
      <c r="C42942" s="2">
        <v>39</v>
      </c>
      <c r="D42942" s="2" t="s">
        <v>625</v>
      </c>
      <c r="E42942" s="2"/>
      <c r="F42942" s="2"/>
      <c r="G42942" s="2"/>
      <c r="H42942" s="2"/>
    </row>
    <row r="42943" spans="2:8">
      <c r="B42943" s="2" t="s">
        <v>43565</v>
      </c>
      <c r="C42943" s="2">
        <v>34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43566</v>
      </c>
      <c r="C42944" s="2">
        <v>35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43567</v>
      </c>
      <c r="C42945" s="2">
        <v>28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43568</v>
      </c>
      <c r="C42946" s="2">
        <v>33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43569</v>
      </c>
      <c r="C42947" s="2">
        <v>25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43570</v>
      </c>
      <c r="C42948" s="2">
        <v>37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43571</v>
      </c>
      <c r="C42949" s="2">
        <v>37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43572</v>
      </c>
      <c r="C42950" s="2">
        <v>35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43573</v>
      </c>
      <c r="C42951" s="2">
        <v>38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43574</v>
      </c>
      <c r="C42952" s="2">
        <v>38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43575</v>
      </c>
      <c r="C42953" s="2">
        <v>39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43576</v>
      </c>
      <c r="C42954" s="2">
        <v>36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43577</v>
      </c>
      <c r="C42955" s="2">
        <v>28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30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43579</v>
      </c>
      <c r="C42957" s="2">
        <v>34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43580</v>
      </c>
      <c r="C42958" s="2">
        <v>28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43581</v>
      </c>
      <c r="C42959" s="2">
        <v>29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43582</v>
      </c>
      <c r="C42960" s="2">
        <v>28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43583</v>
      </c>
      <c r="C42961" s="2">
        <v>30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27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43585</v>
      </c>
      <c r="C42963" s="2">
        <v>29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30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43587</v>
      </c>
      <c r="C42965" s="2">
        <v>27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43588</v>
      </c>
      <c r="C42966" s="2">
        <v>28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43589</v>
      </c>
      <c r="C42967" s="2">
        <v>32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43590</v>
      </c>
      <c r="C42968" s="2">
        <v>30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43591</v>
      </c>
      <c r="C42969" s="2">
        <v>31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30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43593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37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38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43596</v>
      </c>
      <c r="C42974" s="2">
        <v>35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43597</v>
      </c>
      <c r="C42975" s="2">
        <v>37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43598</v>
      </c>
      <c r="C42976" s="2">
        <v>41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43599</v>
      </c>
      <c r="C42977" s="2">
        <v>43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43600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36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37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37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22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43606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24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43611</v>
      </c>
      <c r="C42989" s="2">
        <v>24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43612</v>
      </c>
      <c r="C42990" s="2">
        <v>25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43613</v>
      </c>
      <c r="C42991" s="2">
        <v>36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36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39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43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35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41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45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18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39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43625</v>
      </c>
      <c r="C43003" s="2">
        <v>25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28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42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40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43629</v>
      </c>
      <c r="C43007" s="2">
        <v>43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36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43631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37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43637</v>
      </c>
      <c r="C43015" s="2">
        <v>28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26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43641</v>
      </c>
      <c r="C43019" s="2">
        <v>37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32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43643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26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27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43647</v>
      </c>
      <c r="C43025" s="2">
        <v>30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12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24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37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37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20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37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25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25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43662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42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43664</v>
      </c>
      <c r="C43042" s="2">
        <v>21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43665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23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43667</v>
      </c>
      <c r="C43045" s="2">
        <v>32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36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43671</v>
      </c>
      <c r="C43049" s="2">
        <v>33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43672</v>
      </c>
      <c r="C43050" s="2">
        <v>30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43673</v>
      </c>
      <c r="C43051" s="2">
        <v>36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43674</v>
      </c>
      <c r="C43052" s="2">
        <v>38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35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43676</v>
      </c>
      <c r="C43054" s="2">
        <v>37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43677</v>
      </c>
      <c r="C43055" s="2">
        <v>38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43678</v>
      </c>
      <c r="C43056" s="2">
        <v>39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43679</v>
      </c>
      <c r="C43057" s="2">
        <v>38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43680</v>
      </c>
      <c r="C43058" s="2">
        <v>38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43681</v>
      </c>
      <c r="C43059" s="2">
        <v>41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43682</v>
      </c>
      <c r="C43060" s="2">
        <v>46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43683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40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43687</v>
      </c>
      <c r="C43065" s="2">
        <v>15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43688</v>
      </c>
      <c r="C43066" s="2">
        <v>41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39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43690</v>
      </c>
      <c r="C43068" s="2">
        <v>30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43691</v>
      </c>
      <c r="C43069" s="2">
        <v>39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18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43693</v>
      </c>
      <c r="C43071" s="2">
        <v>34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43694</v>
      </c>
      <c r="C43072" s="2">
        <v>38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43695</v>
      </c>
      <c r="C43073" s="2">
        <v>38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43696</v>
      </c>
      <c r="C43074" s="2">
        <v>34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43697</v>
      </c>
      <c r="C43075" s="2">
        <v>31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43698</v>
      </c>
      <c r="C43076" s="2">
        <v>41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43699</v>
      </c>
      <c r="C43077" s="2">
        <v>36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43700</v>
      </c>
      <c r="C43078" s="2">
        <v>35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43701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36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18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22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27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38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41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37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25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43712</v>
      </c>
      <c r="C43090" s="2">
        <v>40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37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43714</v>
      </c>
      <c r="C43092" s="2">
        <v>37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39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37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29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43720</v>
      </c>
      <c r="C43098" s="2">
        <v>35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43721</v>
      </c>
      <c r="C43099" s="2">
        <v>24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43722</v>
      </c>
      <c r="C43100" s="2">
        <v>32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43723</v>
      </c>
      <c r="C43101" s="2">
        <v>33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43724</v>
      </c>
      <c r="C43102" s="2">
        <v>36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43725</v>
      </c>
      <c r="C43103" s="2">
        <v>39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43726</v>
      </c>
      <c r="C43104" s="2">
        <v>38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43727</v>
      </c>
      <c r="C43105" s="2">
        <v>42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43728</v>
      </c>
      <c r="C43106" s="2">
        <v>41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43729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25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43735</v>
      </c>
      <c r="C43113" s="2">
        <v>21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43736</v>
      </c>
      <c r="C43114" s="2">
        <v>38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43737</v>
      </c>
      <c r="C43115" s="2">
        <v>34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43738</v>
      </c>
      <c r="C43116" s="2">
        <v>34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43739</v>
      </c>
      <c r="C43117" s="2">
        <v>44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37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43741</v>
      </c>
      <c r="C43119" s="2">
        <v>17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43742</v>
      </c>
      <c r="C43120" s="2">
        <v>19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43743</v>
      </c>
      <c r="C43121" s="2">
        <v>40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12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9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43746</v>
      </c>
      <c r="C43124" s="2">
        <v>11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43747</v>
      </c>
      <c r="C43125" s="2">
        <v>15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43748</v>
      </c>
      <c r="C43126" s="2">
        <v>20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20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43750</v>
      </c>
      <c r="C43128" s="2">
        <v>23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43751</v>
      </c>
      <c r="C43129" s="2">
        <v>30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43752</v>
      </c>
      <c r="C43130" s="2">
        <v>32</v>
      </c>
      <c r="D43130" s="2" t="s">
        <v>625</v>
      </c>
      <c r="E43130" s="2"/>
      <c r="F43130" s="2"/>
      <c r="G43130" s="2"/>
      <c r="H43130" s="2"/>
    </row>
    <row r="43131" spans="2:8">
      <c r="B43131" s="2" t="s">
        <v>43753</v>
      </c>
      <c r="C43131" s="2">
        <v>34</v>
      </c>
      <c r="D43131" s="2" t="s">
        <v>625</v>
      </c>
      <c r="E43131" s="2"/>
      <c r="F43131" s="2"/>
      <c r="G43131" s="2"/>
      <c r="H43131" s="2"/>
    </row>
    <row r="43132" spans="2:8">
      <c r="B43132" s="2" t="s">
        <v>43754</v>
      </c>
      <c r="C43132" s="2">
        <v>32</v>
      </c>
      <c r="D43132" s="2" t="s">
        <v>625</v>
      </c>
      <c r="E43132" s="2"/>
      <c r="F43132" s="2"/>
      <c r="G43132" s="2"/>
      <c r="H43132" s="2"/>
    </row>
    <row r="43133" spans="2:8">
      <c r="B43133" s="2" t="s">
        <v>43755</v>
      </c>
      <c r="C43133" s="2">
        <v>34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43756</v>
      </c>
      <c r="C43134" s="2">
        <v>38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43757</v>
      </c>
      <c r="C43135" s="2">
        <v>35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43758</v>
      </c>
      <c r="C43136" s="2">
        <v>38</v>
      </c>
      <c r="D43136" s="2" t="s">
        <v>625</v>
      </c>
      <c r="E43136" s="2"/>
      <c r="F43136" s="2"/>
      <c r="G43136" s="2"/>
      <c r="H43136" s="2"/>
    </row>
    <row r="43137" spans="2:8">
      <c r="B43137" s="2" t="s">
        <v>43759</v>
      </c>
      <c r="C43137" s="2">
        <v>42</v>
      </c>
      <c r="D43137" s="2" t="s">
        <v>625</v>
      </c>
      <c r="E43137" s="2"/>
      <c r="F43137" s="2"/>
      <c r="G43137" s="2"/>
      <c r="H43137" s="2"/>
    </row>
    <row r="43138" spans="2:8">
      <c r="B43138" s="2" t="s">
        <v>43760</v>
      </c>
      <c r="C43138" s="2">
        <v>29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43761</v>
      </c>
      <c r="C43139" s="2">
        <v>35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43762</v>
      </c>
      <c r="C43140" s="2">
        <v>31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43763</v>
      </c>
      <c r="C43141" s="2">
        <v>32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43764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40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43767</v>
      </c>
      <c r="C43145" s="2">
        <v>41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43768</v>
      </c>
      <c r="C43146" s="2">
        <v>44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43769</v>
      </c>
      <c r="C43147" s="2">
        <v>43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43770</v>
      </c>
      <c r="C43148" s="2">
        <v>37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36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43772</v>
      </c>
      <c r="C43150" s="2">
        <v>16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43773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33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35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12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19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17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15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28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43785</v>
      </c>
      <c r="C43163" s="2">
        <v>32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43786</v>
      </c>
      <c r="C43164" s="2">
        <v>32</v>
      </c>
      <c r="D43164" s="2" t="s">
        <v>625</v>
      </c>
      <c r="E43164" s="2"/>
      <c r="F43164" s="2"/>
      <c r="G43164" s="2"/>
      <c r="H43164" s="2"/>
    </row>
    <row r="43165" spans="2:8">
      <c r="B43165" s="2" t="s">
        <v>43787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35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43789</v>
      </c>
      <c r="C43167" s="2">
        <v>34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43790</v>
      </c>
      <c r="C43168" s="2">
        <v>44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43791</v>
      </c>
      <c r="C43169" s="2">
        <v>35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43792</v>
      </c>
      <c r="C43170" s="2">
        <v>38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43793</v>
      </c>
      <c r="C43171" s="2">
        <v>45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43794</v>
      </c>
      <c r="C43172" s="2">
        <v>43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43795</v>
      </c>
      <c r="C43173" s="2">
        <v>46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43796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38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36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39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13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43806</v>
      </c>
      <c r="C43184" s="2">
        <v>18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43807</v>
      </c>
      <c r="C43185" s="2">
        <v>23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43808</v>
      </c>
      <c r="C43186" s="2">
        <v>23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43809</v>
      </c>
      <c r="C43187" s="2">
        <v>29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43810</v>
      </c>
      <c r="C43188" s="2">
        <v>25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43811</v>
      </c>
      <c r="C43189" s="2">
        <v>28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43812</v>
      </c>
      <c r="C43190" s="2">
        <v>28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43813</v>
      </c>
      <c r="C43191" s="2">
        <v>28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43814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37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15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43827</v>
      </c>
      <c r="C43205" s="2">
        <v>25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43828</v>
      </c>
      <c r="C43206" s="2">
        <v>34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43829</v>
      </c>
      <c r="C43207" s="2">
        <v>36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39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43831</v>
      </c>
      <c r="C43209" s="2">
        <v>37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37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43834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41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43837</v>
      </c>
      <c r="C43215" s="2">
        <v>36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43838</v>
      </c>
      <c r="C43216" s="2">
        <v>39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43839</v>
      </c>
      <c r="C43217" s="2">
        <v>39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43840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6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43842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16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16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43845</v>
      </c>
      <c r="C43223" s="2">
        <v>27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43846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18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43848</v>
      </c>
      <c r="C43226" s="2">
        <v>18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43849</v>
      </c>
      <c r="C43227" s="2">
        <v>24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43850</v>
      </c>
      <c r="C43228" s="2">
        <v>34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43851</v>
      </c>
      <c r="C43229" s="2">
        <v>34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43852</v>
      </c>
      <c r="C43230" s="2">
        <v>35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43853</v>
      </c>
      <c r="C43231" s="2">
        <v>34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38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43855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33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43857</v>
      </c>
      <c r="C43235" s="2">
        <v>36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43858</v>
      </c>
      <c r="C43236" s="2">
        <v>33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34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43860</v>
      </c>
      <c r="C43238" s="2">
        <v>29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43861</v>
      </c>
      <c r="C43239" s="2">
        <v>30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43862</v>
      </c>
      <c r="C43240" s="2">
        <v>12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43863</v>
      </c>
      <c r="C43241" s="2">
        <v>19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43864</v>
      </c>
      <c r="C43242" s="2">
        <v>25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43865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44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43868</v>
      </c>
      <c r="C43246" s="2">
        <v>41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47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35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43873</v>
      </c>
      <c r="C43251" s="2">
        <v>37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43874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24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43876</v>
      </c>
      <c r="C43254" s="2">
        <v>24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34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35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27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43883</v>
      </c>
      <c r="C43261" s="2">
        <v>39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43884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11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43887</v>
      </c>
      <c r="C43265" s="2">
        <v>26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43888</v>
      </c>
      <c r="C43266" s="2">
        <v>29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43889</v>
      </c>
      <c r="C43267" s="2">
        <v>31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43890</v>
      </c>
      <c r="C43268" s="2">
        <v>46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43891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36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36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42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32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43898</v>
      </c>
      <c r="C43276" s="2">
        <v>36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43899</v>
      </c>
      <c r="C43277" s="2">
        <v>23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43900</v>
      </c>
      <c r="C43278" s="2">
        <v>24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43901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36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43905</v>
      </c>
      <c r="C43283" s="2">
        <v>37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43906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18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43908</v>
      </c>
      <c r="C43286" s="2">
        <v>33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43909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37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29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43913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37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43915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19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27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43918</v>
      </c>
      <c r="C43296" s="2">
        <v>33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43919</v>
      </c>
      <c r="C43297" s="2">
        <v>36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43920</v>
      </c>
      <c r="C43298" s="2">
        <v>33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43921</v>
      </c>
      <c r="C43299" s="2">
        <v>38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43922</v>
      </c>
      <c r="C43300" s="2">
        <v>38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43923</v>
      </c>
      <c r="C43301" s="2">
        <v>39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35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43925</v>
      </c>
      <c r="C43303" s="2">
        <v>34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43926</v>
      </c>
      <c r="C43304" s="2">
        <v>37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43927</v>
      </c>
      <c r="C43305" s="2">
        <v>36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43928</v>
      </c>
      <c r="C43306" s="2">
        <v>37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43929</v>
      </c>
      <c r="C43307" s="2">
        <v>40</v>
      </c>
      <c r="D43307" s="2" t="s">
        <v>625</v>
      </c>
      <c r="E43307" s="2"/>
      <c r="F43307" s="2"/>
      <c r="G43307" s="2"/>
      <c r="H43307" s="2"/>
    </row>
    <row r="43308" spans="2:8">
      <c r="B43308" s="2" t="s">
        <v>43930</v>
      </c>
      <c r="C43308" s="2">
        <v>41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43931</v>
      </c>
      <c r="C43309" s="2">
        <v>38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43932</v>
      </c>
      <c r="C43310" s="2">
        <v>39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43933</v>
      </c>
      <c r="C43311" s="2">
        <v>37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43934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31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43936</v>
      </c>
      <c r="C43314" s="2">
        <v>31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43937</v>
      </c>
      <c r="C43315" s="2">
        <v>31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43938</v>
      </c>
      <c r="C43316" s="2">
        <v>33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43939</v>
      </c>
      <c r="C43317" s="2">
        <v>38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43940</v>
      </c>
      <c r="C43318" s="2">
        <v>38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43941</v>
      </c>
      <c r="C43319" s="2">
        <v>31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43942</v>
      </c>
      <c r="C43320" s="2">
        <v>46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43943</v>
      </c>
      <c r="C43321" s="2">
        <v>34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43944</v>
      </c>
      <c r="C43322" s="2">
        <v>38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41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38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38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43948</v>
      </c>
      <c r="C43326" s="2">
        <v>28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43949</v>
      </c>
      <c r="C43327" s="2">
        <v>33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32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45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39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32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31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35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39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41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43961</v>
      </c>
      <c r="C43339" s="2">
        <v>46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43962</v>
      </c>
      <c r="C43340" s="2">
        <v>33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43963</v>
      </c>
      <c r="C43341" s="2">
        <v>34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43964</v>
      </c>
      <c r="C43342" s="2">
        <v>42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43965</v>
      </c>
      <c r="C43343" s="2">
        <v>31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43966</v>
      </c>
      <c r="C43344" s="2">
        <v>32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43967</v>
      </c>
      <c r="C43345" s="2">
        <v>27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43968</v>
      </c>
      <c r="C43346" s="2">
        <v>30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29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28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43971</v>
      </c>
      <c r="C43349" s="2">
        <v>25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25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43973</v>
      </c>
      <c r="C43351" s="2">
        <v>35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8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43975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14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43977</v>
      </c>
      <c r="C43355" s="2">
        <v>34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43978</v>
      </c>
      <c r="C43356" s="2">
        <v>34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43979</v>
      </c>
      <c r="C43357" s="2">
        <v>34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43980</v>
      </c>
      <c r="C43358" s="2">
        <v>38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43981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16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43983</v>
      </c>
      <c r="C43361" s="2">
        <v>12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43984</v>
      </c>
      <c r="C43362" s="2">
        <v>10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12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17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23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43988</v>
      </c>
      <c r="C43366" s="2">
        <v>25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43989</v>
      </c>
      <c r="C43367" s="2">
        <v>26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43990</v>
      </c>
      <c r="C43368" s="2">
        <v>26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43991</v>
      </c>
      <c r="C43369" s="2">
        <v>30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43992</v>
      </c>
      <c r="C43370" s="2">
        <v>30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43993</v>
      </c>
      <c r="C43371" s="2">
        <v>39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43994</v>
      </c>
      <c r="C43372" s="2">
        <v>19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43995</v>
      </c>
      <c r="C43373" s="2">
        <v>27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43996</v>
      </c>
      <c r="C43374" s="2">
        <v>35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37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36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38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41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19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44003</v>
      </c>
      <c r="C43381" s="2">
        <v>23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44004</v>
      </c>
      <c r="C43382" s="2">
        <v>30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44005</v>
      </c>
      <c r="C43383" s="2">
        <v>35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44006</v>
      </c>
      <c r="C43384" s="2">
        <v>33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44007</v>
      </c>
      <c r="C43385" s="2">
        <v>38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30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44009</v>
      </c>
      <c r="C43387" s="2">
        <v>29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44010</v>
      </c>
      <c r="C43388" s="2">
        <v>37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29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44012</v>
      </c>
      <c r="C43390" s="2">
        <v>6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44013</v>
      </c>
      <c r="C43391" s="2">
        <v>7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44014</v>
      </c>
      <c r="C43392" s="2">
        <v>8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44015</v>
      </c>
      <c r="C43393" s="2">
        <v>9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44016</v>
      </c>
      <c r="C43394" s="2">
        <v>6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44017</v>
      </c>
      <c r="C43395" s="2">
        <v>13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44018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18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44020</v>
      </c>
      <c r="C43398" s="2">
        <v>17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44021</v>
      </c>
      <c r="C43399" s="2">
        <v>18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44022</v>
      </c>
      <c r="C43400" s="2">
        <v>19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44023</v>
      </c>
      <c r="C43401" s="2">
        <v>19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44024</v>
      </c>
      <c r="C43402" s="2">
        <v>23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44025</v>
      </c>
      <c r="C43403" s="2">
        <v>26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44026</v>
      </c>
      <c r="C43404" s="2">
        <v>18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44027</v>
      </c>
      <c r="C43405" s="2">
        <v>17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44028</v>
      </c>
      <c r="C43406" s="2">
        <v>39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36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44030</v>
      </c>
      <c r="C43408" s="2">
        <v>35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44031</v>
      </c>
      <c r="C43409" s="2">
        <v>35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44032</v>
      </c>
      <c r="C43410" s="2">
        <v>35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44033</v>
      </c>
      <c r="C43411" s="2">
        <v>39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44034</v>
      </c>
      <c r="C43412" s="2">
        <v>11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44035</v>
      </c>
      <c r="C43413" s="2">
        <v>31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44036</v>
      </c>
      <c r="C43414" s="2">
        <v>40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34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32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36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44040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25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44042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29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44044</v>
      </c>
      <c r="C43422" s="2">
        <v>41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44045</v>
      </c>
      <c r="C43423" s="2">
        <v>38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41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20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44050</v>
      </c>
      <c r="C43428" s="2">
        <v>22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44051</v>
      </c>
      <c r="C43429" s="2">
        <v>24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44052</v>
      </c>
      <c r="C43430" s="2">
        <v>32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44053</v>
      </c>
      <c r="C43431" s="2">
        <v>28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44054</v>
      </c>
      <c r="C43432" s="2">
        <v>29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44055</v>
      </c>
      <c r="C43433" s="2">
        <v>31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44056</v>
      </c>
      <c r="C43434" s="2">
        <v>30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31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30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25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44060</v>
      </c>
      <c r="C43438" s="2">
        <v>26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44061</v>
      </c>
      <c r="C43439" s="2">
        <v>38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44062</v>
      </c>
      <c r="C43440" s="2">
        <v>17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44063</v>
      </c>
      <c r="C43441" s="2">
        <v>15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44064</v>
      </c>
      <c r="C43442" s="2">
        <v>24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44065</v>
      </c>
      <c r="C43443" s="2">
        <v>24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44066</v>
      </c>
      <c r="C43444" s="2">
        <v>27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44067</v>
      </c>
      <c r="C43445" s="2">
        <v>25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44068</v>
      </c>
      <c r="C43446" s="2">
        <v>26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44069</v>
      </c>
      <c r="C43447" s="2">
        <v>38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41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29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38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14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16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44076</v>
      </c>
      <c r="C43454" s="2">
        <v>26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44077</v>
      </c>
      <c r="C43455" s="2">
        <v>38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21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44079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19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44081</v>
      </c>
      <c r="C43459" s="2">
        <v>25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44082</v>
      </c>
      <c r="C43460" s="2">
        <v>31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44083</v>
      </c>
      <c r="C43461" s="2">
        <v>38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44084</v>
      </c>
      <c r="C43462" s="2">
        <v>37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44085</v>
      </c>
      <c r="C43463" s="2">
        <v>32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44086</v>
      </c>
      <c r="C43464" s="2">
        <v>21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44087</v>
      </c>
      <c r="C43465" s="2">
        <v>11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13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44093</v>
      </c>
      <c r="C43471" s="2">
        <v>5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16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9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10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10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44098</v>
      </c>
      <c r="C43476" s="2">
        <v>7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44099</v>
      </c>
      <c r="C43477" s="2">
        <v>17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36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44101</v>
      </c>
      <c r="C43479" s="2">
        <v>35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44102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30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44104</v>
      </c>
      <c r="C43482" s="2">
        <v>27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44105</v>
      </c>
      <c r="C43483" s="2">
        <v>27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44106</v>
      </c>
      <c r="C43484" s="2">
        <v>27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44107</v>
      </c>
      <c r="C43485" s="2">
        <v>24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44108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35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26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44113</v>
      </c>
      <c r="C43491" s="2">
        <v>28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44114</v>
      </c>
      <c r="C43492" s="2">
        <v>38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27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44117</v>
      </c>
      <c r="C43495" s="2">
        <v>18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44118</v>
      </c>
      <c r="C43496" s="2">
        <v>39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34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44120</v>
      </c>
      <c r="C43498" s="2">
        <v>6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44121</v>
      </c>
      <c r="C43499" s="2">
        <v>37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38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8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15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44126</v>
      </c>
      <c r="C43504" s="2">
        <v>23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44127</v>
      </c>
      <c r="C43505" s="2">
        <v>16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44128</v>
      </c>
      <c r="C43506" s="2">
        <v>19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44129</v>
      </c>
      <c r="C43507" s="2">
        <v>23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44130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17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44132</v>
      </c>
      <c r="C43510" s="2">
        <v>45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44133</v>
      </c>
      <c r="C43511" s="2">
        <v>37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44134</v>
      </c>
      <c r="C43512" s="2">
        <v>40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44135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35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44137</v>
      </c>
      <c r="C43515" s="2">
        <v>35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44138</v>
      </c>
      <c r="C43516" s="2">
        <v>38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44139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38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44141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37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44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28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34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44146</v>
      </c>
      <c r="C43524" s="2">
        <v>33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44147</v>
      </c>
      <c r="C43525" s="2">
        <v>39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44148</v>
      </c>
      <c r="C43526" s="2">
        <v>35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44149</v>
      </c>
      <c r="C43527" s="2">
        <v>34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44150</v>
      </c>
      <c r="C43528" s="2">
        <v>43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44151</v>
      </c>
      <c r="C43529" s="2">
        <v>40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44152</v>
      </c>
      <c r="C43530" s="2">
        <v>38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37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44154</v>
      </c>
      <c r="C43532" s="2">
        <v>38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44155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39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44157</v>
      </c>
      <c r="C43535" s="2">
        <v>40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39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38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37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41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38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37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37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32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32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37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44168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40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44170</v>
      </c>
      <c r="C43548" s="2">
        <v>30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44171</v>
      </c>
      <c r="C43549" s="2">
        <v>31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44172</v>
      </c>
      <c r="C43550" s="2">
        <v>37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44173</v>
      </c>
      <c r="C43551" s="2">
        <v>39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44174</v>
      </c>
      <c r="C43552" s="2">
        <v>15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44175</v>
      </c>
      <c r="C43553" s="2">
        <v>12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44176</v>
      </c>
      <c r="C43554" s="2">
        <v>29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44177</v>
      </c>
      <c r="C43555" s="2">
        <v>38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22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44179</v>
      </c>
      <c r="C43557" s="2">
        <v>23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44180</v>
      </c>
      <c r="C43558" s="2">
        <v>36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44181</v>
      </c>
      <c r="C43559" s="2">
        <v>33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44182</v>
      </c>
      <c r="C43560" s="2">
        <v>41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44183</v>
      </c>
      <c r="C43561" s="2">
        <v>37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32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44185</v>
      </c>
      <c r="C43563" s="2">
        <v>34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44186</v>
      </c>
      <c r="C43564" s="2">
        <v>47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33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44188</v>
      </c>
      <c r="C43566" s="2">
        <v>31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44189</v>
      </c>
      <c r="C43567" s="2">
        <v>29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44190</v>
      </c>
      <c r="C43568" s="2">
        <v>21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44191</v>
      </c>
      <c r="C43569" s="2">
        <v>40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33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44193</v>
      </c>
      <c r="C43571" s="2">
        <v>38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44194</v>
      </c>
      <c r="C43572" s="2">
        <v>39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44195</v>
      </c>
      <c r="C43573" s="2">
        <v>39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44196</v>
      </c>
      <c r="C43574" s="2">
        <v>29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44197</v>
      </c>
      <c r="C43575" s="2">
        <v>31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44198</v>
      </c>
      <c r="C43576" s="2">
        <v>35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44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44200</v>
      </c>
      <c r="C43578" s="2">
        <v>31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44201</v>
      </c>
      <c r="C43579" s="2">
        <v>40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17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44203</v>
      </c>
      <c r="C43581" s="2">
        <v>23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37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49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44207</v>
      </c>
      <c r="C43585" s="2">
        <v>39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44208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30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44210</v>
      </c>
      <c r="C43588" s="2">
        <v>31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44211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36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44214</v>
      </c>
      <c r="C43592" s="2">
        <v>38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44215</v>
      </c>
      <c r="C43593" s="2">
        <v>42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34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44217</v>
      </c>
      <c r="C43595" s="2">
        <v>39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34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23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14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20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27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44225</v>
      </c>
      <c r="C43603" s="2">
        <v>25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44226</v>
      </c>
      <c r="C43604" s="2">
        <v>25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44227</v>
      </c>
      <c r="C43605" s="2">
        <v>28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44228</v>
      </c>
      <c r="C43606" s="2">
        <v>28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44229</v>
      </c>
      <c r="C43607" s="2">
        <v>28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44230</v>
      </c>
      <c r="C43608" s="2">
        <v>39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44231</v>
      </c>
      <c r="C43609" s="2">
        <v>38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44232</v>
      </c>
      <c r="C43610" s="2">
        <v>41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44233</v>
      </c>
      <c r="C43611" s="2">
        <v>22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44234</v>
      </c>
      <c r="C43612" s="2">
        <v>25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44235</v>
      </c>
      <c r="C43613" s="2">
        <v>27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44236</v>
      </c>
      <c r="C43614" s="2">
        <v>33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44237</v>
      </c>
      <c r="C43615" s="2">
        <v>33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44238</v>
      </c>
      <c r="C43616" s="2">
        <v>36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34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44240</v>
      </c>
      <c r="C43618" s="2">
        <v>29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44241</v>
      </c>
      <c r="C43619" s="2">
        <v>29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44242</v>
      </c>
      <c r="C43620" s="2">
        <v>24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44243</v>
      </c>
      <c r="C43621" s="2">
        <v>28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44244</v>
      </c>
      <c r="C43622" s="2">
        <v>33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44245</v>
      </c>
      <c r="C43623" s="2">
        <v>36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44246</v>
      </c>
      <c r="C43624" s="2">
        <v>41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19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27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44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44253</v>
      </c>
      <c r="C43631" s="2">
        <v>41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44254</v>
      </c>
      <c r="C43632" s="2">
        <v>38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44255</v>
      </c>
      <c r="C43633" s="2">
        <v>38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44256</v>
      </c>
      <c r="C43634" s="2">
        <v>37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44257</v>
      </c>
      <c r="C43635" s="2">
        <v>35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49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37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44260</v>
      </c>
      <c r="C43638" s="2">
        <v>39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44261</v>
      </c>
      <c r="C43639" s="2">
        <v>32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44262</v>
      </c>
      <c r="C43640" s="2">
        <v>33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33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31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33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44266</v>
      </c>
      <c r="C43644" s="2">
        <v>25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44267</v>
      </c>
      <c r="C43645" s="2">
        <v>38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44268</v>
      </c>
      <c r="C43646" s="2">
        <v>38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44269</v>
      </c>
      <c r="C43647" s="2">
        <v>35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44270</v>
      </c>
      <c r="C43648" s="2">
        <v>39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29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44272</v>
      </c>
      <c r="C43650" s="2">
        <v>28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44273</v>
      </c>
      <c r="C43651" s="2">
        <v>36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44274</v>
      </c>
      <c r="C43652" s="2">
        <v>37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44275</v>
      </c>
      <c r="C43653" s="2">
        <v>40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44276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26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44278</v>
      </c>
      <c r="C43656" s="2">
        <v>24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44279</v>
      </c>
      <c r="C43657" s="2">
        <v>7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44280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17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44282</v>
      </c>
      <c r="C43660" s="2">
        <v>20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44283</v>
      </c>
      <c r="C43661" s="2">
        <v>27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44284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29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41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40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39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44290</v>
      </c>
      <c r="C43668" s="2">
        <v>25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33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44292</v>
      </c>
      <c r="C43670" s="2">
        <v>15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44293</v>
      </c>
      <c r="C43671" s="2">
        <v>11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44294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45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44297</v>
      </c>
      <c r="C43675" s="2">
        <v>47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63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44299</v>
      </c>
      <c r="C43677" s="2">
        <v>33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34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44301</v>
      </c>
      <c r="C43679" s="2">
        <v>35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44302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46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48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35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38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40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20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44313</v>
      </c>
      <c r="C43691" s="2">
        <v>26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44314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27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44316</v>
      </c>
      <c r="C43694" s="2">
        <v>29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44317</v>
      </c>
      <c r="C43695" s="2">
        <v>29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44318</v>
      </c>
      <c r="C43696" s="2">
        <v>30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24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34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44322</v>
      </c>
      <c r="C43700" s="2">
        <v>37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44323</v>
      </c>
      <c r="C43701" s="2">
        <v>40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44324</v>
      </c>
      <c r="C43702" s="2">
        <v>39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44325</v>
      </c>
      <c r="C43703" s="2">
        <v>37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44326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34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35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36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44330</v>
      </c>
      <c r="C43708" s="2">
        <v>36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44331</v>
      </c>
      <c r="C43709" s="2">
        <v>37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44332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22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44335</v>
      </c>
      <c r="C43713" s="2">
        <v>28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44336</v>
      </c>
      <c r="C43714" s="2">
        <v>33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44337</v>
      </c>
      <c r="C43715" s="2">
        <v>26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44338</v>
      </c>
      <c r="C43716" s="2">
        <v>32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44339</v>
      </c>
      <c r="C43717" s="2">
        <v>29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44340</v>
      </c>
      <c r="C43718" s="2">
        <v>36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44341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28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44343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36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35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13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28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44349</v>
      </c>
      <c r="C43727" s="2">
        <v>26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44350</v>
      </c>
      <c r="C43728" s="2">
        <v>26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44351</v>
      </c>
      <c r="C43729" s="2">
        <v>23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44352</v>
      </c>
      <c r="C43730" s="2">
        <v>25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44353</v>
      </c>
      <c r="C43731" s="2">
        <v>26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35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34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13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44368</v>
      </c>
      <c r="C43746" s="2">
        <v>19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44369</v>
      </c>
      <c r="C43747" s="2">
        <v>26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44370</v>
      </c>
      <c r="C43748" s="2">
        <v>32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44371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38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41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34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44375</v>
      </c>
      <c r="C43753" s="2">
        <v>32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44376</v>
      </c>
      <c r="C43754" s="2">
        <v>34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44377</v>
      </c>
      <c r="C43755" s="2">
        <v>39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44378</v>
      </c>
      <c r="C43756" s="2">
        <v>33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44379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32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44383</v>
      </c>
      <c r="C43761" s="2">
        <v>38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44384</v>
      </c>
      <c r="C43762" s="2">
        <v>25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44385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37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24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44389</v>
      </c>
      <c r="C43767" s="2">
        <v>29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44390</v>
      </c>
      <c r="C43768" s="2">
        <v>39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44391</v>
      </c>
      <c r="C43769" s="2">
        <v>40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44392</v>
      </c>
      <c r="C43770" s="2">
        <v>43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44393</v>
      </c>
      <c r="C43771" s="2">
        <v>28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44394</v>
      </c>
      <c r="C43772" s="2">
        <v>30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44395</v>
      </c>
      <c r="C43773" s="2">
        <v>45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44396</v>
      </c>
      <c r="C43774" s="2">
        <v>31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44397</v>
      </c>
      <c r="C43775" s="2">
        <v>35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44398</v>
      </c>
      <c r="C43776" s="2">
        <v>33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44399</v>
      </c>
      <c r="C43777" s="2">
        <v>37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44400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35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44402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45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41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32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44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40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44408</v>
      </c>
      <c r="C43786" s="2">
        <v>40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44409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18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44411</v>
      </c>
      <c r="C43789" s="2">
        <v>37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44412</v>
      </c>
      <c r="C43790" s="2">
        <v>39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34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21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44416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41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35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38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44421</v>
      </c>
      <c r="C43799" s="2">
        <v>32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44422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32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44424</v>
      </c>
      <c r="C43802" s="2">
        <v>39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44425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45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44427</v>
      </c>
      <c r="C43805" s="2">
        <v>39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44428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35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44430</v>
      </c>
      <c r="C43808" s="2">
        <v>33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44431</v>
      </c>
      <c r="C43809" s="2">
        <v>37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44432</v>
      </c>
      <c r="C43810" s="2">
        <v>35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44433</v>
      </c>
      <c r="C43811" s="2">
        <v>30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44434</v>
      </c>
      <c r="C43812" s="2">
        <v>35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44435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36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44438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29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44440</v>
      </c>
      <c r="C43818" s="2">
        <v>30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44441</v>
      </c>
      <c r="C43819" s="2">
        <v>30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44442</v>
      </c>
      <c r="C43820" s="2">
        <v>36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44443</v>
      </c>
      <c r="C43821" s="2">
        <v>38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44444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35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39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33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24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44452</v>
      </c>
      <c r="C43830" s="2">
        <v>31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44453</v>
      </c>
      <c r="C43831" s="2">
        <v>31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44454</v>
      </c>
      <c r="C43832" s="2">
        <v>22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44455</v>
      </c>
      <c r="C43833" s="2">
        <v>13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13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23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44458</v>
      </c>
      <c r="C43836" s="2">
        <v>15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44459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33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44461</v>
      </c>
      <c r="C43839" s="2">
        <v>26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44462</v>
      </c>
      <c r="C43840" s="2">
        <v>28</v>
      </c>
      <c r="D43840" s="2" t="s">
        <v>625</v>
      </c>
      <c r="E43840" s="2"/>
      <c r="F43840" s="2"/>
      <c r="G43840" s="2"/>
      <c r="H43840" s="2"/>
    </row>
    <row r="43841" spans="2:8">
      <c r="B43841" s="2" t="s">
        <v>44463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32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44466</v>
      </c>
      <c r="C43844" s="2">
        <v>38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44467</v>
      </c>
      <c r="C43845" s="2">
        <v>37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44468</v>
      </c>
      <c r="C43846" s="2">
        <v>27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44469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27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44471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46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44477</v>
      </c>
      <c r="C43855" s="2">
        <v>50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44478</v>
      </c>
      <c r="C43856" s="2">
        <v>47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44479</v>
      </c>
      <c r="C43857" s="2">
        <v>39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44480</v>
      </c>
      <c r="C43858" s="2">
        <v>40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32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44482</v>
      </c>
      <c r="C43860" s="2">
        <v>32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44483</v>
      </c>
      <c r="C43861" s="2">
        <v>45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44484</v>
      </c>
      <c r="C43862" s="2">
        <v>38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44485</v>
      </c>
      <c r="C43863" s="2">
        <v>38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44486</v>
      </c>
      <c r="C43864" s="2">
        <v>33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44487</v>
      </c>
      <c r="C43865" s="2">
        <v>37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44488</v>
      </c>
      <c r="C43866" s="2">
        <v>41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31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35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33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44492</v>
      </c>
      <c r="C43870" s="2">
        <v>31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44493</v>
      </c>
      <c r="C43871" s="2">
        <v>34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44494</v>
      </c>
      <c r="C43872" s="2">
        <v>34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44495</v>
      </c>
      <c r="C43873" s="2">
        <v>38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44496</v>
      </c>
      <c r="C43874" s="2">
        <v>38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44497</v>
      </c>
      <c r="C43875" s="2">
        <v>37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44498</v>
      </c>
      <c r="C43876" s="2">
        <v>24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44499</v>
      </c>
      <c r="C43877" s="2">
        <v>23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44500</v>
      </c>
      <c r="C43878" s="2">
        <v>23</v>
      </c>
      <c r="D43878" s="2" t="s">
        <v>625</v>
      </c>
      <c r="E43878" s="2"/>
      <c r="F43878" s="2"/>
      <c r="G43878" s="2"/>
      <c r="H43878" s="2"/>
    </row>
    <row r="43879" spans="2:8">
      <c r="B43879" s="2" t="s">
        <v>44501</v>
      </c>
      <c r="C43879" s="2">
        <v>23</v>
      </c>
      <c r="D43879" s="2" t="s">
        <v>625</v>
      </c>
      <c r="E43879" s="2"/>
      <c r="F43879" s="2"/>
      <c r="G43879" s="2"/>
      <c r="H43879" s="2"/>
    </row>
    <row r="43880" spans="2:8">
      <c r="B43880" s="2" t="s">
        <v>44502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34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44504</v>
      </c>
      <c r="C43882" s="2">
        <v>22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44505</v>
      </c>
      <c r="C43883" s="2">
        <v>23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44506</v>
      </c>
      <c r="C43884" s="2">
        <v>25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44507</v>
      </c>
      <c r="C43885" s="2">
        <v>6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37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6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44513</v>
      </c>
      <c r="C43891" s="2">
        <v>14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44514</v>
      </c>
      <c r="C43892" s="2">
        <v>10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44515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31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44517</v>
      </c>
      <c r="C43895" s="2">
        <v>35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44518</v>
      </c>
      <c r="C43896" s="2">
        <v>34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44519</v>
      </c>
      <c r="C43897" s="2">
        <v>34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44520</v>
      </c>
      <c r="C43898" s="2">
        <v>15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13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44526</v>
      </c>
      <c r="C43904" s="2">
        <v>11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44527</v>
      </c>
      <c r="C43905" s="2">
        <v>7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44528</v>
      </c>
      <c r="C43906" s="2">
        <v>17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44529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36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28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17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44536</v>
      </c>
      <c r="C43914" s="2">
        <v>18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44537</v>
      </c>
      <c r="C43915" s="2">
        <v>20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44538</v>
      </c>
      <c r="C43916" s="2">
        <v>23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44539</v>
      </c>
      <c r="C43917" s="2">
        <v>31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44540</v>
      </c>
      <c r="C43918" s="2">
        <v>31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44541</v>
      </c>
      <c r="C43919" s="2">
        <v>30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44542</v>
      </c>
      <c r="C43920" s="2">
        <v>37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44543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32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44546</v>
      </c>
      <c r="C43924" s="2">
        <v>32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44547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36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44551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39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44553</v>
      </c>
      <c r="C43931" s="2">
        <v>45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48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27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44556</v>
      </c>
      <c r="C43934" s="2">
        <v>27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44557</v>
      </c>
      <c r="C43935" s="2">
        <v>33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44558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24</v>
      </c>
      <c r="D43940" s="2" t="s">
        <v>625</v>
      </c>
      <c r="E43940" s="2"/>
      <c r="F43940" s="2"/>
      <c r="G43940" s="2"/>
      <c r="H43940" s="2"/>
    </row>
    <row r="43941" spans="2:8">
      <c r="B43941" s="2" t="s">
        <v>44563</v>
      </c>
      <c r="C43941" s="2">
        <v>40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23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44565</v>
      </c>
      <c r="C43943" s="2">
        <v>27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44566</v>
      </c>
      <c r="C43944" s="2">
        <v>26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44567</v>
      </c>
      <c r="C43945" s="2">
        <v>26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44568</v>
      </c>
      <c r="C43946" s="2">
        <v>16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44569</v>
      </c>
      <c r="C43947" s="2">
        <v>18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44570</v>
      </c>
      <c r="C43948" s="2">
        <v>29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44571</v>
      </c>
      <c r="C43949" s="2">
        <v>20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44572</v>
      </c>
      <c r="C43950" s="2">
        <v>18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44573</v>
      </c>
      <c r="C43951" s="2">
        <v>41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41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44575</v>
      </c>
      <c r="C43953" s="2">
        <v>43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44576</v>
      </c>
      <c r="C43954" s="2">
        <v>41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44577</v>
      </c>
      <c r="C43955" s="2">
        <v>23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44578</v>
      </c>
      <c r="C43956" s="2">
        <v>23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44579</v>
      </c>
      <c r="C43957" s="2">
        <v>24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44580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37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19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19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25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35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38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44590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17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44594</v>
      </c>
      <c r="C43972" s="2">
        <v>18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44595</v>
      </c>
      <c r="C43973" s="2">
        <v>24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44596</v>
      </c>
      <c r="C43974" s="2">
        <v>29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44597</v>
      </c>
      <c r="C43975" s="2">
        <v>42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44598</v>
      </c>
      <c r="C43976" s="2">
        <v>39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44599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32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44604</v>
      </c>
      <c r="C43982" s="2">
        <v>32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44605</v>
      </c>
      <c r="C43983" s="2">
        <v>37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44606</v>
      </c>
      <c r="C43984" s="2">
        <v>37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44607</v>
      </c>
      <c r="C43985" s="2">
        <v>32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44608</v>
      </c>
      <c r="C43986" s="2">
        <v>34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44609</v>
      </c>
      <c r="C43987" s="2">
        <v>33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44610</v>
      </c>
      <c r="C43988" s="2">
        <v>33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44611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49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44617</v>
      </c>
      <c r="C43995" s="2">
        <v>29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44618</v>
      </c>
      <c r="C43996" s="2">
        <v>33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44619</v>
      </c>
      <c r="C43997" s="2">
        <v>34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44620</v>
      </c>
      <c r="C43998" s="2">
        <v>26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44621</v>
      </c>
      <c r="C43999" s="2">
        <v>28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44622</v>
      </c>
      <c r="C44000" s="2">
        <v>29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44623</v>
      </c>
      <c r="C44001" s="2">
        <v>28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44624</v>
      </c>
      <c r="C44002" s="2">
        <v>30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44625</v>
      </c>
      <c r="C44003" s="2">
        <v>28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44626</v>
      </c>
      <c r="C44004" s="2">
        <v>32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44627</v>
      </c>
      <c r="C44005" s="2">
        <v>36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44628</v>
      </c>
      <c r="C44006" s="2">
        <v>37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44629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40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35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44633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25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44635</v>
      </c>
      <c r="C44013" s="2">
        <v>27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44636</v>
      </c>
      <c r="C44014" s="2">
        <v>45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44637</v>
      </c>
      <c r="C44015" s="2">
        <v>37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44638</v>
      </c>
      <c r="C44016" s="2">
        <v>40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44639</v>
      </c>
      <c r="C44017" s="2">
        <v>22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44640</v>
      </c>
      <c r="C44018" s="2">
        <v>23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44641</v>
      </c>
      <c r="C44019" s="2">
        <v>37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44642</v>
      </c>
      <c r="C44020" s="2">
        <v>28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44643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24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12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44650</v>
      </c>
      <c r="C44028" s="2">
        <v>32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44651</v>
      </c>
      <c r="C44029" s="2">
        <v>35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35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32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44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44655</v>
      </c>
      <c r="C44033" s="2">
        <v>36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35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44659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36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44661</v>
      </c>
      <c r="C44039" s="2">
        <v>38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44662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35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23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44673</v>
      </c>
      <c r="C44051" s="2">
        <v>41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44674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22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44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44678</v>
      </c>
      <c r="C44056" s="2">
        <v>42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44679</v>
      </c>
      <c r="C44057" s="2">
        <v>43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18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44681</v>
      </c>
      <c r="C44059" s="2">
        <v>38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44682</v>
      </c>
      <c r="C44060" s="2">
        <v>34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44683</v>
      </c>
      <c r="C44061" s="2">
        <v>34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44684</v>
      </c>
      <c r="C44062" s="2">
        <v>36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44685</v>
      </c>
      <c r="C44063" s="2">
        <v>33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44686</v>
      </c>
      <c r="C44064" s="2">
        <v>32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44687</v>
      </c>
      <c r="C44065" s="2">
        <v>9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44688</v>
      </c>
      <c r="C44066" s="2">
        <v>32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12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44691</v>
      </c>
      <c r="C44069" s="2">
        <v>19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44692</v>
      </c>
      <c r="C44070" s="2">
        <v>25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44693</v>
      </c>
      <c r="C44071" s="2">
        <v>36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37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44695</v>
      </c>
      <c r="C44073" s="2">
        <v>36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44696</v>
      </c>
      <c r="C44074" s="2">
        <v>37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44697</v>
      </c>
      <c r="C44075" s="2">
        <v>39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39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16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44701</v>
      </c>
      <c r="C44079" s="2">
        <v>21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44702</v>
      </c>
      <c r="C44080" s="2">
        <v>20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34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44704</v>
      </c>
      <c r="C44082" s="2">
        <v>33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44705</v>
      </c>
      <c r="C44083" s="2">
        <v>36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37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37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44708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36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44714</v>
      </c>
      <c r="C44092" s="2">
        <v>35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44715</v>
      </c>
      <c r="C44093" s="2">
        <v>36</v>
      </c>
      <c r="D44093" s="2" t="s">
        <v>625</v>
      </c>
      <c r="E44093" s="2"/>
      <c r="F44093" s="2"/>
      <c r="G44093" s="2"/>
      <c r="H44093" s="2"/>
    </row>
    <row r="44094" spans="2:8">
      <c r="B44094" s="2" t="s">
        <v>44716</v>
      </c>
      <c r="C44094" s="2">
        <v>34</v>
      </c>
      <c r="D44094" s="2" t="s">
        <v>625</v>
      </c>
      <c r="E44094" s="2"/>
      <c r="F44094" s="2"/>
      <c r="G44094" s="2"/>
      <c r="H44094" s="2"/>
    </row>
    <row r="44095" spans="2:8">
      <c r="B44095" s="2" t="s">
        <v>44717</v>
      </c>
      <c r="C44095" s="2">
        <v>31</v>
      </c>
      <c r="D44095" s="2" t="s">
        <v>625</v>
      </c>
      <c r="E44095" s="2"/>
      <c r="F44095" s="2"/>
      <c r="G44095" s="2"/>
      <c r="H44095" s="2"/>
    </row>
    <row r="44096" spans="2:8">
      <c r="B44096" s="2" t="s">
        <v>44718</v>
      </c>
      <c r="C44096" s="2">
        <v>29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44719</v>
      </c>
      <c r="C44097" s="2">
        <v>32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44720</v>
      </c>
      <c r="C44098" s="2">
        <v>37</v>
      </c>
      <c r="D44098" s="2" t="s">
        <v>625</v>
      </c>
      <c r="E44098" s="2"/>
      <c r="F44098" s="2"/>
      <c r="G44098" s="2"/>
      <c r="H44098" s="2"/>
    </row>
    <row r="44099" spans="2:8">
      <c r="B44099" s="2" t="s">
        <v>44721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22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44723</v>
      </c>
      <c r="C44101" s="2">
        <v>33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44724</v>
      </c>
      <c r="C44102" s="2">
        <v>35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44725</v>
      </c>
      <c r="C44103" s="2">
        <v>35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35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44731</v>
      </c>
      <c r="C44109" s="2">
        <v>35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44732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32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40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18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44740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40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44742</v>
      </c>
      <c r="C44120" s="2">
        <v>42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44743</v>
      </c>
      <c r="C44121" s="2">
        <v>28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44744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32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44747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39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44749</v>
      </c>
      <c r="C44127" s="2">
        <v>36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44750</v>
      </c>
      <c r="C44128" s="2">
        <v>32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44751</v>
      </c>
      <c r="C44129" s="2">
        <v>27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44752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23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44756</v>
      </c>
      <c r="C44134" s="2">
        <v>31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44757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34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44759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16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44762</v>
      </c>
      <c r="C44140" s="2">
        <v>26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44763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7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44767</v>
      </c>
      <c r="C44145" s="2">
        <v>16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44768</v>
      </c>
      <c r="C44146" s="2">
        <v>19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44769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15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44773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40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44775</v>
      </c>
      <c r="C44153" s="2">
        <v>36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30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44777</v>
      </c>
      <c r="C44155" s="2">
        <v>32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44778</v>
      </c>
      <c r="C44156" s="2">
        <v>33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46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41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34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44783</v>
      </c>
      <c r="C44161" s="2">
        <v>36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38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35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40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11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44791</v>
      </c>
      <c r="C44169" s="2">
        <v>29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44792</v>
      </c>
      <c r="C44170" s="2">
        <v>29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44793</v>
      </c>
      <c r="C44171" s="2">
        <v>29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44794</v>
      </c>
      <c r="C44172" s="2">
        <v>28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44795</v>
      </c>
      <c r="C44173" s="2">
        <v>34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12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5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8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11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44800</v>
      </c>
      <c r="C44178" s="2">
        <v>18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44801</v>
      </c>
      <c r="C44179" s="2">
        <v>28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44802</v>
      </c>
      <c r="C44180" s="2">
        <v>30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44803</v>
      </c>
      <c r="C44181" s="2">
        <v>31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44804</v>
      </c>
      <c r="C44182" s="2">
        <v>42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44805</v>
      </c>
      <c r="C44183" s="2">
        <v>37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44806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11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44810</v>
      </c>
      <c r="C44188" s="2">
        <v>36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19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20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44814</v>
      </c>
      <c r="C44192" s="2">
        <v>25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44815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42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25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44818</v>
      </c>
      <c r="C44196" s="2">
        <v>42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44819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39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39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19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44825</v>
      </c>
      <c r="C44203" s="2">
        <v>21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44826</v>
      </c>
      <c r="C44204" s="2">
        <v>22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44827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41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49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23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44832</v>
      </c>
      <c r="C44210" s="2">
        <v>27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44833</v>
      </c>
      <c r="C44211" s="2">
        <v>44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44834</v>
      </c>
      <c r="C44212" s="2">
        <v>41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44835</v>
      </c>
      <c r="C44213" s="2">
        <v>30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44836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45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29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44839</v>
      </c>
      <c r="C44217" s="2">
        <v>44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44840</v>
      </c>
      <c r="C44218" s="2">
        <v>38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44841</v>
      </c>
      <c r="C44219" s="2">
        <v>34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44842</v>
      </c>
      <c r="C44220" s="2">
        <v>34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44843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39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44845</v>
      </c>
      <c r="C44223" s="2">
        <v>40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44846</v>
      </c>
      <c r="C44224" s="2">
        <v>18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44847</v>
      </c>
      <c r="C44225" s="2">
        <v>10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44848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35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24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24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32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32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32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32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38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19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21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44861</v>
      </c>
      <c r="C44239" s="2">
        <v>32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44862</v>
      </c>
      <c r="C44240" s="2">
        <v>30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36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44865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42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19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44872</v>
      </c>
      <c r="C44250" s="2">
        <v>24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44873</v>
      </c>
      <c r="C44251" s="2">
        <v>36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35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41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8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44877</v>
      </c>
      <c r="C44255" s="2">
        <v>38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39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35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44880</v>
      </c>
      <c r="C44258" s="2">
        <v>34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44881</v>
      </c>
      <c r="C44259" s="2">
        <v>21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44882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33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27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44889</v>
      </c>
      <c r="C44267" s="2">
        <v>36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44890</v>
      </c>
      <c r="C44268" s="2">
        <v>42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44891</v>
      </c>
      <c r="C44269" s="2">
        <v>44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36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38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38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32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44896</v>
      </c>
      <c r="C44274" s="2">
        <v>25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44897</v>
      </c>
      <c r="C44275" s="2">
        <v>25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44898</v>
      </c>
      <c r="C44276" s="2">
        <v>26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44899</v>
      </c>
      <c r="C44277" s="2">
        <v>27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44900</v>
      </c>
      <c r="C44278" s="2">
        <v>27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44901</v>
      </c>
      <c r="C44279" s="2">
        <v>43</v>
      </c>
      <c r="D44279" s="2" t="s">
        <v>625</v>
      </c>
      <c r="E44279" s="2"/>
      <c r="F44279" s="2"/>
      <c r="G44279" s="2"/>
      <c r="H44279" s="2"/>
    </row>
    <row r="44280" spans="2:8">
      <c r="B44280" s="2" t="s">
        <v>44902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37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33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29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44907</v>
      </c>
      <c r="C44285" s="2">
        <v>32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44908</v>
      </c>
      <c r="C44286" s="2">
        <v>34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44909</v>
      </c>
      <c r="C44287" s="2">
        <v>29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44910</v>
      </c>
      <c r="C44288" s="2">
        <v>29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44911</v>
      </c>
      <c r="C44289" s="2">
        <v>34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44912</v>
      </c>
      <c r="C44290" s="2">
        <v>43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12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44915</v>
      </c>
      <c r="C44293" s="2">
        <v>12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44916</v>
      </c>
      <c r="C44294" s="2">
        <v>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15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17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10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44920</v>
      </c>
      <c r="C44298" s="2">
        <v>37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38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44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35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44925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37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29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44933</v>
      </c>
      <c r="C44311" s="2">
        <v>30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44934</v>
      </c>
      <c r="C44312" s="2">
        <v>27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44935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17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44938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44939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14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44941</v>
      </c>
      <c r="C44319" s="2">
        <v>19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44942</v>
      </c>
      <c r="C44320" s="2">
        <v>23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44943</v>
      </c>
      <c r="C44321" s="2">
        <v>25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44944</v>
      </c>
      <c r="C44322" s="2">
        <v>25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44945</v>
      </c>
      <c r="C44323" s="2">
        <v>25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44946</v>
      </c>
      <c r="C44324" s="2">
        <v>38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44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48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33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44953</v>
      </c>
      <c r="C44331" s="2">
        <v>33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44954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19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44956</v>
      </c>
      <c r="C44334" s="2">
        <v>20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44957</v>
      </c>
      <c r="C44335" s="2">
        <v>24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44958</v>
      </c>
      <c r="C44336" s="2">
        <v>25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44959</v>
      </c>
      <c r="C44337" s="2">
        <v>26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44960</v>
      </c>
      <c r="C44338" s="2">
        <v>26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44961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32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44963</v>
      </c>
      <c r="C44341" s="2">
        <v>27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44964</v>
      </c>
      <c r="C44342" s="2">
        <v>12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44965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36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24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44969</v>
      </c>
      <c r="C44347" s="2">
        <v>26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44970</v>
      </c>
      <c r="C44348" s="2">
        <v>24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44971</v>
      </c>
      <c r="C44349" s="2">
        <v>28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44972</v>
      </c>
      <c r="C44350" s="2">
        <v>30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44973</v>
      </c>
      <c r="C44351" s="2">
        <v>33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44974</v>
      </c>
      <c r="C44352" s="2">
        <v>34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44975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29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44977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40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32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32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44983</v>
      </c>
      <c r="C44361" s="2">
        <v>35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44984</v>
      </c>
      <c r="C44362" s="2">
        <v>35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44985</v>
      </c>
      <c r="C44363" s="2">
        <v>37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39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33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44989</v>
      </c>
      <c r="C44367" s="2">
        <v>22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44990</v>
      </c>
      <c r="C44368" s="2">
        <v>46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44991</v>
      </c>
      <c r="C44369" s="2">
        <v>40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35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40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16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16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40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40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32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45000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34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45002</v>
      </c>
      <c r="C44380" s="2">
        <v>34</v>
      </c>
      <c r="D44380" s="2" t="s">
        <v>625</v>
      </c>
      <c r="E44380" s="2"/>
      <c r="F44380" s="2"/>
      <c r="G44380" s="2"/>
      <c r="H44380" s="2"/>
    </row>
    <row r="44381" spans="2:8">
      <c r="B44381" s="2" t="s">
        <v>45003</v>
      </c>
      <c r="C44381" s="2">
        <v>35</v>
      </c>
      <c r="D44381" s="2" t="s">
        <v>625</v>
      </c>
      <c r="E44381" s="2"/>
      <c r="F44381" s="2"/>
      <c r="G44381" s="2"/>
      <c r="H44381" s="2"/>
    </row>
    <row r="44382" spans="2:8">
      <c r="B44382" s="2" t="s">
        <v>45004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35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34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45008</v>
      </c>
      <c r="C44386" s="2">
        <v>38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45009</v>
      </c>
      <c r="C44387" s="2">
        <v>32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45010</v>
      </c>
      <c r="C44388" s="2">
        <v>37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45011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37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45014</v>
      </c>
      <c r="C44392" s="2">
        <v>20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45015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36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36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45018</v>
      </c>
      <c r="C44396" s="2">
        <v>39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45019</v>
      </c>
      <c r="C44397" s="2">
        <v>36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45020</v>
      </c>
      <c r="C44398" s="2">
        <v>36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45021</v>
      </c>
      <c r="C44399" s="2">
        <v>38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45022</v>
      </c>
      <c r="C44400" s="2">
        <v>42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45023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39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29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45027</v>
      </c>
      <c r="C44405" s="2">
        <v>28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45028</v>
      </c>
      <c r="C44406" s="2">
        <v>36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45029</v>
      </c>
      <c r="C44407" s="2">
        <v>37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45030</v>
      </c>
      <c r="C44408" s="2">
        <v>42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39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43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43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43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45035</v>
      </c>
      <c r="C44413" s="2">
        <v>30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45036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24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28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45040</v>
      </c>
      <c r="C44418" s="2">
        <v>27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45041</v>
      </c>
      <c r="C44419" s="2">
        <v>37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45042</v>
      </c>
      <c r="C44420" s="2">
        <v>39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45043</v>
      </c>
      <c r="C44421" s="2">
        <v>39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45044</v>
      </c>
      <c r="C44422" s="2">
        <v>39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45045</v>
      </c>
      <c r="C44423" s="2">
        <v>26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45046</v>
      </c>
      <c r="C44424" s="2">
        <v>32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45047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41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43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14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45052</v>
      </c>
      <c r="C44430" s="2">
        <v>20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45053</v>
      </c>
      <c r="C44431" s="2">
        <v>25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45054</v>
      </c>
      <c r="C44432" s="2">
        <v>43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45055</v>
      </c>
      <c r="C44433" s="2">
        <v>44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45056</v>
      </c>
      <c r="C44434" s="2">
        <v>45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45057</v>
      </c>
      <c r="C44435" s="2">
        <v>46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45058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35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32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45062</v>
      </c>
      <c r="C44440" s="2">
        <v>34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45063</v>
      </c>
      <c r="C44441" s="2">
        <v>39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24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45065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36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45067</v>
      </c>
      <c r="C44445" s="2">
        <v>37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36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45069</v>
      </c>
      <c r="C44447" s="2">
        <v>26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45070</v>
      </c>
      <c r="C44448" s="2">
        <v>29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45071</v>
      </c>
      <c r="C44449" s="2">
        <v>41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30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45076</v>
      </c>
      <c r="C44454" s="2">
        <v>31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45077</v>
      </c>
      <c r="C44455" s="2">
        <v>34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45078</v>
      </c>
      <c r="C44456" s="2">
        <v>9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45079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9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24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45082</v>
      </c>
      <c r="C44460" s="2">
        <v>26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45083</v>
      </c>
      <c r="C44461" s="2">
        <v>27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45084</v>
      </c>
      <c r="C44462" s="2">
        <v>31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45085</v>
      </c>
      <c r="C44463" s="2">
        <v>31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45086</v>
      </c>
      <c r="C44464" s="2">
        <v>30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45087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36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29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45092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36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34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35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45098</v>
      </c>
      <c r="C44476" s="2">
        <v>36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45099</v>
      </c>
      <c r="C44477" s="2">
        <v>42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32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45102</v>
      </c>
      <c r="C44480" s="2">
        <v>29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45103</v>
      </c>
      <c r="C44481" s="2">
        <v>31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45104</v>
      </c>
      <c r="C44482" s="2">
        <v>38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45105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24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45107</v>
      </c>
      <c r="C44485" s="2">
        <v>29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45108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35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34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25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45116</v>
      </c>
      <c r="C44494" s="2">
        <v>28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45117</v>
      </c>
      <c r="C44495" s="2">
        <v>27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45118</v>
      </c>
      <c r="C44496" s="2">
        <v>39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27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45120</v>
      </c>
      <c r="C44498" s="2">
        <v>28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45121</v>
      </c>
      <c r="C44499" s="2">
        <v>29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45122</v>
      </c>
      <c r="C44500" s="2">
        <v>28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45123</v>
      </c>
      <c r="C44501" s="2">
        <v>33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45124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29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45126</v>
      </c>
      <c r="C44504" s="2">
        <v>26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45127</v>
      </c>
      <c r="C44505" s="2">
        <v>32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15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45129</v>
      </c>
      <c r="C44507" s="2">
        <v>44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45130</v>
      </c>
      <c r="C44508" s="2">
        <v>34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34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22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45134</v>
      </c>
      <c r="C44512" s="2">
        <v>25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45135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36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37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45138</v>
      </c>
      <c r="C44516" s="2">
        <v>37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45139</v>
      </c>
      <c r="C44517" s="2">
        <v>40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45140</v>
      </c>
      <c r="C44518" s="2">
        <v>29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45141</v>
      </c>
      <c r="C44519" s="2">
        <v>24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45142</v>
      </c>
      <c r="C44520" s="2">
        <v>15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45143</v>
      </c>
      <c r="C44521" s="2">
        <v>10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45144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34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45147</v>
      </c>
      <c r="C44525" s="2">
        <v>35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45148</v>
      </c>
      <c r="C44526" s="2">
        <v>33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45149</v>
      </c>
      <c r="C44527" s="2">
        <v>34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45150</v>
      </c>
      <c r="C44528" s="2">
        <v>36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45151</v>
      </c>
      <c r="C44529" s="2">
        <v>33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45152</v>
      </c>
      <c r="C44530" s="2">
        <v>29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45153</v>
      </c>
      <c r="C44531" s="2">
        <v>40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45154</v>
      </c>
      <c r="C44532" s="2">
        <v>36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32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38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45158</v>
      </c>
      <c r="C44536" s="2">
        <v>39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45159</v>
      </c>
      <c r="C44537" s="2">
        <v>43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45160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33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47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37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31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45170</v>
      </c>
      <c r="C44548" s="2">
        <v>15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42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41</v>
      </c>
      <c r="D44550" s="2" t="s">
        <v>625</v>
      </c>
      <c r="E44550" s="2"/>
      <c r="F44550" s="2"/>
      <c r="G44550" s="2"/>
      <c r="H44550" s="2"/>
    </row>
    <row r="44551" spans="2:8">
      <c r="B44551" s="2" t="s">
        <v>45173</v>
      </c>
      <c r="C44551" s="2">
        <v>41</v>
      </c>
      <c r="D44551" s="2" t="s">
        <v>625</v>
      </c>
      <c r="E44551" s="2"/>
      <c r="F44551" s="2"/>
      <c r="G44551" s="2"/>
      <c r="H44551" s="2"/>
    </row>
    <row r="44552" spans="2:8">
      <c r="B44552" s="2" t="s">
        <v>45174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41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33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45178</v>
      </c>
      <c r="C44556" s="2">
        <v>34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45179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37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50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13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35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45184</v>
      </c>
      <c r="C44562" s="2">
        <v>41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41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38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21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45188</v>
      </c>
      <c r="C44566" s="2">
        <v>23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45189</v>
      </c>
      <c r="C44567" s="2">
        <v>25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45190</v>
      </c>
      <c r="C44568" s="2">
        <v>29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45191</v>
      </c>
      <c r="C44569" s="2">
        <v>29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45192</v>
      </c>
      <c r="C44570" s="2">
        <v>18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37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43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39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25</v>
      </c>
      <c r="D44577" s="2" t="s">
        <v>625</v>
      </c>
      <c r="E44577" s="2"/>
      <c r="F44577" s="2"/>
      <c r="G44577" s="2"/>
      <c r="H44577" s="2"/>
    </row>
    <row r="44578" spans="2:8">
      <c r="B44578" s="2" t="s">
        <v>45200</v>
      </c>
      <c r="C44578" s="2">
        <v>28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45201</v>
      </c>
      <c r="C44579" s="2">
        <v>37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45202</v>
      </c>
      <c r="C44580" s="2">
        <v>36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45203</v>
      </c>
      <c r="C44581" s="2">
        <v>38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45204</v>
      </c>
      <c r="C44582" s="2">
        <v>29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45205</v>
      </c>
      <c r="C44583" s="2">
        <v>9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45206</v>
      </c>
      <c r="C44584" s="2">
        <v>37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45207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17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45211</v>
      </c>
      <c r="C44589" s="2">
        <v>33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45212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37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36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45215</v>
      </c>
      <c r="C44593" s="2">
        <v>32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45216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40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45219</v>
      </c>
      <c r="C44597" s="2">
        <v>36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39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38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45225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22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45228</v>
      </c>
      <c r="C44606" s="2">
        <v>44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38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38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34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45233</v>
      </c>
      <c r="C44611" s="2">
        <v>39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45234</v>
      </c>
      <c r="C44612" s="2">
        <v>30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45235</v>
      </c>
      <c r="C44613" s="2">
        <v>28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45236</v>
      </c>
      <c r="C44614" s="2">
        <v>35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45237</v>
      </c>
      <c r="C44615" s="2">
        <v>38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42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45240</v>
      </c>
      <c r="C44618" s="2">
        <v>39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45241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29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45243</v>
      </c>
      <c r="C44621" s="2">
        <v>25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45244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37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45246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18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45249</v>
      </c>
      <c r="C44627" s="2">
        <v>27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45250</v>
      </c>
      <c r="C44628" s="2">
        <v>39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36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45252</v>
      </c>
      <c r="C44630" s="2">
        <v>35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45253</v>
      </c>
      <c r="C44631" s="2">
        <v>37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40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38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38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32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45259</v>
      </c>
      <c r="C44637" s="2">
        <v>36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45260</v>
      </c>
      <c r="C44638" s="2">
        <v>42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45261</v>
      </c>
      <c r="C44639" s="2">
        <v>45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45262</v>
      </c>
      <c r="C44640" s="2">
        <v>31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45263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36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45265</v>
      </c>
      <c r="C44643" s="2">
        <v>20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45266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21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45268</v>
      </c>
      <c r="C44646" s="2">
        <v>32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35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35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48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40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45275</v>
      </c>
      <c r="C44653" s="2">
        <v>34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45276</v>
      </c>
      <c r="C44654" s="2">
        <v>36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45277</v>
      </c>
      <c r="C44655" s="2">
        <v>36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45278</v>
      </c>
      <c r="C44656" s="2">
        <v>32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35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15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45282</v>
      </c>
      <c r="C44660" s="2">
        <v>15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45283</v>
      </c>
      <c r="C44661" s="2">
        <v>16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45284</v>
      </c>
      <c r="C44662" s="2">
        <v>22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45285</v>
      </c>
      <c r="C44663" s="2">
        <v>40</v>
      </c>
      <c r="D44663" s="2" t="s">
        <v>625</v>
      </c>
      <c r="E44663" s="2"/>
      <c r="F44663" s="2"/>
      <c r="G44663" s="2"/>
      <c r="H44663" s="2"/>
    </row>
    <row r="44664" spans="2:8">
      <c r="B44664" s="2" t="s">
        <v>45286</v>
      </c>
      <c r="C44664" s="2">
        <v>39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45287</v>
      </c>
      <c r="C44665" s="2">
        <v>35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45288</v>
      </c>
      <c r="C44666" s="2">
        <v>38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45289</v>
      </c>
      <c r="C44667" s="2">
        <v>32</v>
      </c>
      <c r="D44667" s="2" t="s">
        <v>625</v>
      </c>
      <c r="E44667" s="2"/>
      <c r="F44667" s="2"/>
      <c r="G44667" s="2"/>
      <c r="H44667" s="2"/>
    </row>
    <row r="44668" spans="2:8">
      <c r="B44668" s="2" t="s">
        <v>45290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26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45293</v>
      </c>
      <c r="C44671" s="2">
        <v>43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45294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39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45299</v>
      </c>
      <c r="C44677" s="2">
        <v>42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45300</v>
      </c>
      <c r="C44678" s="2">
        <v>42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45301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22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45303</v>
      </c>
      <c r="C44681" s="2">
        <v>33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45304</v>
      </c>
      <c r="C44682" s="2">
        <v>43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45305</v>
      </c>
      <c r="C44683" s="2">
        <v>42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45306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45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37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38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23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15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45312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35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32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45315</v>
      </c>
      <c r="C44693" s="2">
        <v>32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45316</v>
      </c>
      <c r="C44694" s="2">
        <v>34</v>
      </c>
      <c r="D44694" s="2" t="s">
        <v>625</v>
      </c>
      <c r="E44694" s="2"/>
      <c r="F44694" s="2"/>
      <c r="G44694" s="2"/>
      <c r="H44694" s="2"/>
    </row>
    <row r="44695" spans="2:8">
      <c r="B44695" s="2" t="s">
        <v>45317</v>
      </c>
      <c r="C44695" s="2">
        <v>39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43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38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42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42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45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45325</v>
      </c>
      <c r="C44703" s="2">
        <v>31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45326</v>
      </c>
      <c r="C44704" s="2">
        <v>33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45327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29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45329</v>
      </c>
      <c r="C44707" s="2">
        <v>40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29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45331</v>
      </c>
      <c r="C44709" s="2">
        <v>28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45332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40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38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28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45338</v>
      </c>
      <c r="C44716" s="2">
        <v>27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45339</v>
      </c>
      <c r="C44717" s="2">
        <v>35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45340</v>
      </c>
      <c r="C44718" s="2">
        <v>36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45341</v>
      </c>
      <c r="C44719" s="2">
        <v>40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32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45344</v>
      </c>
      <c r="C44722" s="2">
        <v>35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45345</v>
      </c>
      <c r="C44723" s="2">
        <v>21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45346</v>
      </c>
      <c r="C44724" s="2">
        <v>36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21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45348</v>
      </c>
      <c r="C44726" s="2">
        <v>23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45349</v>
      </c>
      <c r="C44727" s="2">
        <v>38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45350</v>
      </c>
      <c r="C44728" s="2">
        <v>23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45351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40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37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39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45355</v>
      </c>
      <c r="C44733" s="2">
        <v>34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45356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38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16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45360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36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45362</v>
      </c>
      <c r="C44740" s="2">
        <v>24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45363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36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38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45367</v>
      </c>
      <c r="C44745" s="2">
        <v>38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40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9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45372</v>
      </c>
      <c r="C44750" s="2">
        <v>42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36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39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45375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35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45380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35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40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29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45384</v>
      </c>
      <c r="C44762" s="2">
        <v>27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45385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37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45387</v>
      </c>
      <c r="C44765" s="2">
        <v>39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45388</v>
      </c>
      <c r="C44766" s="2">
        <v>35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45389</v>
      </c>
      <c r="C44767" s="2">
        <v>39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45390</v>
      </c>
      <c r="C44768" s="2">
        <v>49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49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12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45394</v>
      </c>
      <c r="C44772" s="2">
        <v>36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38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40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42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45400</v>
      </c>
      <c r="C44778" s="2">
        <v>42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45401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10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40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45408</v>
      </c>
      <c r="C44786" s="2">
        <v>40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45409</v>
      </c>
      <c r="C44787" s="2">
        <v>42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45410</v>
      </c>
      <c r="C44788" s="2">
        <v>43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45411</v>
      </c>
      <c r="C44789" s="2">
        <v>36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45412</v>
      </c>
      <c r="C44790" s="2">
        <v>33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45413</v>
      </c>
      <c r="C44791" s="2">
        <v>32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45414</v>
      </c>
      <c r="C44792" s="2">
        <v>34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45415</v>
      </c>
      <c r="C44793" s="2">
        <v>19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45416</v>
      </c>
      <c r="C44794" s="2">
        <v>24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45417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30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45420</v>
      </c>
      <c r="C44798" s="2">
        <v>33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45421</v>
      </c>
      <c r="C44799" s="2">
        <v>37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45422</v>
      </c>
      <c r="C44800" s="2">
        <v>36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45423</v>
      </c>
      <c r="C44801" s="2">
        <v>38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45424</v>
      </c>
      <c r="C44802" s="2">
        <v>17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29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45426</v>
      </c>
      <c r="C44804" s="2">
        <v>42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45427</v>
      </c>
      <c r="C44805" s="2">
        <v>40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45428</v>
      </c>
      <c r="C44806" s="2">
        <v>36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45429</v>
      </c>
      <c r="C44807" s="2">
        <v>28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45430</v>
      </c>
      <c r="C44808" s="2">
        <v>27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45431</v>
      </c>
      <c r="C44809" s="2">
        <v>24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45432</v>
      </c>
      <c r="C44810" s="2">
        <v>24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45433</v>
      </c>
      <c r="C44811" s="2">
        <v>20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45434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21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45436</v>
      </c>
      <c r="C44814" s="2">
        <v>23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45437</v>
      </c>
      <c r="C44815" s="2">
        <v>23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45438</v>
      </c>
      <c r="C44816" s="2">
        <v>33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45439</v>
      </c>
      <c r="C44817" s="2">
        <v>33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45440</v>
      </c>
      <c r="C44818" s="2">
        <v>31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45441</v>
      </c>
      <c r="C44819" s="2">
        <v>32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45442</v>
      </c>
      <c r="C44820" s="2">
        <v>31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45443</v>
      </c>
      <c r="C44821" s="2">
        <v>31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45444</v>
      </c>
      <c r="C44822" s="2">
        <v>29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45445</v>
      </c>
      <c r="C44823" s="2">
        <v>30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45446</v>
      </c>
      <c r="C44824" s="2">
        <v>43</v>
      </c>
      <c r="D44824" s="2" t="s">
        <v>625</v>
      </c>
      <c r="E44824" s="2"/>
      <c r="F44824" s="2"/>
      <c r="G44824" s="2"/>
      <c r="H44824" s="2"/>
    </row>
    <row r="44825" spans="2:8">
      <c r="B44825" s="2" t="s">
        <v>45447</v>
      </c>
      <c r="C44825" s="2">
        <v>46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45448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20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45450</v>
      </c>
      <c r="C44828" s="2">
        <v>31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45451</v>
      </c>
      <c r="C44829" s="2">
        <v>36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45452</v>
      </c>
      <c r="C44830" s="2">
        <v>41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45453</v>
      </c>
      <c r="C44831" s="2">
        <v>43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45454</v>
      </c>
      <c r="C44832" s="2">
        <v>17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45455</v>
      </c>
      <c r="C44833" s="2">
        <v>31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45456</v>
      </c>
      <c r="C44834" s="2">
        <v>31</v>
      </c>
      <c r="D44834" s="2" t="s">
        <v>625</v>
      </c>
      <c r="E44834" s="2"/>
      <c r="F44834" s="2"/>
      <c r="G44834" s="2"/>
      <c r="H44834" s="2"/>
    </row>
    <row r="44835" spans="2:8">
      <c r="B44835" s="2" t="s">
        <v>45457</v>
      </c>
      <c r="C44835" s="2">
        <v>35</v>
      </c>
      <c r="D44835" s="2" t="s">
        <v>625</v>
      </c>
      <c r="E44835" s="2"/>
      <c r="F44835" s="2"/>
      <c r="G44835" s="2"/>
      <c r="H44835" s="2"/>
    </row>
    <row r="44836" spans="2:8">
      <c r="B44836" s="2" t="s">
        <v>45458</v>
      </c>
      <c r="C44836" s="2">
        <v>33</v>
      </c>
      <c r="D44836" s="2" t="s">
        <v>625</v>
      </c>
      <c r="E44836" s="2"/>
      <c r="F44836" s="2"/>
      <c r="G44836" s="2"/>
      <c r="H44836" s="2"/>
    </row>
    <row r="44837" spans="2:8">
      <c r="B44837" s="2" t="s">
        <v>45459</v>
      </c>
      <c r="C44837" s="2">
        <v>40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45460</v>
      </c>
      <c r="C44838" s="2">
        <v>42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45461</v>
      </c>
      <c r="C44839" s="2">
        <v>30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45462</v>
      </c>
      <c r="C44840" s="2">
        <v>28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45463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31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41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45468</v>
      </c>
      <c r="C44846" s="2">
        <v>38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45469</v>
      </c>
      <c r="C44847" s="2">
        <v>35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45470</v>
      </c>
      <c r="C44848" s="2">
        <v>33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45471</v>
      </c>
      <c r="C44849" s="2">
        <v>33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45472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41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45474</v>
      </c>
      <c r="C44852" s="2">
        <v>42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45475</v>
      </c>
      <c r="C44853" s="2">
        <v>38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45476</v>
      </c>
      <c r="C44854" s="2">
        <v>38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45477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13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45479</v>
      </c>
      <c r="C44857" s="2">
        <v>16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45480</v>
      </c>
      <c r="C44858" s="2">
        <v>17</v>
      </c>
      <c r="D44858" s="2" t="s">
        <v>625</v>
      </c>
      <c r="E44858" s="2"/>
      <c r="F44858" s="2"/>
      <c r="G44858" s="2"/>
      <c r="H44858" s="2"/>
    </row>
    <row r="44859" spans="2:8">
      <c r="B44859" s="2" t="s">
        <v>45481</v>
      </c>
      <c r="C44859" s="2">
        <v>22</v>
      </c>
      <c r="D44859" s="2" t="s">
        <v>625</v>
      </c>
      <c r="E44859" s="2"/>
      <c r="F44859" s="2"/>
      <c r="G44859" s="2"/>
      <c r="H44859" s="2"/>
    </row>
    <row r="44860" spans="2:8">
      <c r="B44860" s="2" t="s">
        <v>45482</v>
      </c>
      <c r="C44860" s="2">
        <v>24</v>
      </c>
      <c r="D44860" s="2" t="s">
        <v>625</v>
      </c>
      <c r="E44860" s="2"/>
      <c r="F44860" s="2"/>
      <c r="G44860" s="2"/>
      <c r="H44860" s="2"/>
    </row>
    <row r="44861" spans="2:8">
      <c r="B44861" s="2" t="s">
        <v>45483</v>
      </c>
      <c r="C44861" s="2">
        <v>29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45484</v>
      </c>
      <c r="C44862" s="2">
        <v>28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45485</v>
      </c>
      <c r="C44863" s="2">
        <v>28</v>
      </c>
      <c r="D44863" s="2" t="s">
        <v>625</v>
      </c>
      <c r="E44863" s="2"/>
      <c r="F44863" s="2"/>
      <c r="G44863" s="2"/>
      <c r="H44863" s="2"/>
    </row>
    <row r="44864" spans="2:8">
      <c r="B44864" s="2" t="s">
        <v>45486</v>
      </c>
      <c r="C44864" s="2">
        <v>29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45487</v>
      </c>
      <c r="C44865" s="2">
        <v>27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45488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13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12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45495</v>
      </c>
      <c r="C44873" s="2">
        <v>17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45496</v>
      </c>
      <c r="C44874" s="2">
        <v>33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45497</v>
      </c>
      <c r="C44875" s="2">
        <v>37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45498</v>
      </c>
      <c r="C44876" s="2">
        <v>35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45499</v>
      </c>
      <c r="C44877" s="2">
        <v>48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45500</v>
      </c>
      <c r="C44878" s="2">
        <v>39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45501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34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36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34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45508</v>
      </c>
      <c r="C44886" s="2">
        <v>38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36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20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45513</v>
      </c>
      <c r="C44891" s="2">
        <v>24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45514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39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35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45517</v>
      </c>
      <c r="C44895" s="2">
        <v>23</v>
      </c>
      <c r="D44895" s="2" t="s">
        <v>625</v>
      </c>
      <c r="E44895" s="2"/>
      <c r="F44895" s="2"/>
      <c r="G44895" s="2"/>
      <c r="H44895" s="2"/>
    </row>
    <row r="44896" spans="2:8">
      <c r="B44896" s="2" t="s">
        <v>45518</v>
      </c>
      <c r="C44896" s="2">
        <v>36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22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45520</v>
      </c>
      <c r="C44898" s="2">
        <v>22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45521</v>
      </c>
      <c r="C44899" s="2">
        <v>23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45522</v>
      </c>
      <c r="C44900" s="2">
        <v>29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45523</v>
      </c>
      <c r="C44901" s="2">
        <v>43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45524</v>
      </c>
      <c r="C44902" s="2">
        <v>35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36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11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45528</v>
      </c>
      <c r="C44906" s="2">
        <v>15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45529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37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40</v>
      </c>
      <c r="D44910" s="2" t="s">
        <v>625</v>
      </c>
      <c r="E44910" s="2"/>
      <c r="F44910" s="2"/>
      <c r="G44910" s="2"/>
      <c r="H44910" s="2"/>
    </row>
    <row r="44911" spans="2:8">
      <c r="B44911" s="2" t="s">
        <v>45533</v>
      </c>
      <c r="C44911" s="2">
        <v>43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45534</v>
      </c>
      <c r="C44912" s="2">
        <v>35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38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45536</v>
      </c>
      <c r="C44914" s="2">
        <v>35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45537</v>
      </c>
      <c r="C44915" s="2">
        <v>35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45538</v>
      </c>
      <c r="C44916" s="2">
        <v>32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45539</v>
      </c>
      <c r="C44917" s="2">
        <v>36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45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45542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39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36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45545</v>
      </c>
      <c r="C44923" s="2">
        <v>32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45546</v>
      </c>
      <c r="C44924" s="2">
        <v>35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45547</v>
      </c>
      <c r="C44925" s="2">
        <v>46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45548</v>
      </c>
      <c r="C44926" s="2">
        <v>39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45549</v>
      </c>
      <c r="C44927" s="2">
        <v>33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45550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45551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36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45554</v>
      </c>
      <c r="C44932" s="2">
        <v>33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39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45558</v>
      </c>
      <c r="C44936" s="2">
        <v>40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45559</v>
      </c>
      <c r="C44937" s="2">
        <v>36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30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45561</v>
      </c>
      <c r="C44939" s="2">
        <v>35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45562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31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45565</v>
      </c>
      <c r="C44943" s="2">
        <v>35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45566</v>
      </c>
      <c r="C44944" s="2">
        <v>34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45567</v>
      </c>
      <c r="C44945" s="2">
        <v>37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45568</v>
      </c>
      <c r="C44946" s="2">
        <v>32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45569</v>
      </c>
      <c r="C44947" s="2">
        <v>33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45570</v>
      </c>
      <c r="C44948" s="2">
        <v>35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43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45572</v>
      </c>
      <c r="C44950" s="2">
        <v>38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30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45575</v>
      </c>
      <c r="C44953" s="2">
        <v>28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45576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45577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45578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45580</v>
      </c>
      <c r="C44958" s="2">
        <v>32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34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38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45586</v>
      </c>
      <c r="C44964" s="2">
        <v>38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45587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15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13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26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45593</v>
      </c>
      <c r="C44971" s="2">
        <v>41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45594</v>
      </c>
      <c r="C44972" s="2">
        <v>44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45595</v>
      </c>
      <c r="C44973" s="2">
        <v>36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39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39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12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39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45601</v>
      </c>
      <c r="C44979" s="2">
        <v>39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45602</v>
      </c>
      <c r="C44980" s="2">
        <v>40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32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45604</v>
      </c>
      <c r="C44982" s="2">
        <v>33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45605</v>
      </c>
      <c r="C44983" s="2">
        <v>36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45606</v>
      </c>
      <c r="C44984" s="2">
        <v>41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45607</v>
      </c>
      <c r="C44985" s="2">
        <v>39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45608</v>
      </c>
      <c r="C44986" s="2">
        <v>35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37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26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45611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37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45614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42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23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45617</v>
      </c>
      <c r="C44995" s="2">
        <v>23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45618</v>
      </c>
      <c r="C44996" s="2">
        <v>23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45619</v>
      </c>
      <c r="C44997" s="2">
        <v>24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45620</v>
      </c>
      <c r="C44998" s="2">
        <v>34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45621</v>
      </c>
      <c r="C44999" s="2">
        <v>35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45622</v>
      </c>
      <c r="C45000" s="2">
        <v>40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39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35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29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45626</v>
      </c>
      <c r="C45004" s="2">
        <v>31</v>
      </c>
      <c r="D45004" s="2" t="s">
        <v>625</v>
      </c>
      <c r="E45004" s="2"/>
      <c r="F45004" s="2"/>
      <c r="G45004" s="2"/>
      <c r="H45004" s="2"/>
    </row>
    <row r="45005" spans="2:8">
      <c r="B45005" s="2" t="s">
        <v>45627</v>
      </c>
      <c r="C45005" s="2">
        <v>32</v>
      </c>
      <c r="D45005" s="2" t="s">
        <v>625</v>
      </c>
      <c r="E45005" s="2"/>
      <c r="F45005" s="2"/>
      <c r="G45005" s="2"/>
      <c r="H45005" s="2"/>
    </row>
    <row r="45006" spans="2:8">
      <c r="B45006" s="2" t="s">
        <v>45628</v>
      </c>
      <c r="C45006" s="2">
        <v>33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45629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29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22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45635</v>
      </c>
      <c r="C45013" s="2">
        <v>25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45636</v>
      </c>
      <c r="C45014" s="2">
        <v>16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45637</v>
      </c>
      <c r="C45015" s="2">
        <v>20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45638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21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45640</v>
      </c>
      <c r="C45018" s="2">
        <v>28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45641</v>
      </c>
      <c r="C45019" s="2">
        <v>41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45642</v>
      </c>
      <c r="C45020" s="2">
        <v>45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43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37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45645</v>
      </c>
      <c r="C45023" s="2">
        <v>41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38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23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45649</v>
      </c>
      <c r="C45027" s="2">
        <v>34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45650</v>
      </c>
      <c r="C45028" s="2">
        <v>35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45651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38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45653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37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45656</v>
      </c>
      <c r="C45034" s="2">
        <v>41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45657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38</v>
      </c>
      <c r="D45037" s="2" t="s">
        <v>625</v>
      </c>
      <c r="E45037" s="2"/>
      <c r="F45037" s="2"/>
      <c r="G45037" s="2"/>
      <c r="H45037" s="2"/>
    </row>
    <row r="45038" spans="2:8">
      <c r="B45038" s="2" t="s">
        <v>45660</v>
      </c>
      <c r="C45038" s="2">
        <v>39</v>
      </c>
      <c r="D45038" s="2" t="s">
        <v>625</v>
      </c>
      <c r="E45038" s="2"/>
      <c r="F45038" s="2"/>
      <c r="G45038" s="2"/>
      <c r="H45038" s="2"/>
    </row>
    <row r="45039" spans="2:8">
      <c r="B45039" s="2" t="s">
        <v>45661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10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45663</v>
      </c>
      <c r="C45041" s="2">
        <v>11</v>
      </c>
      <c r="D45041" s="2" t="s">
        <v>625</v>
      </c>
      <c r="E45041" s="2"/>
      <c r="F45041" s="2"/>
      <c r="G45041" s="2"/>
      <c r="H45041" s="2"/>
    </row>
    <row r="45042" spans="2:8">
      <c r="B45042" s="2" t="s">
        <v>45664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15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45666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35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45669</v>
      </c>
      <c r="C45047" s="2">
        <v>40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45670</v>
      </c>
      <c r="C45048" s="2">
        <v>38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12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45672</v>
      </c>
      <c r="C45050" s="2">
        <v>16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45673</v>
      </c>
      <c r="C45051" s="2">
        <v>21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45674</v>
      </c>
      <c r="C45052" s="2">
        <v>23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45675</v>
      </c>
      <c r="C45053" s="2">
        <v>27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45676</v>
      </c>
      <c r="C45054" s="2">
        <v>31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45677</v>
      </c>
      <c r="C45055" s="2">
        <v>37</v>
      </c>
      <c r="D45055" s="2" t="s">
        <v>625</v>
      </c>
      <c r="E45055" s="2"/>
      <c r="F45055" s="2"/>
      <c r="G45055" s="2"/>
      <c r="H45055" s="2"/>
    </row>
    <row r="45056" spans="2:8">
      <c r="B45056" s="2" t="s">
        <v>45678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29</v>
      </c>
      <c r="D45057" s="2" t="s">
        <v>625</v>
      </c>
      <c r="E45057" s="2"/>
      <c r="F45057" s="2"/>
      <c r="G45057" s="2"/>
      <c r="H45057" s="2"/>
    </row>
    <row r="45058" spans="2:8">
      <c r="B45058" s="2" t="s">
        <v>45680</v>
      </c>
      <c r="C45058" s="2">
        <v>30</v>
      </c>
      <c r="D45058" s="2" t="s">
        <v>625</v>
      </c>
      <c r="E45058" s="2"/>
      <c r="F45058" s="2"/>
      <c r="G45058" s="2"/>
      <c r="H45058" s="2"/>
    </row>
    <row r="45059" spans="2:8">
      <c r="B45059" s="2" t="s">
        <v>45681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34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45683</v>
      </c>
      <c r="C45061" s="2">
        <v>37</v>
      </c>
      <c r="D45061" s="2" t="s">
        <v>625</v>
      </c>
      <c r="E45061" s="2"/>
      <c r="F45061" s="2"/>
      <c r="G45061" s="2"/>
      <c r="H45061" s="2"/>
    </row>
    <row r="45062" spans="2:8">
      <c r="B45062" s="2" t="s">
        <v>45684</v>
      </c>
      <c r="C45062" s="2">
        <v>36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45685</v>
      </c>
      <c r="C45063" s="2">
        <v>31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45686</v>
      </c>
      <c r="C45064" s="2">
        <v>35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45687</v>
      </c>
      <c r="C45065" s="2">
        <v>36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36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45692</v>
      </c>
      <c r="C45070" s="2">
        <v>42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39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45694</v>
      </c>
      <c r="C45072" s="2">
        <v>23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45695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34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45699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24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45701</v>
      </c>
      <c r="C45079" s="2">
        <v>21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45702</v>
      </c>
      <c r="C45080" s="2">
        <v>25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45703</v>
      </c>
      <c r="C45081" s="2">
        <v>31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45704</v>
      </c>
      <c r="C45082" s="2">
        <v>44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45705</v>
      </c>
      <c r="C45083" s="2">
        <v>46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45706</v>
      </c>
      <c r="C45084" s="2">
        <v>36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45707</v>
      </c>
      <c r="C45085" s="2">
        <v>39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45708</v>
      </c>
      <c r="C45086" s="2">
        <v>38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45709</v>
      </c>
      <c r="C45087" s="2">
        <v>37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36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33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33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24</v>
      </c>
      <c r="D45093" s="2" t="s">
        <v>625</v>
      </c>
      <c r="E45093" s="2"/>
      <c r="F45093" s="2"/>
      <c r="G45093" s="2"/>
      <c r="H45093" s="2"/>
    </row>
    <row r="45094" spans="2:8">
      <c r="B45094" s="2" t="s">
        <v>45716</v>
      </c>
      <c r="C45094" s="2">
        <v>25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45717</v>
      </c>
      <c r="C45095" s="2">
        <v>27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45718</v>
      </c>
      <c r="C45096" s="2">
        <v>32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45719</v>
      </c>
      <c r="C45097" s="2">
        <v>31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45720</v>
      </c>
      <c r="C45098" s="2">
        <v>42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45721</v>
      </c>
      <c r="C45099" s="2">
        <v>43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45722</v>
      </c>
      <c r="C45100" s="2">
        <v>36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45723</v>
      </c>
      <c r="C45101" s="2">
        <v>38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45724</v>
      </c>
      <c r="C45102" s="2">
        <v>41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45725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34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37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45732</v>
      </c>
      <c r="C45110" s="2">
        <v>40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45733</v>
      </c>
      <c r="C45111" s="2">
        <v>38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47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44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26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45737</v>
      </c>
      <c r="C45115" s="2">
        <v>29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45738</v>
      </c>
      <c r="C45116" s="2">
        <v>32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45739</v>
      </c>
      <c r="C45117" s="2">
        <v>33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45740</v>
      </c>
      <c r="C45118" s="2">
        <v>36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45741</v>
      </c>
      <c r="C45119" s="2">
        <v>33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45742</v>
      </c>
      <c r="C45120" s="2">
        <v>45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38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28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45745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26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45747</v>
      </c>
      <c r="C45125" s="2">
        <v>35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24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45749</v>
      </c>
      <c r="C45127" s="2">
        <v>30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45750</v>
      </c>
      <c r="C45128" s="2">
        <v>40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31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45752</v>
      </c>
      <c r="C45130" s="2">
        <v>29</v>
      </c>
      <c r="D45130" s="2" t="s">
        <v>625</v>
      </c>
      <c r="E45130" s="2"/>
      <c r="F45130" s="2"/>
      <c r="G45130" s="2"/>
      <c r="H45130" s="2"/>
    </row>
    <row r="45131" spans="2:8">
      <c r="B45131" s="2" t="s">
        <v>45753</v>
      </c>
      <c r="C45131" s="2">
        <v>27</v>
      </c>
      <c r="D45131" s="2" t="s">
        <v>625</v>
      </c>
      <c r="E45131" s="2"/>
      <c r="F45131" s="2"/>
      <c r="G45131" s="2"/>
      <c r="H45131" s="2"/>
    </row>
    <row r="45132" spans="2:8">
      <c r="B45132" s="2" t="s">
        <v>45754</v>
      </c>
      <c r="C45132" s="2">
        <v>15</v>
      </c>
      <c r="D45132" s="2" t="s">
        <v>625</v>
      </c>
      <c r="E45132" s="2"/>
      <c r="F45132" s="2"/>
      <c r="G45132" s="2"/>
      <c r="H45132" s="2"/>
    </row>
    <row r="45133" spans="2:8">
      <c r="B45133" s="2" t="s">
        <v>45755</v>
      </c>
      <c r="C45133" s="2">
        <v>38</v>
      </c>
      <c r="D45133" s="2" t="s">
        <v>625</v>
      </c>
      <c r="E45133" s="2"/>
      <c r="F45133" s="2"/>
      <c r="G45133" s="2"/>
      <c r="H45133" s="2"/>
    </row>
    <row r="45134" spans="2:8">
      <c r="B45134" s="2" t="s">
        <v>45756</v>
      </c>
      <c r="C45134" s="2">
        <v>26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45757</v>
      </c>
      <c r="C45135" s="2">
        <v>37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45758</v>
      </c>
      <c r="C45136" s="2">
        <v>21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45759</v>
      </c>
      <c r="C45137" s="2">
        <v>25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45760</v>
      </c>
      <c r="C45138" s="2">
        <v>45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45761</v>
      </c>
      <c r="C45139" s="2">
        <v>35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45762</v>
      </c>
      <c r="C45140" s="2">
        <v>24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45763</v>
      </c>
      <c r="C45141" s="2">
        <v>24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45764</v>
      </c>
      <c r="C45142" s="2">
        <v>22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45765</v>
      </c>
      <c r="C45143" s="2">
        <v>40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42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17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45770</v>
      </c>
      <c r="C45148" s="2">
        <v>13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45771</v>
      </c>
      <c r="C45149" s="2">
        <v>14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17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45773</v>
      </c>
      <c r="C45151" s="2">
        <v>5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45774</v>
      </c>
      <c r="C45152" s="2">
        <v>8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45775</v>
      </c>
      <c r="C45153" s="2">
        <v>13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45776</v>
      </c>
      <c r="C45154" s="2">
        <v>15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16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23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45781</v>
      </c>
      <c r="C45159" s="2">
        <v>29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45782</v>
      </c>
      <c r="C45160" s="2">
        <v>27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45783</v>
      </c>
      <c r="C45161" s="2">
        <v>29</v>
      </c>
      <c r="D45161" s="2" t="s">
        <v>625</v>
      </c>
      <c r="E45161" s="2"/>
      <c r="F45161" s="2"/>
      <c r="G45161" s="2"/>
      <c r="H45161" s="2"/>
    </row>
    <row r="45162" spans="2:8">
      <c r="B45162" s="2" t="s">
        <v>45784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17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45788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45789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45790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42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45792</v>
      </c>
      <c r="C45170" s="2">
        <v>45</v>
      </c>
      <c r="D45170" s="2" t="s">
        <v>625</v>
      </c>
      <c r="E45170" s="2"/>
      <c r="F45170" s="2"/>
      <c r="G45170" s="2"/>
      <c r="H45170" s="2"/>
    </row>
    <row r="45171" spans="2:8">
      <c r="B45171" s="2" t="s">
        <v>45793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37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45799</v>
      </c>
      <c r="C45177" s="2">
        <v>35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33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29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45803</v>
      </c>
      <c r="C45181" s="2">
        <v>22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45804</v>
      </c>
      <c r="C45182" s="2">
        <v>7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45805</v>
      </c>
      <c r="C45183" s="2">
        <v>19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21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17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45808</v>
      </c>
      <c r="C45186" s="2">
        <v>35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45809</v>
      </c>
      <c r="C45187" s="2">
        <v>31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45810</v>
      </c>
      <c r="C45188" s="2">
        <v>43</v>
      </c>
      <c r="D45188" s="2" t="s">
        <v>625</v>
      </c>
      <c r="E45188" s="2"/>
      <c r="F45188" s="2"/>
      <c r="G45188" s="2"/>
      <c r="H45188" s="2"/>
    </row>
    <row r="45189" spans="2:8">
      <c r="B45189" s="2" t="s">
        <v>45811</v>
      </c>
      <c r="C45189" s="2">
        <v>36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45812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44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44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33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45816</v>
      </c>
      <c r="C45194" s="2">
        <v>33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45817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50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17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24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45821</v>
      </c>
      <c r="C45199" s="2">
        <v>16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29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45823</v>
      </c>
      <c r="C45201" s="2">
        <v>32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45824</v>
      </c>
      <c r="C45202" s="2">
        <v>32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45825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39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36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29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24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45834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35</v>
      </c>
      <c r="D45214" s="2" t="s">
        <v>625</v>
      </c>
      <c r="E45214" s="2"/>
      <c r="F45214" s="2"/>
      <c r="G45214" s="2"/>
      <c r="H45214" s="2"/>
    </row>
    <row r="45215" spans="2:8">
      <c r="B45215" s="2" t="s">
        <v>45837</v>
      </c>
      <c r="C45215" s="2">
        <v>32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45838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40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52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38</v>
      </c>
      <c r="D45219" s="2" t="s">
        <v>625</v>
      </c>
      <c r="E45219" s="2"/>
      <c r="F45219" s="2"/>
      <c r="G45219" s="2"/>
      <c r="H45219" s="2"/>
    </row>
    <row r="45220" spans="2:8">
      <c r="B45220" s="2" t="s">
        <v>45842</v>
      </c>
      <c r="C45220" s="2">
        <v>38</v>
      </c>
      <c r="D45220" s="2" t="s">
        <v>625</v>
      </c>
      <c r="E45220" s="2"/>
      <c r="F45220" s="2"/>
      <c r="G45220" s="2"/>
      <c r="H45220" s="2"/>
    </row>
    <row r="45221" spans="2:8">
      <c r="B45221" s="2" t="s">
        <v>45843</v>
      </c>
      <c r="C45221" s="2">
        <v>36</v>
      </c>
      <c r="D45221" s="2" t="s">
        <v>625</v>
      </c>
      <c r="E45221" s="2"/>
      <c r="F45221" s="2"/>
      <c r="G45221" s="2"/>
      <c r="H45221" s="2"/>
    </row>
    <row r="45222" spans="2:8">
      <c r="B45222" s="2" t="s">
        <v>45844</v>
      </c>
      <c r="C45222" s="2">
        <v>40</v>
      </c>
      <c r="D45222" s="2" t="s">
        <v>625</v>
      </c>
      <c r="E45222" s="2"/>
      <c r="F45222" s="2"/>
      <c r="G45222" s="2"/>
      <c r="H45222" s="2"/>
    </row>
    <row r="45223" spans="2:8">
      <c r="B45223" s="2" t="s">
        <v>45845</v>
      </c>
      <c r="C45223" s="2">
        <v>16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45846</v>
      </c>
      <c r="C45224" s="2">
        <v>21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45847</v>
      </c>
      <c r="C45225" s="2">
        <v>37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45848</v>
      </c>
      <c r="C45226" s="2">
        <v>37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45849</v>
      </c>
      <c r="C45227" s="2">
        <v>45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35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23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45853</v>
      </c>
      <c r="C45231" s="2">
        <v>41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41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20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45856</v>
      </c>
      <c r="C45234" s="2">
        <v>12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45857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11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45860</v>
      </c>
      <c r="C45238" s="2">
        <v>22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45861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32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40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32</v>
      </c>
      <c r="D45244" s="2" t="s">
        <v>625</v>
      </c>
      <c r="E45244" s="2"/>
      <c r="F45244" s="2"/>
      <c r="G45244" s="2"/>
      <c r="H45244" s="2"/>
    </row>
    <row r="45245" spans="2:8">
      <c r="B45245" s="2" t="s">
        <v>45867</v>
      </c>
      <c r="C45245" s="2">
        <v>33</v>
      </c>
      <c r="D45245" s="2" t="s">
        <v>625</v>
      </c>
      <c r="E45245" s="2"/>
      <c r="F45245" s="2"/>
      <c r="G45245" s="2"/>
      <c r="H45245" s="2"/>
    </row>
    <row r="45246" spans="2:8">
      <c r="B45246" s="2" t="s">
        <v>45868</v>
      </c>
      <c r="C45246" s="2">
        <v>33</v>
      </c>
      <c r="D45246" s="2" t="s">
        <v>625</v>
      </c>
      <c r="E45246" s="2"/>
      <c r="F45246" s="2"/>
      <c r="G45246" s="2"/>
      <c r="H45246" s="2"/>
    </row>
    <row r="45247" spans="2:8">
      <c r="B45247" s="2" t="s">
        <v>45869</v>
      </c>
      <c r="C45247" s="2">
        <v>32</v>
      </c>
      <c r="D45247" s="2" t="s">
        <v>625</v>
      </c>
      <c r="E45247" s="2"/>
      <c r="F45247" s="2"/>
      <c r="G45247" s="2"/>
      <c r="H45247" s="2"/>
    </row>
    <row r="45248" spans="2:8">
      <c r="B45248" s="2" t="s">
        <v>45870</v>
      </c>
      <c r="C45248" s="2">
        <v>35</v>
      </c>
      <c r="D45248" s="2" t="s">
        <v>625</v>
      </c>
      <c r="E45248" s="2"/>
      <c r="F45248" s="2"/>
      <c r="G45248" s="2"/>
      <c r="H45248" s="2"/>
    </row>
    <row r="45249" spans="2:8">
      <c r="B45249" s="2" t="s">
        <v>45871</v>
      </c>
      <c r="C45249" s="2">
        <v>34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45872</v>
      </c>
      <c r="C45250" s="2">
        <v>25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45873</v>
      </c>
      <c r="C45251" s="2">
        <v>25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45874</v>
      </c>
      <c r="C45252" s="2">
        <v>30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45875</v>
      </c>
      <c r="C45253" s="2">
        <v>24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45876</v>
      </c>
      <c r="C45254" s="2">
        <v>30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45877</v>
      </c>
      <c r="C45255" s="2">
        <v>31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45878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23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45882</v>
      </c>
      <c r="C45260" s="2">
        <v>39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45883</v>
      </c>
      <c r="C45261" s="2">
        <v>42</v>
      </c>
      <c r="D45261" s="2" t="s">
        <v>625</v>
      </c>
      <c r="E45261" s="2"/>
      <c r="F45261" s="2"/>
      <c r="G45261" s="2"/>
      <c r="H45261" s="2"/>
    </row>
    <row r="45262" spans="2:8">
      <c r="B45262" s="2" t="s">
        <v>45884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16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45887</v>
      </c>
      <c r="C45265" s="2">
        <v>37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25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45889</v>
      </c>
      <c r="C45267" s="2">
        <v>28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45890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32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45892</v>
      </c>
      <c r="C45270" s="2">
        <v>35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45893</v>
      </c>
      <c r="C45271" s="2">
        <v>34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45894</v>
      </c>
      <c r="C45272" s="2">
        <v>31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45895</v>
      </c>
      <c r="C45273" s="2">
        <v>31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45896</v>
      </c>
      <c r="C45274" s="2">
        <v>32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45897</v>
      </c>
      <c r="C45275" s="2">
        <v>33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45898</v>
      </c>
      <c r="C45276" s="2">
        <v>33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45899</v>
      </c>
      <c r="C45277" s="2">
        <v>41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45900</v>
      </c>
      <c r="C45278" s="2">
        <v>42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45901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32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45903</v>
      </c>
      <c r="C45281" s="2">
        <v>22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45904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30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45912</v>
      </c>
      <c r="C45290" s="2">
        <v>36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45913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15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45916</v>
      </c>
      <c r="C45294" s="2">
        <v>20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45917</v>
      </c>
      <c r="C45295" s="2">
        <v>23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45918</v>
      </c>
      <c r="C45296" s="2">
        <v>23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45919</v>
      </c>
      <c r="C45297" s="2">
        <v>22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45920</v>
      </c>
      <c r="C45298" s="2">
        <v>25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45921</v>
      </c>
      <c r="C45299" s="2">
        <v>26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45922</v>
      </c>
      <c r="C45300" s="2">
        <v>26</v>
      </c>
      <c r="D45300" s="2" t="s">
        <v>625</v>
      </c>
      <c r="E45300" s="2"/>
      <c r="F45300" s="2"/>
      <c r="G45300" s="2"/>
      <c r="H45300" s="2"/>
    </row>
    <row r="45301" spans="2:8">
      <c r="B45301" s="2" t="s">
        <v>45923</v>
      </c>
      <c r="C45301" s="2">
        <v>25</v>
      </c>
      <c r="D45301" s="2" t="s">
        <v>625</v>
      </c>
      <c r="E45301" s="2"/>
      <c r="F45301" s="2"/>
      <c r="G45301" s="2"/>
      <c r="H45301" s="2"/>
    </row>
    <row r="45302" spans="2:8">
      <c r="B45302" s="2" t="s">
        <v>45924</v>
      </c>
      <c r="C45302" s="2">
        <v>37</v>
      </c>
      <c r="D45302" s="2" t="s">
        <v>625</v>
      </c>
      <c r="E45302" s="2"/>
      <c r="F45302" s="2"/>
      <c r="G45302" s="2"/>
      <c r="H45302" s="2"/>
    </row>
    <row r="45303" spans="2:8">
      <c r="B45303" s="2" t="s">
        <v>45925</v>
      </c>
      <c r="C45303" s="2">
        <v>39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45926</v>
      </c>
      <c r="C45304" s="2">
        <v>40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45927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38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27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45930</v>
      </c>
      <c r="C45308" s="2">
        <v>29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45931</v>
      </c>
      <c r="C45309" s="2">
        <v>50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45932</v>
      </c>
      <c r="C45310" s="2">
        <v>28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45933</v>
      </c>
      <c r="C45311" s="2">
        <v>37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36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37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41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27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45940</v>
      </c>
      <c r="C45318" s="2">
        <v>20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45941</v>
      </c>
      <c r="C45319" s="2">
        <v>20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45942</v>
      </c>
      <c r="C45320" s="2">
        <v>23</v>
      </c>
      <c r="D45320" s="2" t="s">
        <v>625</v>
      </c>
      <c r="E45320" s="2"/>
      <c r="F45320" s="2"/>
      <c r="G45320" s="2"/>
      <c r="H45320" s="2"/>
    </row>
    <row r="45321" spans="2:8">
      <c r="B45321" s="2" t="s">
        <v>45943</v>
      </c>
      <c r="C45321" s="2">
        <v>30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45944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44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40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43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45948</v>
      </c>
      <c r="C45326" s="2">
        <v>44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45949</v>
      </c>
      <c r="C45327" s="2">
        <v>30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45950</v>
      </c>
      <c r="C45328" s="2">
        <v>33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45951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35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26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45955</v>
      </c>
      <c r="C45333" s="2">
        <v>27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45956</v>
      </c>
      <c r="C45334" s="2">
        <v>36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38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24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45959</v>
      </c>
      <c r="C45337" s="2">
        <v>26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45960</v>
      </c>
      <c r="C45338" s="2">
        <v>27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45961</v>
      </c>
      <c r="C45339" s="2">
        <v>32</v>
      </c>
      <c r="D45339" s="2" t="s">
        <v>625</v>
      </c>
      <c r="E45339" s="2"/>
      <c r="F45339" s="2"/>
      <c r="G45339" s="2"/>
      <c r="H45339" s="2"/>
    </row>
    <row r="45340" spans="2:8">
      <c r="B45340" s="2" t="s">
        <v>45962</v>
      </c>
      <c r="C45340" s="2">
        <v>35</v>
      </c>
      <c r="D45340" s="2" t="s">
        <v>625</v>
      </c>
      <c r="E45340" s="2"/>
      <c r="F45340" s="2"/>
      <c r="G45340" s="2"/>
      <c r="H45340" s="2"/>
    </row>
    <row r="45341" spans="2:8">
      <c r="B45341" s="2" t="s">
        <v>45963</v>
      </c>
      <c r="C45341" s="2">
        <v>11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45964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33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45966</v>
      </c>
      <c r="C45344" s="2">
        <v>24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45967</v>
      </c>
      <c r="C45345" s="2">
        <v>8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45968</v>
      </c>
      <c r="C45346" s="2">
        <v>13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19</v>
      </c>
      <c r="D45347" s="2" t="s">
        <v>625</v>
      </c>
      <c r="E45347" s="2"/>
      <c r="F45347" s="2"/>
      <c r="G45347" s="2"/>
      <c r="H45347" s="2"/>
    </row>
    <row r="45348" spans="2:8">
      <c r="B45348" s="2" t="s">
        <v>45970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42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42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45973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45974</v>
      </c>
      <c r="C45352" s="2">
        <v>35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21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16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45977</v>
      </c>
      <c r="C45355" s="2">
        <v>18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45978</v>
      </c>
      <c r="C45356" s="2">
        <v>20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45979</v>
      </c>
      <c r="C45357" s="2">
        <v>22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45980</v>
      </c>
      <c r="C45358" s="2">
        <v>24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45981</v>
      </c>
      <c r="C45359" s="2">
        <v>38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42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37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45984</v>
      </c>
      <c r="C45362" s="2">
        <v>32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45985</v>
      </c>
      <c r="C45363" s="2">
        <v>33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45986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36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24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45989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33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45994</v>
      </c>
      <c r="C45372" s="2">
        <v>32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45995</v>
      </c>
      <c r="C45373" s="2">
        <v>21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40</v>
      </c>
      <c r="D45374" s="2" t="s">
        <v>625</v>
      </c>
      <c r="E45374" s="2"/>
      <c r="F45374" s="2"/>
      <c r="G45374" s="2"/>
      <c r="H45374" s="2"/>
    </row>
    <row r="45375" spans="2:8">
      <c r="B45375" s="2" t="s">
        <v>45997</v>
      </c>
      <c r="C45375" s="2">
        <v>35</v>
      </c>
      <c r="D45375" s="2" t="s">
        <v>625</v>
      </c>
      <c r="E45375" s="2"/>
      <c r="F45375" s="2"/>
      <c r="G45375" s="2"/>
      <c r="H45375" s="2"/>
    </row>
    <row r="45376" spans="2:8">
      <c r="B45376" s="2" t="s">
        <v>45998</v>
      </c>
      <c r="C45376" s="2">
        <v>36</v>
      </c>
      <c r="D45376" s="2" t="s">
        <v>625</v>
      </c>
      <c r="E45376" s="2"/>
      <c r="F45376" s="2"/>
      <c r="G45376" s="2"/>
      <c r="H45376" s="2"/>
    </row>
    <row r="45377" spans="2:8">
      <c r="B45377" s="2" t="s">
        <v>45999</v>
      </c>
      <c r="C45377" s="2">
        <v>33</v>
      </c>
      <c r="D45377" s="2" t="s">
        <v>625</v>
      </c>
      <c r="E45377" s="2"/>
      <c r="F45377" s="2"/>
      <c r="G45377" s="2"/>
      <c r="H45377" s="2"/>
    </row>
    <row r="45378" spans="2:8">
      <c r="B45378" s="2" t="s">
        <v>46000</v>
      </c>
      <c r="C45378" s="2">
        <v>34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46001</v>
      </c>
      <c r="C45379" s="2">
        <v>39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46002</v>
      </c>
      <c r="C45380" s="2">
        <v>33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30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46005</v>
      </c>
      <c r="C45383" s="2">
        <v>31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46006</v>
      </c>
      <c r="C45384" s="2">
        <v>37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46007</v>
      </c>
      <c r="C45385" s="2">
        <v>35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46008</v>
      </c>
      <c r="C45386" s="2">
        <v>39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46009</v>
      </c>
      <c r="C45387" s="2">
        <v>35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46010</v>
      </c>
      <c r="C45388" s="2">
        <v>40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23</v>
      </c>
      <c r="D45389" s="2" t="s">
        <v>625</v>
      </c>
      <c r="E45389" s="2"/>
      <c r="F45389" s="2"/>
      <c r="G45389" s="2"/>
      <c r="H45389" s="2"/>
    </row>
    <row r="45390" spans="2:8">
      <c r="B45390" s="2" t="s">
        <v>46012</v>
      </c>
      <c r="C45390" s="2">
        <v>26</v>
      </c>
      <c r="D45390" s="2" t="s">
        <v>625</v>
      </c>
      <c r="E45390" s="2"/>
      <c r="F45390" s="2"/>
      <c r="G45390" s="2"/>
      <c r="H45390" s="2"/>
    </row>
    <row r="45391" spans="2:8">
      <c r="B45391" s="2" t="s">
        <v>46013</v>
      </c>
      <c r="C45391" s="2">
        <v>35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21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24</v>
      </c>
      <c r="D45394" s="2" t="s">
        <v>625</v>
      </c>
      <c r="E45394" s="2"/>
      <c r="F45394" s="2"/>
      <c r="G45394" s="2"/>
      <c r="H45394" s="2"/>
    </row>
    <row r="45395" spans="2:8">
      <c r="B45395" s="2" t="s">
        <v>46017</v>
      </c>
      <c r="C45395" s="2">
        <v>25</v>
      </c>
      <c r="D45395" s="2" t="s">
        <v>625</v>
      </c>
      <c r="E45395" s="2"/>
      <c r="F45395" s="2"/>
      <c r="G45395" s="2"/>
      <c r="H45395" s="2"/>
    </row>
    <row r="45396" spans="2:8">
      <c r="B45396" s="2" t="s">
        <v>46018</v>
      </c>
      <c r="C45396" s="2">
        <v>32</v>
      </c>
      <c r="D45396" s="2" t="s">
        <v>625</v>
      </c>
      <c r="E45396" s="2"/>
      <c r="F45396" s="2"/>
      <c r="G45396" s="2"/>
      <c r="H45396" s="2"/>
    </row>
    <row r="45397" spans="2:8">
      <c r="B45397" s="2" t="s">
        <v>46019</v>
      </c>
      <c r="C45397" s="2">
        <v>32</v>
      </c>
      <c r="D45397" s="2" t="s">
        <v>625</v>
      </c>
      <c r="E45397" s="2"/>
      <c r="F45397" s="2"/>
      <c r="G45397" s="2"/>
      <c r="H45397" s="2"/>
    </row>
    <row r="45398" spans="2:8">
      <c r="B45398" s="2" t="s">
        <v>46020</v>
      </c>
      <c r="C45398" s="2">
        <v>7</v>
      </c>
      <c r="D45398" s="2" t="s">
        <v>625</v>
      </c>
      <c r="E45398" s="2"/>
      <c r="F45398" s="2"/>
      <c r="G45398" s="2"/>
      <c r="H45398" s="2"/>
    </row>
    <row r="45399" spans="2:8">
      <c r="B45399" s="2" t="s">
        <v>46021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36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48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39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46025</v>
      </c>
      <c r="C45403" s="2">
        <v>35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46026</v>
      </c>
      <c r="C45404" s="2">
        <v>41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46027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46028</v>
      </c>
      <c r="C45406" s="2">
        <v>39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37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35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16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46032</v>
      </c>
      <c r="C45410" s="2">
        <v>24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46033</v>
      </c>
      <c r="C45411" s="2">
        <v>37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46034</v>
      </c>
      <c r="C45412" s="2">
        <v>31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46035</v>
      </c>
      <c r="C45413" s="2">
        <v>38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39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46037</v>
      </c>
      <c r="C45415" s="2">
        <v>36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46038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46039</v>
      </c>
      <c r="C45417" s="2">
        <v>34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46040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38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46043</v>
      </c>
      <c r="C45421" s="2">
        <v>38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46044</v>
      </c>
      <c r="C45422" s="2">
        <v>35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39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35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36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45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31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46050</v>
      </c>
      <c r="C45428" s="2">
        <v>18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46051</v>
      </c>
      <c r="C45429" s="2">
        <v>19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46052</v>
      </c>
      <c r="C45430" s="2">
        <v>42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46053</v>
      </c>
      <c r="C45431" s="2">
        <v>45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46054</v>
      </c>
      <c r="C45432" s="2">
        <v>40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46055</v>
      </c>
      <c r="C45433" s="2">
        <v>47</v>
      </c>
      <c r="D45433" s="2" t="s">
        <v>625</v>
      </c>
      <c r="E45433" s="2"/>
      <c r="F45433" s="2"/>
      <c r="G45433" s="2"/>
      <c r="H45433" s="2"/>
    </row>
    <row r="45434" spans="2:8">
      <c r="B45434" s="2" t="s">
        <v>46056</v>
      </c>
      <c r="C45434" s="2">
        <v>45</v>
      </c>
      <c r="D45434" s="2" t="s">
        <v>625</v>
      </c>
      <c r="E45434" s="2"/>
      <c r="F45434" s="2"/>
      <c r="G45434" s="2"/>
      <c r="H45434" s="2"/>
    </row>
    <row r="45435" spans="2:8">
      <c r="B45435" s="2" t="s">
        <v>46057</v>
      </c>
      <c r="C45435" s="2">
        <v>36</v>
      </c>
      <c r="D45435" s="2" t="s">
        <v>625</v>
      </c>
      <c r="E45435" s="2"/>
      <c r="F45435" s="2"/>
      <c r="G45435" s="2"/>
      <c r="H45435" s="2"/>
    </row>
    <row r="45436" spans="2:8">
      <c r="B45436" s="2" t="s">
        <v>46058</v>
      </c>
      <c r="C45436" s="2">
        <v>41</v>
      </c>
      <c r="D45436" s="2" t="s">
        <v>625</v>
      </c>
      <c r="E45436" s="2"/>
      <c r="F45436" s="2"/>
      <c r="G45436" s="2"/>
      <c r="H45436" s="2"/>
    </row>
    <row r="45437" spans="2:8">
      <c r="B45437" s="2" t="s">
        <v>46059</v>
      </c>
      <c r="C45437" s="2">
        <v>37</v>
      </c>
      <c r="D45437" s="2" t="s">
        <v>625</v>
      </c>
      <c r="E45437" s="2"/>
      <c r="F45437" s="2"/>
      <c r="G45437" s="2"/>
      <c r="H45437" s="2"/>
    </row>
    <row r="45438" spans="2:8">
      <c r="B45438" s="2" t="s">
        <v>46060</v>
      </c>
      <c r="C45438" s="2">
        <v>40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46061</v>
      </c>
      <c r="C45439" s="2">
        <v>27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46062</v>
      </c>
      <c r="C45440" s="2">
        <v>22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46063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27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46065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31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46067</v>
      </c>
      <c r="C45445" s="2">
        <v>30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46068</v>
      </c>
      <c r="C45446" s="2">
        <v>38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38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38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46071</v>
      </c>
      <c r="C45449" s="2">
        <v>34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46072</v>
      </c>
      <c r="C45450" s="2">
        <v>40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36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37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46076</v>
      </c>
      <c r="C45454" s="2">
        <v>39</v>
      </c>
      <c r="D45454" s="2" t="s">
        <v>625</v>
      </c>
      <c r="E45454" s="2"/>
      <c r="F45454" s="2"/>
      <c r="G45454" s="2"/>
      <c r="H45454" s="2"/>
    </row>
    <row r="45455" spans="2:8">
      <c r="B45455" s="2" t="s">
        <v>46077</v>
      </c>
      <c r="C45455" s="2">
        <v>39</v>
      </c>
      <c r="D45455" s="2" t="s">
        <v>625</v>
      </c>
      <c r="E45455" s="2"/>
      <c r="F45455" s="2"/>
      <c r="G45455" s="2"/>
      <c r="H45455" s="2"/>
    </row>
    <row r="45456" spans="2:8">
      <c r="B45456" s="2" t="s">
        <v>46078</v>
      </c>
      <c r="C45456" s="2">
        <v>39</v>
      </c>
      <c r="D45456" s="2" t="s">
        <v>625</v>
      </c>
      <c r="E45456" s="2"/>
      <c r="F45456" s="2"/>
      <c r="G45456" s="2"/>
      <c r="H45456" s="2"/>
    </row>
    <row r="45457" spans="2:8">
      <c r="B45457" s="2" t="s">
        <v>46079</v>
      </c>
      <c r="C45457" s="2">
        <v>41</v>
      </c>
      <c r="D45457" s="2" t="s">
        <v>625</v>
      </c>
      <c r="E45457" s="2"/>
      <c r="F45457" s="2"/>
      <c r="G45457" s="2"/>
      <c r="H45457" s="2"/>
    </row>
    <row r="45458" spans="2:8">
      <c r="B45458" s="2" t="s">
        <v>46080</v>
      </c>
      <c r="C45458" s="2">
        <v>41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37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44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34</v>
      </c>
      <c r="D45461" s="2" t="s">
        <v>625</v>
      </c>
      <c r="E45461" s="2"/>
      <c r="F45461" s="2"/>
      <c r="G45461" s="2"/>
      <c r="H45461" s="2"/>
    </row>
    <row r="45462" spans="2:8">
      <c r="B45462" s="2" t="s">
        <v>46084</v>
      </c>
      <c r="C45462" s="2">
        <v>5</v>
      </c>
      <c r="D45462" s="2" t="s">
        <v>625</v>
      </c>
      <c r="E45462" s="2"/>
      <c r="F45462" s="2"/>
      <c r="G45462" s="2"/>
      <c r="H45462" s="2"/>
    </row>
    <row r="45463" spans="2:8">
      <c r="B45463" s="2" t="s">
        <v>46085</v>
      </c>
      <c r="C45463" s="2">
        <v>10</v>
      </c>
      <c r="D45463" s="2" t="s">
        <v>625</v>
      </c>
      <c r="E45463" s="2"/>
      <c r="F45463" s="2"/>
      <c r="G45463" s="2"/>
      <c r="H45463" s="2"/>
    </row>
    <row r="45464" spans="2:8">
      <c r="B45464" s="2" t="s">
        <v>46086</v>
      </c>
      <c r="C45464" s="2">
        <v>22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46087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46088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46089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39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46092</v>
      </c>
      <c r="C45470" s="2">
        <v>36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46093</v>
      </c>
      <c r="C45471" s="2">
        <v>35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46094</v>
      </c>
      <c r="C45472" s="2">
        <v>35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46095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14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18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19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46099</v>
      </c>
      <c r="C45477" s="2">
        <v>18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46100</v>
      </c>
      <c r="C45478" s="2">
        <v>17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46101</v>
      </c>
      <c r="C45479" s="2">
        <v>17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46102</v>
      </c>
      <c r="C45480" s="2">
        <v>22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46103</v>
      </c>
      <c r="C45481" s="2">
        <v>25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46104</v>
      </c>
      <c r="C45482" s="2">
        <v>20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46105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32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46107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47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46114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40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38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30</v>
      </c>
      <c r="D45497" s="2" t="s">
        <v>625</v>
      </c>
      <c r="E45497" s="2"/>
      <c r="F45497" s="2"/>
      <c r="G45497" s="2"/>
      <c r="H45497" s="2"/>
    </row>
    <row r="45498" spans="2:8">
      <c r="B45498" s="2" t="s">
        <v>46120</v>
      </c>
      <c r="C45498" s="2">
        <v>33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46121</v>
      </c>
      <c r="C45499" s="2">
        <v>39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38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42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46124</v>
      </c>
      <c r="C45502" s="2">
        <v>46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46125</v>
      </c>
      <c r="C45503" s="2">
        <v>37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46126</v>
      </c>
      <c r="C45504" s="2">
        <v>36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46127</v>
      </c>
      <c r="C45505" s="2">
        <v>31</v>
      </c>
      <c r="D45505" s="2" t="s">
        <v>625</v>
      </c>
      <c r="E45505" s="2"/>
      <c r="F45505" s="2"/>
      <c r="G45505" s="2"/>
      <c r="H45505" s="2"/>
    </row>
    <row r="45506" spans="2:8">
      <c r="B45506" s="2" t="s">
        <v>46128</v>
      </c>
      <c r="C45506" s="2">
        <v>36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46129</v>
      </c>
      <c r="C45507" s="2">
        <v>35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46130</v>
      </c>
      <c r="C45508" s="2">
        <v>34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46131</v>
      </c>
      <c r="C45509" s="2">
        <v>41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46132</v>
      </c>
      <c r="C45510" s="2">
        <v>46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46133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19</v>
      </c>
      <c r="D45515" s="2" t="s">
        <v>625</v>
      </c>
      <c r="E45515" s="2"/>
      <c r="F45515" s="2"/>
      <c r="G45515" s="2"/>
      <c r="H45515" s="2"/>
    </row>
    <row r="45516" spans="2:8">
      <c r="B45516" s="2" t="s">
        <v>46138</v>
      </c>
      <c r="C45516" s="2">
        <v>22</v>
      </c>
      <c r="D45516" s="2" t="s">
        <v>625</v>
      </c>
      <c r="E45516" s="2"/>
      <c r="F45516" s="2"/>
      <c r="G45516" s="2"/>
      <c r="H45516" s="2"/>
    </row>
    <row r="45517" spans="2:8">
      <c r="B45517" s="2" t="s">
        <v>46139</v>
      </c>
      <c r="C45517" s="2">
        <v>19</v>
      </c>
      <c r="D45517" s="2" t="s">
        <v>625</v>
      </c>
      <c r="E45517" s="2"/>
      <c r="F45517" s="2"/>
      <c r="G45517" s="2"/>
      <c r="H45517" s="2"/>
    </row>
    <row r="45518" spans="2:8">
      <c r="B45518" s="2" t="s">
        <v>46140</v>
      </c>
      <c r="C45518" s="2">
        <v>23</v>
      </c>
      <c r="D45518" s="2" t="s">
        <v>625</v>
      </c>
      <c r="E45518" s="2"/>
      <c r="F45518" s="2"/>
      <c r="G45518" s="2"/>
      <c r="H45518" s="2"/>
    </row>
    <row r="45519" spans="2:8">
      <c r="B45519" s="2" t="s">
        <v>46141</v>
      </c>
      <c r="C45519" s="2">
        <v>25</v>
      </c>
      <c r="D45519" s="2" t="s">
        <v>625</v>
      </c>
      <c r="E45519" s="2"/>
      <c r="F45519" s="2"/>
      <c r="G45519" s="2"/>
      <c r="H45519" s="2"/>
    </row>
    <row r="45520" spans="2:8">
      <c r="B45520" s="2" t="s">
        <v>46142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33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35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34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37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33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36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31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46152</v>
      </c>
      <c r="C45530" s="2">
        <v>30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46153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46154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46155</v>
      </c>
      <c r="C45533" s="2">
        <v>22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46156</v>
      </c>
      <c r="C45534" s="2">
        <v>22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46157</v>
      </c>
      <c r="C45535" s="2">
        <v>40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37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46159</v>
      </c>
      <c r="C45537" s="2">
        <v>37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46160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30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46164</v>
      </c>
      <c r="C45542" s="2">
        <v>33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46165</v>
      </c>
      <c r="C45543" s="2">
        <v>38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46166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21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46172</v>
      </c>
      <c r="C45550" s="2">
        <v>29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46173</v>
      </c>
      <c r="C45551" s="2">
        <v>31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46174</v>
      </c>
      <c r="C45552" s="2">
        <v>31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46175</v>
      </c>
      <c r="C45553" s="2">
        <v>32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46176</v>
      </c>
      <c r="C45554" s="2">
        <v>34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46177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44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46179</v>
      </c>
      <c r="C45557" s="2">
        <v>38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37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30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46183</v>
      </c>
      <c r="C45561" s="2">
        <v>12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46184</v>
      </c>
      <c r="C45562" s="2">
        <v>41</v>
      </c>
      <c r="D45562" s="2" t="s">
        <v>625</v>
      </c>
      <c r="E45562" s="2"/>
      <c r="F45562" s="2"/>
      <c r="G45562" s="2"/>
      <c r="H45562" s="2"/>
    </row>
    <row r="45563" spans="2:8">
      <c r="B45563" s="2" t="s">
        <v>46185</v>
      </c>
      <c r="C45563" s="2">
        <v>44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40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36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43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43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37</v>
      </c>
      <c r="D45568" s="2" t="s">
        <v>625</v>
      </c>
      <c r="E45568" s="2"/>
      <c r="F45568" s="2"/>
      <c r="G45568" s="2"/>
      <c r="H45568" s="2"/>
    </row>
    <row r="45569" spans="2:8">
      <c r="B45569" s="2" t="s">
        <v>46191</v>
      </c>
      <c r="C45569" s="2">
        <v>38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29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46193</v>
      </c>
      <c r="C45571" s="2">
        <v>33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46194</v>
      </c>
      <c r="C45572" s="2">
        <v>32</v>
      </c>
      <c r="D45572" s="2" t="s">
        <v>625</v>
      </c>
      <c r="E45572" s="2"/>
      <c r="F45572" s="2"/>
      <c r="G45572" s="2"/>
      <c r="H45572" s="2"/>
    </row>
    <row r="45573" spans="2:8">
      <c r="B45573" s="2" t="s">
        <v>46195</v>
      </c>
      <c r="C45573" s="2">
        <v>33</v>
      </c>
      <c r="D45573" s="2" t="s">
        <v>625</v>
      </c>
      <c r="E45573" s="2"/>
      <c r="F45573" s="2"/>
      <c r="G45573" s="2"/>
      <c r="H45573" s="2"/>
    </row>
    <row r="45574" spans="2:8">
      <c r="B45574" s="2" t="s">
        <v>46196</v>
      </c>
      <c r="C45574" s="2">
        <v>32</v>
      </c>
      <c r="D45574" s="2" t="s">
        <v>625</v>
      </c>
      <c r="E45574" s="2"/>
      <c r="F45574" s="2"/>
      <c r="G45574" s="2"/>
      <c r="H45574" s="2"/>
    </row>
    <row r="45575" spans="2:8">
      <c r="B45575" s="2" t="s">
        <v>46197</v>
      </c>
      <c r="C45575" s="2">
        <v>32</v>
      </c>
      <c r="D45575" s="2" t="s">
        <v>625</v>
      </c>
      <c r="E45575" s="2"/>
      <c r="F45575" s="2"/>
      <c r="G45575" s="2"/>
      <c r="H45575" s="2"/>
    </row>
    <row r="45576" spans="2:8">
      <c r="B45576" s="2" t="s">
        <v>46198</v>
      </c>
      <c r="C45576" s="2">
        <v>27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46199</v>
      </c>
      <c r="C45577" s="2">
        <v>30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46200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46203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30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46205</v>
      </c>
      <c r="C45583" s="2">
        <v>21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46206</v>
      </c>
      <c r="C45584" s="2">
        <v>30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46207</v>
      </c>
      <c r="C45585" s="2">
        <v>33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46208</v>
      </c>
      <c r="C45586" s="2">
        <v>25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46209</v>
      </c>
      <c r="C45587" s="2">
        <v>39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46210</v>
      </c>
      <c r="C45588" s="2">
        <v>40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46211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40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46213</v>
      </c>
      <c r="C45591" s="2">
        <v>42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46214</v>
      </c>
      <c r="C45592" s="2">
        <v>40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46215</v>
      </c>
      <c r="C45593" s="2">
        <v>43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46216</v>
      </c>
      <c r="C45594" s="2">
        <v>47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27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30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46220</v>
      </c>
      <c r="C45598" s="2">
        <v>28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46221</v>
      </c>
      <c r="C45599" s="2">
        <v>30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46222</v>
      </c>
      <c r="C45600" s="2">
        <v>41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35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46224</v>
      </c>
      <c r="C45602" s="2">
        <v>35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46225</v>
      </c>
      <c r="C45603" s="2">
        <v>35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46226</v>
      </c>
      <c r="C45604" s="2">
        <v>36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32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46229</v>
      </c>
      <c r="C45607" s="2">
        <v>35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46230</v>
      </c>
      <c r="C45608" s="2">
        <v>35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46231</v>
      </c>
      <c r="C45609" s="2">
        <v>38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35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24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46234</v>
      </c>
      <c r="C45612" s="2">
        <v>29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46235</v>
      </c>
      <c r="C45613" s="2">
        <v>34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46236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30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46238</v>
      </c>
      <c r="C45616" s="2">
        <v>38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46239</v>
      </c>
      <c r="C45617" s="2">
        <v>32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46240</v>
      </c>
      <c r="C45618" s="2">
        <v>42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33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46244</v>
      </c>
      <c r="C45622" s="2">
        <v>45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46245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24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46247</v>
      </c>
      <c r="C45625" s="2">
        <v>23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46248</v>
      </c>
      <c r="C45626" s="2">
        <v>37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20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14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46251</v>
      </c>
      <c r="C45629" s="2">
        <v>21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46252</v>
      </c>
      <c r="C45630" s="2">
        <v>23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46253</v>
      </c>
      <c r="C45631" s="2">
        <v>24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46254</v>
      </c>
      <c r="C45632" s="2">
        <v>25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46255</v>
      </c>
      <c r="C45633" s="2">
        <v>25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46256</v>
      </c>
      <c r="C45634" s="2">
        <v>25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46257</v>
      </c>
      <c r="C45635" s="2">
        <v>18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30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46259</v>
      </c>
      <c r="C45637" s="2">
        <v>29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46260</v>
      </c>
      <c r="C45638" s="2">
        <v>33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46261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40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46264</v>
      </c>
      <c r="C45642" s="2">
        <v>33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30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33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46268</v>
      </c>
      <c r="C45646" s="2">
        <v>31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46269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35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43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46273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32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46276</v>
      </c>
      <c r="C45654" s="2">
        <v>32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46277</v>
      </c>
      <c r="C45655" s="2">
        <v>36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36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42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45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40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46282</v>
      </c>
      <c r="C45660" s="2">
        <v>35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46283</v>
      </c>
      <c r="C45661" s="2">
        <v>35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46284</v>
      </c>
      <c r="C45662" s="2">
        <v>70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46285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31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46287</v>
      </c>
      <c r="C45665" s="2">
        <v>36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46288</v>
      </c>
      <c r="C45666" s="2">
        <v>37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46289</v>
      </c>
      <c r="C45667" s="2">
        <v>33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46290</v>
      </c>
      <c r="C45668" s="2">
        <v>36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39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40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35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34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32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46297</v>
      </c>
      <c r="C45675" s="2">
        <v>25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14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46299</v>
      </c>
      <c r="C45677" s="2">
        <v>23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46300</v>
      </c>
      <c r="C45678" s="2">
        <v>32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46301</v>
      </c>
      <c r="C45679" s="2">
        <v>25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46302</v>
      </c>
      <c r="C45680" s="2">
        <v>31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46303</v>
      </c>
      <c r="C45681" s="2">
        <v>30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46304</v>
      </c>
      <c r="C45682" s="2">
        <v>16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18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46306</v>
      </c>
      <c r="C45684" s="2">
        <v>24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46307</v>
      </c>
      <c r="C45685" s="2">
        <v>28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46308</v>
      </c>
      <c r="C45686" s="2">
        <v>33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46309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46310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19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46312</v>
      </c>
      <c r="C45690" s="2">
        <v>40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37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9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46320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20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46322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38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46326</v>
      </c>
      <c r="C45704" s="2">
        <v>38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46327</v>
      </c>
      <c r="C45705" s="2">
        <v>29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46328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30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46330</v>
      </c>
      <c r="C45708" s="2">
        <v>31</v>
      </c>
      <c r="D45708" s="2" t="s">
        <v>625</v>
      </c>
      <c r="E45708" s="2"/>
      <c r="F45708" s="2"/>
      <c r="G45708" s="2"/>
      <c r="H45708" s="2"/>
    </row>
    <row r="45709" spans="2:8">
      <c r="B45709" s="2" t="s">
        <v>46331</v>
      </c>
      <c r="C45709" s="2">
        <v>33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33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46333</v>
      </c>
      <c r="C45711" s="2">
        <v>34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46334</v>
      </c>
      <c r="C45712" s="2">
        <v>33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46335</v>
      </c>
      <c r="C45713" s="2">
        <v>28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43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46341</v>
      </c>
      <c r="C45719" s="2">
        <v>36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35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46343</v>
      </c>
      <c r="C45721" s="2">
        <v>22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46344</v>
      </c>
      <c r="C45722" s="2">
        <v>21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21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32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32</v>
      </c>
      <c r="D45728" s="2" t="s">
        <v>625</v>
      </c>
      <c r="E45728" s="2"/>
      <c r="F45728" s="2"/>
      <c r="G45728" s="2"/>
      <c r="H45728" s="2"/>
    </row>
    <row r="45729" spans="2:8">
      <c r="B45729" s="2" t="s">
        <v>46351</v>
      </c>
      <c r="C45729" s="2">
        <v>33</v>
      </c>
      <c r="D45729" s="2" t="s">
        <v>625</v>
      </c>
      <c r="E45729" s="2"/>
      <c r="F45729" s="2"/>
      <c r="G45729" s="2"/>
      <c r="H45729" s="2"/>
    </row>
    <row r="45730" spans="2:8">
      <c r="B45730" s="2" t="s">
        <v>46352</v>
      </c>
      <c r="C45730" s="2">
        <v>33</v>
      </c>
      <c r="D45730" s="2" t="s">
        <v>625</v>
      </c>
      <c r="E45730" s="2"/>
      <c r="F45730" s="2"/>
      <c r="G45730" s="2"/>
      <c r="H45730" s="2"/>
    </row>
    <row r="45731" spans="2:8">
      <c r="B45731" s="2" t="s">
        <v>46353</v>
      </c>
      <c r="C45731" s="2">
        <v>35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46354</v>
      </c>
      <c r="C45732" s="2">
        <v>41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46355</v>
      </c>
      <c r="C45733" s="2">
        <v>39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42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46357</v>
      </c>
      <c r="C45735" s="2">
        <v>43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46358</v>
      </c>
      <c r="C45736" s="2">
        <v>35</v>
      </c>
      <c r="D45736" s="2" t="s">
        <v>625</v>
      </c>
      <c r="E45736" s="2"/>
      <c r="F45736" s="2"/>
      <c r="G45736" s="2"/>
      <c r="H45736" s="2"/>
    </row>
    <row r="45737" spans="2:8">
      <c r="B45737" s="2" t="s">
        <v>46359</v>
      </c>
      <c r="C45737" s="2">
        <v>35</v>
      </c>
      <c r="D45737" s="2" t="s">
        <v>625</v>
      </c>
      <c r="E45737" s="2"/>
      <c r="F45737" s="2"/>
      <c r="G45737" s="2"/>
      <c r="H45737" s="2"/>
    </row>
    <row r="45738" spans="2:8">
      <c r="B45738" s="2" t="s">
        <v>46360</v>
      </c>
      <c r="C45738" s="2">
        <v>38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46361</v>
      </c>
      <c r="C45739" s="2">
        <v>40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46362</v>
      </c>
      <c r="C45740" s="2">
        <v>39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46363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46364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22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46366</v>
      </c>
      <c r="C45744" s="2">
        <v>22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46367</v>
      </c>
      <c r="C45745" s="2">
        <v>24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46368</v>
      </c>
      <c r="C45746" s="2">
        <v>35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29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46371</v>
      </c>
      <c r="C45749" s="2">
        <v>39</v>
      </c>
      <c r="D45749" s="2" t="s">
        <v>625</v>
      </c>
      <c r="E45749" s="2"/>
      <c r="F45749" s="2"/>
      <c r="G45749" s="2"/>
      <c r="H45749" s="2"/>
    </row>
    <row r="45750" spans="2:8">
      <c r="B45750" s="2" t="s">
        <v>46372</v>
      </c>
      <c r="C45750" s="2">
        <v>44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46373</v>
      </c>
      <c r="C45751" s="2">
        <v>37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44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46375</v>
      </c>
      <c r="C45753" s="2">
        <v>30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46376</v>
      </c>
      <c r="C45754" s="2">
        <v>31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46377</v>
      </c>
      <c r="C45755" s="2">
        <v>30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46378</v>
      </c>
      <c r="C45756" s="2">
        <v>25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46379</v>
      </c>
      <c r="C45757" s="2">
        <v>17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17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16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23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46385</v>
      </c>
      <c r="C45763" s="2">
        <v>27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46386</v>
      </c>
      <c r="C45764" s="2">
        <v>36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40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44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58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46392</v>
      </c>
      <c r="C45770" s="2">
        <v>39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35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46394</v>
      </c>
      <c r="C45772" s="2">
        <v>32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46395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39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46397</v>
      </c>
      <c r="C45775" s="2">
        <v>37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46398</v>
      </c>
      <c r="C45776" s="2">
        <v>39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46399</v>
      </c>
      <c r="C45777" s="2">
        <v>28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33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46401</v>
      </c>
      <c r="C45779" s="2">
        <v>46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46402</v>
      </c>
      <c r="C45780" s="2">
        <v>52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46403</v>
      </c>
      <c r="C45781" s="2">
        <v>28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46404</v>
      </c>
      <c r="C45782" s="2">
        <v>29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46405</v>
      </c>
      <c r="C45783" s="2">
        <v>41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43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22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46409</v>
      </c>
      <c r="C45787" s="2">
        <v>38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22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46411</v>
      </c>
      <c r="C45789" s="2">
        <v>42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38</v>
      </c>
      <c r="D45790" s="2" t="s">
        <v>625</v>
      </c>
      <c r="E45790" s="2"/>
      <c r="F45790" s="2"/>
      <c r="G45790" s="2"/>
      <c r="H45790" s="2"/>
    </row>
    <row r="45791" spans="2:8">
      <c r="B45791" s="2" t="s">
        <v>46413</v>
      </c>
      <c r="C45791" s="2">
        <v>40</v>
      </c>
      <c r="D45791" s="2" t="s">
        <v>625</v>
      </c>
      <c r="E45791" s="2"/>
      <c r="F45791" s="2"/>
      <c r="G45791" s="2"/>
      <c r="H45791" s="2"/>
    </row>
    <row r="45792" spans="2:8">
      <c r="B45792" s="2" t="s">
        <v>46414</v>
      </c>
      <c r="C45792" s="2">
        <v>45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46415</v>
      </c>
      <c r="C45793" s="2">
        <v>46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43</v>
      </c>
      <c r="D45794" s="2" t="s">
        <v>625</v>
      </c>
      <c r="E45794" s="2"/>
      <c r="F45794" s="2"/>
      <c r="G45794" s="2"/>
      <c r="H45794" s="2"/>
    </row>
    <row r="45795" spans="2:8">
      <c r="B45795" s="2" t="s">
        <v>46417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16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46419</v>
      </c>
      <c r="C45797" s="2">
        <v>33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46420</v>
      </c>
      <c r="C45798" s="2">
        <v>33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46421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38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46423</v>
      </c>
      <c r="C45801" s="2">
        <v>34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46424</v>
      </c>
      <c r="C45802" s="2">
        <v>37</v>
      </c>
      <c r="D45802" s="2" t="s">
        <v>625</v>
      </c>
      <c r="E45802" s="2"/>
      <c r="F45802" s="2"/>
      <c r="G45802" s="2"/>
      <c r="H45802" s="2"/>
    </row>
    <row r="45803" spans="2:8">
      <c r="B45803" s="2" t="s">
        <v>46425</v>
      </c>
      <c r="C45803" s="2">
        <v>43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37</v>
      </c>
      <c r="D45804" s="2" t="s">
        <v>625</v>
      </c>
      <c r="E45804" s="2"/>
      <c r="F45804" s="2"/>
      <c r="G45804" s="2"/>
      <c r="H45804" s="2"/>
    </row>
    <row r="45805" spans="2:8">
      <c r="B45805" s="2" t="s">
        <v>46427</v>
      </c>
      <c r="C45805" s="2">
        <v>50</v>
      </c>
      <c r="D45805" s="2" t="s">
        <v>625</v>
      </c>
      <c r="E45805" s="2"/>
      <c r="F45805" s="2"/>
      <c r="G45805" s="2"/>
      <c r="H45805" s="2"/>
    </row>
    <row r="45806" spans="2:8">
      <c r="B45806" s="2" t="s">
        <v>46428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41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46430</v>
      </c>
      <c r="C45808" s="2">
        <v>36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46431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35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46436</v>
      </c>
      <c r="C45814" s="2">
        <v>41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46437</v>
      </c>
      <c r="C45815" s="2">
        <v>45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29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46439</v>
      </c>
      <c r="C45817" s="2">
        <v>62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46440</v>
      </c>
      <c r="C45818" s="2">
        <v>37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46441</v>
      </c>
      <c r="C45819" s="2">
        <v>13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46442</v>
      </c>
      <c r="C45820" s="2">
        <v>10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46443</v>
      </c>
      <c r="C45821" s="2">
        <v>23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46444</v>
      </c>
      <c r="C45822" s="2">
        <v>30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46445</v>
      </c>
      <c r="C45823" s="2">
        <v>34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46446</v>
      </c>
      <c r="C45824" s="2">
        <v>30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46447</v>
      </c>
      <c r="C45825" s="2">
        <v>31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46448</v>
      </c>
      <c r="C45826" s="2">
        <v>29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46449</v>
      </c>
      <c r="C45827" s="2">
        <v>30</v>
      </c>
      <c r="D45827" s="2" t="s">
        <v>625</v>
      </c>
      <c r="E45827" s="2"/>
      <c r="F45827" s="2"/>
      <c r="G45827" s="2"/>
      <c r="H45827" s="2"/>
    </row>
    <row r="45828" spans="2:8">
      <c r="B45828" s="2" t="s">
        <v>46450</v>
      </c>
      <c r="C45828" s="2">
        <v>35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46451</v>
      </c>
      <c r="C45829" s="2">
        <v>37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36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46454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33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46456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14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46458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19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46460</v>
      </c>
      <c r="C45838" s="2">
        <v>33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46461</v>
      </c>
      <c r="C45839" s="2">
        <v>33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46462</v>
      </c>
      <c r="C45840" s="2">
        <v>35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46463</v>
      </c>
      <c r="C45841" s="2">
        <v>12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38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17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39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46468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41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41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39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45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46473</v>
      </c>
      <c r="C45851" s="2">
        <v>43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46474</v>
      </c>
      <c r="C45852" s="2">
        <v>46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46475</v>
      </c>
      <c r="C45853" s="2">
        <v>37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42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40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26</v>
      </c>
      <c r="D45856" s="2" t="s">
        <v>625</v>
      </c>
      <c r="E45856" s="2"/>
      <c r="F45856" s="2"/>
      <c r="G45856" s="2"/>
      <c r="H45856" s="2"/>
    </row>
    <row r="45857" spans="2:8">
      <c r="B45857" s="2" t="s">
        <v>46479</v>
      </c>
      <c r="C45857" s="2">
        <v>30</v>
      </c>
      <c r="D45857" s="2" t="s">
        <v>625</v>
      </c>
      <c r="E45857" s="2"/>
      <c r="F45857" s="2"/>
      <c r="G45857" s="2"/>
      <c r="H45857" s="2"/>
    </row>
    <row r="45858" spans="2:8">
      <c r="B45858" s="2" t="s">
        <v>46480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27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46482</v>
      </c>
      <c r="C45860" s="2">
        <v>34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46483</v>
      </c>
      <c r="C45861" s="2">
        <v>40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46484</v>
      </c>
      <c r="C45862" s="2">
        <v>42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46485</v>
      </c>
      <c r="C45863" s="2">
        <v>41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46486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33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17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28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46490</v>
      </c>
      <c r="C45868" s="2">
        <v>40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46491</v>
      </c>
      <c r="C45869" s="2">
        <v>38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46492</v>
      </c>
      <c r="C45870" s="2">
        <v>37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46493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46494</v>
      </c>
      <c r="C45872" s="2">
        <v>30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46495</v>
      </c>
      <c r="C45873" s="2">
        <v>30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46496</v>
      </c>
      <c r="C45874" s="2">
        <v>28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46497</v>
      </c>
      <c r="C45875" s="2">
        <v>28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46498</v>
      </c>
      <c r="C45876" s="2">
        <v>24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9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46501</v>
      </c>
      <c r="C45879" s="2">
        <v>39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46502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34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46504</v>
      </c>
      <c r="C45882" s="2">
        <v>33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46505</v>
      </c>
      <c r="C45883" s="2">
        <v>34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46506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31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46508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45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9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46513</v>
      </c>
      <c r="C45891" s="2">
        <v>6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46514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8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46516</v>
      </c>
      <c r="C45894" s="2">
        <v>10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46517</v>
      </c>
      <c r="C45895" s="2">
        <v>17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46518</v>
      </c>
      <c r="C45896" s="2">
        <v>18</v>
      </c>
      <c r="D45896" s="2" t="s">
        <v>625</v>
      </c>
      <c r="E45896" s="2"/>
      <c r="F45896" s="2"/>
      <c r="G45896" s="2"/>
      <c r="H45896" s="2"/>
    </row>
    <row r="45897" spans="2:8">
      <c r="B45897" s="2" t="s">
        <v>46519</v>
      </c>
      <c r="C45897" s="2">
        <v>19</v>
      </c>
      <c r="D45897" s="2" t="s">
        <v>625</v>
      </c>
      <c r="E45897" s="2"/>
      <c r="F45897" s="2"/>
      <c r="G45897" s="2"/>
      <c r="H45897" s="2"/>
    </row>
    <row r="45898" spans="2:8">
      <c r="B45898" s="2" t="s">
        <v>46520</v>
      </c>
      <c r="C45898" s="2">
        <v>22</v>
      </c>
      <c r="D45898" s="2" t="s">
        <v>625</v>
      </c>
      <c r="E45898" s="2"/>
      <c r="F45898" s="2"/>
      <c r="G45898" s="2"/>
      <c r="H45898" s="2"/>
    </row>
    <row r="45899" spans="2:8">
      <c r="B45899" s="2" t="s">
        <v>46521</v>
      </c>
      <c r="C45899" s="2">
        <v>19</v>
      </c>
      <c r="D45899" s="2" t="s">
        <v>625</v>
      </c>
      <c r="E45899" s="2"/>
      <c r="F45899" s="2"/>
      <c r="G45899" s="2"/>
      <c r="H45899" s="2"/>
    </row>
    <row r="45900" spans="2:8">
      <c r="B45900" s="2" t="s">
        <v>46522</v>
      </c>
      <c r="C45900" s="2">
        <v>19</v>
      </c>
      <c r="D45900" s="2" t="s">
        <v>625</v>
      </c>
      <c r="E45900" s="2"/>
      <c r="F45900" s="2"/>
      <c r="G45900" s="2"/>
      <c r="H45900" s="2"/>
    </row>
    <row r="45901" spans="2:8">
      <c r="B45901" s="2" t="s">
        <v>46523</v>
      </c>
      <c r="C45901" s="2">
        <v>17</v>
      </c>
      <c r="D45901" s="2" t="s">
        <v>625</v>
      </c>
      <c r="E45901" s="2"/>
      <c r="F45901" s="2"/>
      <c r="G45901" s="2"/>
      <c r="H45901" s="2"/>
    </row>
    <row r="45902" spans="2:8">
      <c r="B45902" s="2" t="s">
        <v>46524</v>
      </c>
      <c r="C45902" s="2">
        <v>18</v>
      </c>
      <c r="D45902" s="2" t="s">
        <v>625</v>
      </c>
      <c r="E45902" s="2"/>
      <c r="F45902" s="2"/>
      <c r="G45902" s="2"/>
      <c r="H45902" s="2"/>
    </row>
    <row r="45903" spans="2:8">
      <c r="B45903" s="2" t="s">
        <v>46525</v>
      </c>
      <c r="C45903" s="2">
        <v>28</v>
      </c>
      <c r="D45903" s="2" t="s">
        <v>625</v>
      </c>
      <c r="E45903" s="2"/>
      <c r="F45903" s="2"/>
      <c r="G45903" s="2"/>
      <c r="H45903" s="2"/>
    </row>
    <row r="45904" spans="2:8">
      <c r="B45904" s="2" t="s">
        <v>46526</v>
      </c>
      <c r="C45904" s="2">
        <v>29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46527</v>
      </c>
      <c r="C45905" s="2">
        <v>35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42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46531</v>
      </c>
      <c r="C45909" s="2">
        <v>43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29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46533</v>
      </c>
      <c r="C45911" s="2">
        <v>31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46534</v>
      </c>
      <c r="C45912" s="2">
        <v>29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33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46537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35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46539</v>
      </c>
      <c r="C45917" s="2">
        <v>39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46540</v>
      </c>
      <c r="C45918" s="2">
        <v>34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46541</v>
      </c>
      <c r="C45919" s="2">
        <v>41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41</v>
      </c>
      <c r="D45920" s="2" t="s">
        <v>625</v>
      </c>
      <c r="E45920" s="2"/>
      <c r="F45920" s="2"/>
      <c r="G45920" s="2"/>
      <c r="H45920" s="2"/>
    </row>
    <row r="45921" spans="2:8">
      <c r="B45921" s="2" t="s">
        <v>46543</v>
      </c>
      <c r="C45921" s="2">
        <v>45</v>
      </c>
      <c r="D45921" s="2" t="s">
        <v>625</v>
      </c>
      <c r="E45921" s="2"/>
      <c r="F45921" s="2"/>
      <c r="G45921" s="2"/>
      <c r="H45921" s="2"/>
    </row>
    <row r="45922" spans="2:8">
      <c r="B45922" s="2" t="s">
        <v>46544</v>
      </c>
      <c r="C45922" s="2">
        <v>47</v>
      </c>
      <c r="D45922" s="2" t="s">
        <v>625</v>
      </c>
      <c r="E45922" s="2"/>
      <c r="F45922" s="2"/>
      <c r="G45922" s="2"/>
      <c r="H45922" s="2"/>
    </row>
    <row r="45923" spans="2:8">
      <c r="B45923" s="2" t="s">
        <v>46545</v>
      </c>
      <c r="C45923" s="2">
        <v>32</v>
      </c>
      <c r="D45923" s="2" t="s">
        <v>625</v>
      </c>
      <c r="E45923" s="2"/>
      <c r="F45923" s="2"/>
      <c r="G45923" s="2"/>
      <c r="H45923" s="2"/>
    </row>
    <row r="45924" spans="2:8">
      <c r="B45924" s="2" t="s">
        <v>46546</v>
      </c>
      <c r="C45924" s="2">
        <v>34</v>
      </c>
      <c r="D45924" s="2" t="s">
        <v>625</v>
      </c>
      <c r="E45924" s="2"/>
      <c r="F45924" s="2"/>
      <c r="G45924" s="2"/>
      <c r="H45924" s="2"/>
    </row>
    <row r="45925" spans="2:8">
      <c r="B45925" s="2" t="s">
        <v>46547</v>
      </c>
      <c r="C45925" s="2">
        <v>35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35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46551</v>
      </c>
      <c r="C45929" s="2">
        <v>34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46552</v>
      </c>
      <c r="C45930" s="2">
        <v>36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46553</v>
      </c>
      <c r="C45931" s="2">
        <v>28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46554</v>
      </c>
      <c r="C45932" s="2">
        <v>28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46555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39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44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46558</v>
      </c>
      <c r="C45936" s="2">
        <v>43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46559</v>
      </c>
      <c r="C45937" s="2">
        <v>37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46560</v>
      </c>
      <c r="C45938" s="2">
        <v>40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46564</v>
      </c>
      <c r="C45942" s="2">
        <v>28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46565</v>
      </c>
      <c r="C45943" s="2">
        <v>31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46566</v>
      </c>
      <c r="C45944" s="2">
        <v>27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46567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25</v>
      </c>
      <c r="D45948" s="2" t="s">
        <v>625</v>
      </c>
      <c r="E45948" s="2"/>
      <c r="F45948" s="2"/>
      <c r="G45948" s="2"/>
      <c r="H45948" s="2"/>
    </row>
    <row r="45949" spans="2:8">
      <c r="B45949" s="2" t="s">
        <v>46571</v>
      </c>
      <c r="C45949" s="2">
        <v>9</v>
      </c>
      <c r="D45949" s="2" t="s">
        <v>625</v>
      </c>
      <c r="E45949" s="2"/>
      <c r="F45949" s="2"/>
      <c r="G45949" s="2"/>
      <c r="H45949" s="2"/>
    </row>
    <row r="45950" spans="2:8">
      <c r="B45950" s="2" t="s">
        <v>46572</v>
      </c>
      <c r="C45950" s="2">
        <v>10</v>
      </c>
      <c r="D45950" s="2" t="s">
        <v>625</v>
      </c>
      <c r="E45950" s="2"/>
      <c r="F45950" s="2"/>
      <c r="G45950" s="2"/>
      <c r="H45950" s="2"/>
    </row>
    <row r="45951" spans="2:8">
      <c r="B45951" s="2" t="s">
        <v>46573</v>
      </c>
      <c r="C45951" s="2">
        <v>18</v>
      </c>
      <c r="D45951" s="2" t="s">
        <v>625</v>
      </c>
      <c r="E45951" s="2"/>
      <c r="F45951" s="2"/>
      <c r="G45951" s="2"/>
      <c r="H45951" s="2"/>
    </row>
    <row r="45952" spans="2:8">
      <c r="B45952" s="2" t="s">
        <v>46574</v>
      </c>
      <c r="C45952" s="2">
        <v>40</v>
      </c>
      <c r="D45952" s="2" t="s">
        <v>625</v>
      </c>
      <c r="E45952" s="2"/>
      <c r="F45952" s="2"/>
      <c r="G45952" s="2"/>
      <c r="H45952" s="2"/>
    </row>
    <row r="45953" spans="2:8">
      <c r="B45953" s="2" t="s">
        <v>46575</v>
      </c>
      <c r="C45953" s="2">
        <v>37</v>
      </c>
      <c r="D45953" s="2" t="s">
        <v>625</v>
      </c>
      <c r="E45953" s="2"/>
      <c r="F45953" s="2"/>
      <c r="G45953" s="2"/>
      <c r="H45953" s="2"/>
    </row>
    <row r="45954" spans="2:8">
      <c r="B45954" s="2" t="s">
        <v>46576</v>
      </c>
      <c r="C45954" s="2">
        <v>35</v>
      </c>
      <c r="D45954" s="2" t="s">
        <v>625</v>
      </c>
      <c r="E45954" s="2"/>
      <c r="F45954" s="2"/>
      <c r="G45954" s="2"/>
      <c r="H45954" s="2"/>
    </row>
    <row r="45955" spans="2:8">
      <c r="B45955" s="2" t="s">
        <v>46577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32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46579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46580</v>
      </c>
      <c r="C45958" s="2">
        <v>34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35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35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16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46587</v>
      </c>
      <c r="C45965" s="2">
        <v>42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46588</v>
      </c>
      <c r="C45966" s="2">
        <v>42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38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38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44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46594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46595</v>
      </c>
      <c r="C45973" s="2">
        <v>36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46596</v>
      </c>
      <c r="C45974" s="2">
        <v>33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46597</v>
      </c>
      <c r="C45975" s="2">
        <v>35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46598</v>
      </c>
      <c r="C45976" s="2">
        <v>42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46599</v>
      </c>
      <c r="C45977" s="2">
        <v>39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46600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34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46604</v>
      </c>
      <c r="C45982" s="2">
        <v>31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46605</v>
      </c>
      <c r="C45983" s="2">
        <v>22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37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46607</v>
      </c>
      <c r="C45985" s="2">
        <v>39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46608</v>
      </c>
      <c r="C45986" s="2">
        <v>32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46609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40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46611</v>
      </c>
      <c r="C45989" s="2">
        <v>46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46612</v>
      </c>
      <c r="C45990" s="2">
        <v>41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46613</v>
      </c>
      <c r="C45991" s="2">
        <v>46</v>
      </c>
      <c r="D45991" s="2" t="s">
        <v>625</v>
      </c>
      <c r="E45991" s="2"/>
      <c r="F45991" s="2"/>
      <c r="G45991" s="2"/>
      <c r="H45991" s="2"/>
    </row>
    <row r="45992" spans="2:8">
      <c r="B45992" s="2" t="s">
        <v>46614</v>
      </c>
      <c r="C45992" s="2">
        <v>48</v>
      </c>
      <c r="D45992" s="2" t="s">
        <v>625</v>
      </c>
      <c r="E45992" s="2"/>
      <c r="F45992" s="2"/>
      <c r="G45992" s="2"/>
      <c r="H45992" s="2"/>
    </row>
    <row r="45993" spans="2:8">
      <c r="B45993" s="2" t="s">
        <v>46615</v>
      </c>
      <c r="C45993" s="2">
        <v>45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52</v>
      </c>
      <c r="D45994" s="2" t="s">
        <v>625</v>
      </c>
      <c r="E45994" s="2"/>
      <c r="F45994" s="2"/>
      <c r="G45994" s="2"/>
      <c r="H45994" s="2"/>
    </row>
    <row r="45995" spans="2:8">
      <c r="B45995" s="2" t="s">
        <v>46617</v>
      </c>
      <c r="C45995" s="2">
        <v>35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39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39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39</v>
      </c>
      <c r="D45998" s="2" t="s">
        <v>625</v>
      </c>
      <c r="E45998" s="2"/>
      <c r="F45998" s="2"/>
      <c r="G45998" s="2"/>
      <c r="H45998" s="2"/>
    </row>
    <row r="45999" spans="2:8">
      <c r="B45999" s="2" t="s">
        <v>46621</v>
      </c>
      <c r="C45999" s="2">
        <v>40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46622</v>
      </c>
      <c r="C46000" s="2">
        <v>20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46623</v>
      </c>
      <c r="C46001" s="2">
        <v>44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37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46625</v>
      </c>
      <c r="C46003" s="2">
        <v>28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46626</v>
      </c>
      <c r="C46004" s="2">
        <v>34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46627</v>
      </c>
      <c r="C46005" s="2">
        <v>27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20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46629</v>
      </c>
      <c r="C46007" s="2">
        <v>35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46630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49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46633</v>
      </c>
      <c r="C46011" s="2">
        <v>39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45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43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35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46637</v>
      </c>
      <c r="C46015" s="2">
        <v>36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46638</v>
      </c>
      <c r="C46016" s="2">
        <v>28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46639</v>
      </c>
      <c r="C46017" s="2">
        <v>26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46640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43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46642</v>
      </c>
      <c r="C46020" s="2">
        <v>47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46643</v>
      </c>
      <c r="C46021" s="2">
        <v>35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46644</v>
      </c>
      <c r="C46022" s="2">
        <v>35</v>
      </c>
      <c r="D46022" s="2" t="s">
        <v>625</v>
      </c>
      <c r="E46022" s="2"/>
      <c r="F46022" s="2"/>
      <c r="G46022" s="2"/>
      <c r="H46022" s="2"/>
    </row>
    <row r="46023" spans="2:8">
      <c r="B46023" s="2" t="s">
        <v>46645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30</v>
      </c>
      <c r="D46025" s="2" t="s">
        <v>625</v>
      </c>
      <c r="E46025" s="2"/>
      <c r="F46025" s="2"/>
      <c r="G46025" s="2"/>
      <c r="H46025" s="2"/>
    </row>
    <row r="46026" spans="2:8">
      <c r="B46026" s="2" t="s">
        <v>46648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35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36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42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40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38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46654</v>
      </c>
      <c r="C46032" s="2">
        <v>29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46655</v>
      </c>
      <c r="C46033" s="2">
        <v>21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46656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46657</v>
      </c>
      <c r="C46035" s="2">
        <v>34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46658</v>
      </c>
      <c r="C46036" s="2">
        <v>36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46659</v>
      </c>
      <c r="C46037" s="2">
        <v>40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32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46661</v>
      </c>
      <c r="C46039" s="2">
        <v>33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46662</v>
      </c>
      <c r="C46040" s="2">
        <v>37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46663</v>
      </c>
      <c r="C46041" s="2">
        <v>32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25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46666</v>
      </c>
      <c r="C46044" s="2">
        <v>32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46667</v>
      </c>
      <c r="C46045" s="2">
        <v>40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46668</v>
      </c>
      <c r="C46046" s="2">
        <v>40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16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46670</v>
      </c>
      <c r="C46048" s="2">
        <v>23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46671</v>
      </c>
      <c r="C46049" s="2">
        <v>21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46672</v>
      </c>
      <c r="C46050" s="2">
        <v>22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46673</v>
      </c>
      <c r="C46051" s="2">
        <v>19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46674</v>
      </c>
      <c r="C46052" s="2">
        <v>22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46675</v>
      </c>
      <c r="C46053" s="2">
        <v>21</v>
      </c>
      <c r="D46053" s="2" t="s">
        <v>625</v>
      </c>
      <c r="E46053" s="2"/>
      <c r="F46053" s="2"/>
      <c r="G46053" s="2"/>
      <c r="H46053" s="2"/>
    </row>
    <row r="46054" spans="2:8">
      <c r="B46054" s="2" t="s">
        <v>46676</v>
      </c>
      <c r="C46054" s="2">
        <v>23</v>
      </c>
      <c r="D46054" s="2" t="s">
        <v>625</v>
      </c>
      <c r="E46054" s="2"/>
      <c r="F46054" s="2"/>
      <c r="G46054" s="2"/>
      <c r="H46054" s="2"/>
    </row>
    <row r="46055" spans="2:8">
      <c r="B46055" s="2" t="s">
        <v>46677</v>
      </c>
      <c r="C46055" s="2">
        <v>24</v>
      </c>
      <c r="D46055" s="2" t="s">
        <v>625</v>
      </c>
      <c r="E46055" s="2"/>
      <c r="F46055" s="2"/>
      <c r="G46055" s="2"/>
      <c r="H46055" s="2"/>
    </row>
    <row r="46056" spans="2:8">
      <c r="B46056" s="2" t="s">
        <v>46678</v>
      </c>
      <c r="C46056" s="2">
        <v>24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46679</v>
      </c>
      <c r="C46057" s="2">
        <v>38</v>
      </c>
      <c r="D46057" s="2" t="s">
        <v>625</v>
      </c>
      <c r="E46057" s="2"/>
      <c r="F46057" s="2"/>
      <c r="G46057" s="2"/>
      <c r="H46057" s="2"/>
    </row>
    <row r="46058" spans="2:8">
      <c r="B46058" s="2" t="s">
        <v>46680</v>
      </c>
      <c r="C46058" s="2">
        <v>35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46681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33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46687</v>
      </c>
      <c r="C46065" s="2">
        <v>34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46688</v>
      </c>
      <c r="C46066" s="2">
        <v>37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46689</v>
      </c>
      <c r="C46067" s="2">
        <v>39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42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39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43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30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46694</v>
      </c>
      <c r="C46072" s="2">
        <v>32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46695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34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46697</v>
      </c>
      <c r="C46075" s="2">
        <v>26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46698</v>
      </c>
      <c r="C46076" s="2">
        <v>27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46699</v>
      </c>
      <c r="C46077" s="2">
        <v>33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46700</v>
      </c>
      <c r="C46078" s="2">
        <v>31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46701</v>
      </c>
      <c r="C46079" s="2">
        <v>33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46702</v>
      </c>
      <c r="C46080" s="2">
        <v>33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46703</v>
      </c>
      <c r="C46081" s="2">
        <v>37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42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31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46710</v>
      </c>
      <c r="C46088" s="2">
        <v>33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46711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37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39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39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34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46716</v>
      </c>
      <c r="C46094" s="2">
        <v>30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46717</v>
      </c>
      <c r="C46095" s="2">
        <v>35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46718</v>
      </c>
      <c r="C46096" s="2">
        <v>34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46719</v>
      </c>
      <c r="C46097" s="2">
        <v>41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46720</v>
      </c>
      <c r="C46098" s="2">
        <v>41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46721</v>
      </c>
      <c r="C46099" s="2">
        <v>24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46722</v>
      </c>
      <c r="C46100" s="2">
        <v>18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46723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21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23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46727</v>
      </c>
      <c r="C46105" s="2">
        <v>28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46728</v>
      </c>
      <c r="C46106" s="2">
        <v>41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46729</v>
      </c>
      <c r="C46107" s="2">
        <v>35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46730</v>
      </c>
      <c r="C46108" s="2">
        <v>37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36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43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34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46734</v>
      </c>
      <c r="C46112" s="2">
        <v>34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46735</v>
      </c>
      <c r="C46113" s="2">
        <v>35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46736</v>
      </c>
      <c r="C46114" s="2">
        <v>46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46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39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46739</v>
      </c>
      <c r="C46117" s="2">
        <v>40</v>
      </c>
      <c r="D46117" s="2" t="s">
        <v>625</v>
      </c>
      <c r="E46117" s="2"/>
      <c r="F46117" s="2"/>
      <c r="G46117" s="2"/>
      <c r="H46117" s="2"/>
    </row>
    <row r="46118" spans="2:8">
      <c r="B46118" s="2" t="s">
        <v>46740</v>
      </c>
      <c r="C46118" s="2">
        <v>15</v>
      </c>
      <c r="D46118" s="2" t="s">
        <v>625</v>
      </c>
      <c r="E46118" s="2"/>
      <c r="F46118" s="2"/>
      <c r="G46118" s="2"/>
      <c r="H46118" s="2"/>
    </row>
    <row r="46119" spans="2:8">
      <c r="B46119" s="2" t="s">
        <v>46741</v>
      </c>
      <c r="C46119" s="2">
        <v>14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46742</v>
      </c>
      <c r="C46120" s="2">
        <v>12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46743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26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46745</v>
      </c>
      <c r="C46123" s="2">
        <v>29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46746</v>
      </c>
      <c r="C46124" s="2">
        <v>37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38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15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46749</v>
      </c>
      <c r="C46127" s="2">
        <v>36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46750</v>
      </c>
      <c r="C46128" s="2">
        <v>35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46751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46752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37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46755</v>
      </c>
      <c r="C46133" s="2">
        <v>49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46756</v>
      </c>
      <c r="C46134" s="2">
        <v>49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46757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19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17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15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46764</v>
      </c>
      <c r="C46142" s="2">
        <v>16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46765</v>
      </c>
      <c r="C46143" s="2">
        <v>20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22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46767</v>
      </c>
      <c r="C46145" s="2">
        <v>37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46768</v>
      </c>
      <c r="C46146" s="2">
        <v>40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46769</v>
      </c>
      <c r="C46147" s="2">
        <v>43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34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36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25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46774</v>
      </c>
      <c r="C46152" s="2">
        <v>25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46775</v>
      </c>
      <c r="C46153" s="2">
        <v>25</v>
      </c>
      <c r="D46153" s="2" t="s">
        <v>625</v>
      </c>
      <c r="E46153" s="2"/>
      <c r="F46153" s="2"/>
      <c r="G46153" s="2"/>
      <c r="H46153" s="2"/>
    </row>
    <row r="46154" spans="2:8">
      <c r="B46154" s="2" t="s">
        <v>46776</v>
      </c>
      <c r="C46154" s="2">
        <v>39</v>
      </c>
      <c r="D46154" s="2" t="s">
        <v>625</v>
      </c>
      <c r="E46154" s="2"/>
      <c r="F46154" s="2"/>
      <c r="G46154" s="2"/>
      <c r="H46154" s="2"/>
    </row>
    <row r="46155" spans="2:8">
      <c r="B46155" s="2" t="s">
        <v>46777</v>
      </c>
      <c r="C46155" s="2">
        <v>40</v>
      </c>
      <c r="D46155" s="2" t="s">
        <v>625</v>
      </c>
      <c r="E46155" s="2"/>
      <c r="F46155" s="2"/>
      <c r="G46155" s="2"/>
      <c r="H46155" s="2"/>
    </row>
    <row r="46156" spans="2:8">
      <c r="B46156" s="2" t="s">
        <v>46778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30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46785</v>
      </c>
      <c r="C46163" s="2">
        <v>30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46786</v>
      </c>
      <c r="C46164" s="2">
        <v>31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46787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41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40</v>
      </c>
      <c r="D46168" s="2" t="s">
        <v>625</v>
      </c>
      <c r="E46168" s="2"/>
      <c r="F46168" s="2"/>
      <c r="G46168" s="2"/>
      <c r="H46168" s="2"/>
    </row>
    <row r="46169" spans="2:8">
      <c r="B46169" s="2" t="s">
        <v>46791</v>
      </c>
      <c r="C46169" s="2">
        <v>37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31</v>
      </c>
      <c r="D46170" s="2" t="s">
        <v>625</v>
      </c>
      <c r="E46170" s="2"/>
      <c r="F46170" s="2"/>
      <c r="G46170" s="2"/>
      <c r="H46170" s="2"/>
    </row>
    <row r="46171" spans="2:8">
      <c r="B46171" s="2" t="s">
        <v>46793</v>
      </c>
      <c r="C46171" s="2">
        <v>42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33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46795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33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39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46798</v>
      </c>
      <c r="C46176" s="2">
        <v>41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46799</v>
      </c>
      <c r="C46177" s="2">
        <v>23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46800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37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31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28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46805</v>
      </c>
      <c r="C46183" s="2">
        <v>29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46806</v>
      </c>
      <c r="C46184" s="2">
        <v>32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46807</v>
      </c>
      <c r="C46185" s="2">
        <v>31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46808</v>
      </c>
      <c r="C46186" s="2">
        <v>30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46809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39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46815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30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25</v>
      </c>
      <c r="D46196" s="2" t="s">
        <v>625</v>
      </c>
      <c r="E46196" s="2"/>
      <c r="F46196" s="2"/>
      <c r="G46196" s="2"/>
      <c r="H46196" s="2"/>
    </row>
    <row r="46197" spans="2:8">
      <c r="B46197" s="2" t="s">
        <v>46819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9</v>
      </c>
      <c r="D46200" s="2" t="s">
        <v>625</v>
      </c>
      <c r="E46200" s="2"/>
      <c r="F46200" s="2"/>
      <c r="G46200" s="2"/>
      <c r="H46200" s="2"/>
    </row>
    <row r="46201" spans="2:8">
      <c r="B46201" s="2" t="s">
        <v>46823</v>
      </c>
      <c r="C46201" s="2">
        <v>15</v>
      </c>
      <c r="D46201" s="2" t="s">
        <v>625</v>
      </c>
      <c r="E46201" s="2"/>
      <c r="F46201" s="2"/>
      <c r="G46201" s="2"/>
      <c r="H46201" s="2"/>
    </row>
    <row r="46202" spans="2:8">
      <c r="B46202" s="2" t="s">
        <v>46824</v>
      </c>
      <c r="C46202" s="2">
        <v>20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46825</v>
      </c>
      <c r="C46203" s="2">
        <v>37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46826</v>
      </c>
      <c r="C46204" s="2">
        <v>38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46827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10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46830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46831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46832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46833</v>
      </c>
      <c r="C46211" s="2">
        <v>38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46834</v>
      </c>
      <c r="C46212" s="2">
        <v>35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46835</v>
      </c>
      <c r="C46213" s="2">
        <v>34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31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46837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46838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46839</v>
      </c>
      <c r="C46217" s="2">
        <v>20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46840</v>
      </c>
      <c r="C46218" s="2">
        <v>35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46841</v>
      </c>
      <c r="C46219" s="2">
        <v>36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46842</v>
      </c>
      <c r="C46220" s="2">
        <v>44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46843</v>
      </c>
      <c r="C46221" s="2">
        <v>37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43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46845</v>
      </c>
      <c r="C46223" s="2">
        <v>44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46846</v>
      </c>
      <c r="C46224" s="2">
        <v>30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46847</v>
      </c>
      <c r="C46225" s="2">
        <v>31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46848</v>
      </c>
      <c r="C46226" s="2">
        <v>27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46849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36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23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46856</v>
      </c>
      <c r="C46234" s="2">
        <v>29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46857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36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46859</v>
      </c>
      <c r="C46237" s="2">
        <v>36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46860</v>
      </c>
      <c r="C46238" s="2">
        <v>33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46861</v>
      </c>
      <c r="C46239" s="2">
        <v>34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46862</v>
      </c>
      <c r="C46240" s="2">
        <v>38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37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46866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36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34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46869</v>
      </c>
      <c r="C46247" s="2">
        <v>44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38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21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46873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33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33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34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46879</v>
      </c>
      <c r="C46257" s="2">
        <v>35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46880</v>
      </c>
      <c r="C46258" s="2">
        <v>37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42</v>
      </c>
      <c r="D46259" s="2" t="s">
        <v>625</v>
      </c>
      <c r="E46259" s="2"/>
      <c r="F46259" s="2"/>
      <c r="G46259" s="2"/>
      <c r="H46259" s="2"/>
    </row>
    <row r="46260" spans="2:8">
      <c r="B46260" s="2" t="s">
        <v>46882</v>
      </c>
      <c r="C46260" s="2">
        <v>44</v>
      </c>
      <c r="D46260" s="2" t="s">
        <v>625</v>
      </c>
      <c r="E46260" s="2"/>
      <c r="F46260" s="2"/>
      <c r="G46260" s="2"/>
      <c r="H46260" s="2"/>
    </row>
    <row r="46261" spans="2:8">
      <c r="B46261" s="2" t="s">
        <v>46883</v>
      </c>
      <c r="C46261" s="2">
        <v>34</v>
      </c>
      <c r="D46261" s="2" t="s">
        <v>625</v>
      </c>
      <c r="E46261" s="2"/>
      <c r="F46261" s="2"/>
      <c r="G46261" s="2"/>
      <c r="H46261" s="2"/>
    </row>
    <row r="46262" spans="2:8">
      <c r="B46262" s="2" t="s">
        <v>46884</v>
      </c>
      <c r="C46262" s="2">
        <v>33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46885</v>
      </c>
      <c r="C46263" s="2">
        <v>40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46886</v>
      </c>
      <c r="C46264" s="2">
        <v>40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46887</v>
      </c>
      <c r="C46265" s="2">
        <v>28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46888</v>
      </c>
      <c r="C46266" s="2">
        <v>32</v>
      </c>
      <c r="D46266" s="2" t="s">
        <v>625</v>
      </c>
      <c r="E46266" s="2"/>
      <c r="F46266" s="2"/>
      <c r="G46266" s="2"/>
      <c r="H46266" s="2"/>
    </row>
    <row r="46267" spans="2:8">
      <c r="B46267" s="2" t="s">
        <v>46889</v>
      </c>
      <c r="C46267" s="2">
        <v>34</v>
      </c>
      <c r="D46267" s="2" t="s">
        <v>625</v>
      </c>
      <c r="E46267" s="2"/>
      <c r="F46267" s="2"/>
      <c r="G46267" s="2"/>
      <c r="H46267" s="2"/>
    </row>
    <row r="46268" spans="2:8">
      <c r="B46268" s="2" t="s">
        <v>46890</v>
      </c>
      <c r="C46268" s="2">
        <v>34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46891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22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18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22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46896</v>
      </c>
      <c r="C46274" s="2">
        <v>29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46897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41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46899</v>
      </c>
      <c r="C46277" s="2">
        <v>43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46900</v>
      </c>
      <c r="C46278" s="2">
        <v>27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46901</v>
      </c>
      <c r="C46279" s="2">
        <v>35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46902</v>
      </c>
      <c r="C46280" s="2">
        <v>46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39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34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46905</v>
      </c>
      <c r="C46283" s="2">
        <v>30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46906</v>
      </c>
      <c r="C46284" s="2">
        <v>33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46907</v>
      </c>
      <c r="C46285" s="2">
        <v>32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46908</v>
      </c>
      <c r="C46286" s="2">
        <v>35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29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46911</v>
      </c>
      <c r="C46289" s="2">
        <v>40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46912</v>
      </c>
      <c r="C46290" s="2">
        <v>27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46913</v>
      </c>
      <c r="C46291" s="2">
        <v>26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46914</v>
      </c>
      <c r="C46292" s="2">
        <v>27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46915</v>
      </c>
      <c r="C46293" s="2">
        <v>27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46916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33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20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46919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36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19</v>
      </c>
      <c r="D46299" s="2" t="s">
        <v>625</v>
      </c>
      <c r="E46299" s="2"/>
      <c r="F46299" s="2"/>
      <c r="G46299" s="2"/>
      <c r="H46299" s="2"/>
    </row>
    <row r="46300" spans="2:8">
      <c r="B46300" s="2" t="s">
        <v>46922</v>
      </c>
      <c r="C46300" s="2">
        <v>24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46923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27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46926</v>
      </c>
      <c r="C46304" s="2">
        <v>25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46927</v>
      </c>
      <c r="C46305" s="2">
        <v>47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20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46929</v>
      </c>
      <c r="C46307" s="2">
        <v>33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46930</v>
      </c>
      <c r="C46308" s="2">
        <v>31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46931</v>
      </c>
      <c r="C46309" s="2">
        <v>30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46932</v>
      </c>
      <c r="C46310" s="2">
        <v>31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46933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35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43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15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46939</v>
      </c>
      <c r="C46317" s="2">
        <v>21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46940</v>
      </c>
      <c r="C46318" s="2">
        <v>28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46941</v>
      </c>
      <c r="C46319" s="2">
        <v>27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46942</v>
      </c>
      <c r="C46320" s="2">
        <v>26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46943</v>
      </c>
      <c r="C46321" s="2">
        <v>26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46944</v>
      </c>
      <c r="C46322" s="2">
        <v>23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46945</v>
      </c>
      <c r="C46323" s="2">
        <v>26</v>
      </c>
      <c r="D46323" s="2" t="s">
        <v>625</v>
      </c>
      <c r="E46323" s="2"/>
      <c r="F46323" s="2"/>
      <c r="G46323" s="2"/>
      <c r="H46323" s="2"/>
    </row>
    <row r="46324" spans="2:8">
      <c r="B46324" s="2" t="s">
        <v>46946</v>
      </c>
      <c r="C46324" s="2">
        <v>26</v>
      </c>
      <c r="D46324" s="2" t="s">
        <v>625</v>
      </c>
      <c r="E46324" s="2"/>
      <c r="F46324" s="2"/>
      <c r="G46324" s="2"/>
      <c r="H46324" s="2"/>
    </row>
    <row r="46325" spans="2:8">
      <c r="B46325" s="2" t="s">
        <v>46947</v>
      </c>
      <c r="C46325" s="2">
        <v>20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46948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40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46951</v>
      </c>
      <c r="C46329" s="2">
        <v>43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46952</v>
      </c>
      <c r="C46330" s="2">
        <v>47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46953</v>
      </c>
      <c r="C46331" s="2">
        <v>46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46954</v>
      </c>
      <c r="C46332" s="2">
        <v>39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34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38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30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46959</v>
      </c>
      <c r="C46337" s="2">
        <v>33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46960</v>
      </c>
      <c r="C46338" s="2">
        <v>33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46961</v>
      </c>
      <c r="C46339" s="2">
        <v>34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46962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33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46964</v>
      </c>
      <c r="C46342" s="2">
        <v>36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46965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33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46969</v>
      </c>
      <c r="C46347" s="2">
        <v>36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46970</v>
      </c>
      <c r="C46348" s="2">
        <v>34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46971</v>
      </c>
      <c r="C46349" s="2">
        <v>34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46972</v>
      </c>
      <c r="C46350" s="2">
        <v>36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46973</v>
      </c>
      <c r="C46351" s="2">
        <v>40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46974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15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46981</v>
      </c>
      <c r="C46359" s="2">
        <v>18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46982</v>
      </c>
      <c r="C46360" s="2">
        <v>22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46983</v>
      </c>
      <c r="C46361" s="2">
        <v>22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46984</v>
      </c>
      <c r="C46362" s="2">
        <v>35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46985</v>
      </c>
      <c r="C46363" s="2">
        <v>31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46986</v>
      </c>
      <c r="C46364" s="2">
        <v>42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42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42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35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37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51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44</v>
      </c>
      <c r="D46372" s="2" t="s">
        <v>625</v>
      </c>
      <c r="E46372" s="2"/>
      <c r="F46372" s="2"/>
      <c r="G46372" s="2"/>
      <c r="H46372" s="2"/>
    </row>
    <row r="46373" spans="2:8">
      <c r="B46373" s="2" t="s">
        <v>46995</v>
      </c>
      <c r="C46373" s="2">
        <v>33</v>
      </c>
      <c r="D46373" s="2" t="s">
        <v>625</v>
      </c>
      <c r="E46373" s="2"/>
      <c r="F46373" s="2"/>
      <c r="G46373" s="2"/>
      <c r="H46373" s="2"/>
    </row>
    <row r="46374" spans="2:8">
      <c r="B46374" s="2" t="s">
        <v>46996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35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46998</v>
      </c>
      <c r="C46376" s="2">
        <v>43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47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47001</v>
      </c>
      <c r="C46379" s="2">
        <v>37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14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47003</v>
      </c>
      <c r="C46381" s="2">
        <v>34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47004</v>
      </c>
      <c r="C46382" s="2">
        <v>35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38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47006</v>
      </c>
      <c r="C46384" s="2">
        <v>41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47007</v>
      </c>
      <c r="C46385" s="2">
        <v>36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47008</v>
      </c>
      <c r="C46386" s="2">
        <v>40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47009</v>
      </c>
      <c r="C46387" s="2">
        <v>40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47010</v>
      </c>
      <c r="C46388" s="2">
        <v>24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47011</v>
      </c>
      <c r="C46389" s="2">
        <v>34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47012</v>
      </c>
      <c r="C46390" s="2">
        <v>33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47013</v>
      </c>
      <c r="C46391" s="2">
        <v>26</v>
      </c>
      <c r="D46391" s="2" t="s">
        <v>625</v>
      </c>
      <c r="E46391" s="2"/>
      <c r="F46391" s="2"/>
      <c r="G46391" s="2"/>
      <c r="H46391" s="2"/>
    </row>
    <row r="46392" spans="2:8">
      <c r="B46392" s="2" t="s">
        <v>47014</v>
      </c>
      <c r="C46392" s="2">
        <v>32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32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23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47017</v>
      </c>
      <c r="C46395" s="2">
        <v>24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47018</v>
      </c>
      <c r="C46396" s="2">
        <v>32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47019</v>
      </c>
      <c r="C46397" s="2">
        <v>32</v>
      </c>
      <c r="D46397" s="2" t="s">
        <v>625</v>
      </c>
      <c r="E46397" s="2"/>
      <c r="F46397" s="2"/>
      <c r="G46397" s="2"/>
      <c r="H46397" s="2"/>
    </row>
    <row r="46398" spans="2:8">
      <c r="B46398" s="2" t="s">
        <v>47020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38</v>
      </c>
      <c r="D46399" s="2" t="s">
        <v>625</v>
      </c>
      <c r="E46399" s="2"/>
      <c r="F46399" s="2"/>
      <c r="G46399" s="2"/>
      <c r="H46399" s="2"/>
    </row>
    <row r="46400" spans="2:8">
      <c r="B46400" s="2" t="s">
        <v>47022</v>
      </c>
      <c r="C46400" s="2">
        <v>38</v>
      </c>
      <c r="D46400" s="2" t="s">
        <v>625</v>
      </c>
      <c r="E46400" s="2"/>
      <c r="F46400" s="2"/>
      <c r="G46400" s="2"/>
      <c r="H46400" s="2"/>
    </row>
    <row r="46401" spans="2:8">
      <c r="B46401" s="2" t="s">
        <v>47023</v>
      </c>
      <c r="C46401" s="2">
        <v>39</v>
      </c>
      <c r="D46401" s="2" t="s">
        <v>625</v>
      </c>
      <c r="E46401" s="2"/>
      <c r="F46401" s="2"/>
      <c r="G46401" s="2"/>
      <c r="H46401" s="2"/>
    </row>
    <row r="46402" spans="2:8">
      <c r="B46402" s="2" t="s">
        <v>47024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32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18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47027</v>
      </c>
      <c r="C46405" s="2">
        <v>16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47028</v>
      </c>
      <c r="C46406" s="2">
        <v>13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47029</v>
      </c>
      <c r="C46407" s="2">
        <v>15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47030</v>
      </c>
      <c r="C46408" s="2">
        <v>20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47031</v>
      </c>
      <c r="C46409" s="2">
        <v>19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47032</v>
      </c>
      <c r="C46410" s="2">
        <v>21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47033</v>
      </c>
      <c r="C46411" s="2">
        <v>22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47034</v>
      </c>
      <c r="C46412" s="2">
        <v>19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47035</v>
      </c>
      <c r="C46413" s="2">
        <v>26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47036</v>
      </c>
      <c r="C46414" s="2">
        <v>35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47037</v>
      </c>
      <c r="C46415" s="2">
        <v>29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47038</v>
      </c>
      <c r="C46416" s="2">
        <v>32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47039</v>
      </c>
      <c r="C46417" s="2">
        <v>30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47040</v>
      </c>
      <c r="C46418" s="2">
        <v>41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47041</v>
      </c>
      <c r="C46419" s="2">
        <v>37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47042</v>
      </c>
      <c r="C46420" s="2">
        <v>34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47043</v>
      </c>
      <c r="C46421" s="2">
        <v>33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47044</v>
      </c>
      <c r="C46422" s="2">
        <v>31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47045</v>
      </c>
      <c r="C46423" s="2">
        <v>17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47046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31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47048</v>
      </c>
      <c r="C46426" s="2">
        <v>31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47049</v>
      </c>
      <c r="C46427" s="2">
        <v>39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47050</v>
      </c>
      <c r="C46428" s="2">
        <v>36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47051</v>
      </c>
      <c r="C46429" s="2">
        <v>38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47052</v>
      </c>
      <c r="C46430" s="2">
        <v>39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47053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34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47055</v>
      </c>
      <c r="C46433" s="2">
        <v>31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47056</v>
      </c>
      <c r="C46434" s="2">
        <v>33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47057</v>
      </c>
      <c r="C46435" s="2">
        <v>35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47058</v>
      </c>
      <c r="C46436" s="2">
        <v>40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47059</v>
      </c>
      <c r="C46437" s="2">
        <v>31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47060</v>
      </c>
      <c r="C46438" s="2">
        <v>26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47061</v>
      </c>
      <c r="C46439" s="2">
        <v>14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40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27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47064</v>
      </c>
      <c r="C46442" s="2">
        <v>29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47065</v>
      </c>
      <c r="C46443" s="2">
        <v>31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47066</v>
      </c>
      <c r="C46444" s="2">
        <v>16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14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47071</v>
      </c>
      <c r="C46449" s="2">
        <v>29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47072</v>
      </c>
      <c r="C46450" s="2">
        <v>32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47073</v>
      </c>
      <c r="C46451" s="2">
        <v>30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47074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47077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47078</v>
      </c>
      <c r="C46456" s="2">
        <v>25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47079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23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47082</v>
      </c>
      <c r="C46460" s="2">
        <v>21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47083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35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47087</v>
      </c>
      <c r="C46465" s="2">
        <v>35</v>
      </c>
      <c r="D46465" s="2" t="s">
        <v>625</v>
      </c>
      <c r="E46465" s="2"/>
      <c r="F46465" s="2"/>
      <c r="G46465" s="2"/>
      <c r="H46465" s="2"/>
    </row>
    <row r="46466" spans="2:8">
      <c r="B46466" s="2" t="s">
        <v>47088</v>
      </c>
      <c r="C46466" s="2">
        <v>35</v>
      </c>
      <c r="D46466" s="2" t="s">
        <v>625</v>
      </c>
      <c r="E46466" s="2"/>
      <c r="F46466" s="2"/>
      <c r="G46466" s="2"/>
      <c r="H46466" s="2"/>
    </row>
    <row r="46467" spans="2:8">
      <c r="B46467" s="2" t="s">
        <v>47089</v>
      </c>
      <c r="C46467" s="2">
        <v>38</v>
      </c>
      <c r="D46467" s="2" t="s">
        <v>625</v>
      </c>
      <c r="E46467" s="2"/>
      <c r="F46467" s="2"/>
      <c r="G46467" s="2"/>
      <c r="H46467" s="2"/>
    </row>
    <row r="46468" spans="2:8">
      <c r="B46468" s="2" t="s">
        <v>47090</v>
      </c>
      <c r="C46468" s="2">
        <v>32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32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15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47093</v>
      </c>
      <c r="C46471" s="2">
        <v>26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47094</v>
      </c>
      <c r="C46472" s="2">
        <v>22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47095</v>
      </c>
      <c r="C46473" s="2">
        <v>22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47096</v>
      </c>
      <c r="C46474" s="2">
        <v>22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47097</v>
      </c>
      <c r="C46475" s="2">
        <v>28</v>
      </c>
      <c r="D46475" s="2" t="s">
        <v>625</v>
      </c>
      <c r="E46475" s="2"/>
      <c r="F46475" s="2"/>
      <c r="G46475" s="2"/>
      <c r="H46475" s="2"/>
    </row>
    <row r="46476" spans="2:8">
      <c r="B46476" s="2" t="s">
        <v>47098</v>
      </c>
      <c r="C46476" s="2">
        <v>33</v>
      </c>
      <c r="D46476" s="2" t="s">
        <v>625</v>
      </c>
      <c r="E46476" s="2"/>
      <c r="F46476" s="2"/>
      <c r="G46476" s="2"/>
      <c r="H46476" s="2"/>
    </row>
    <row r="46477" spans="2:8">
      <c r="B46477" s="2" t="s">
        <v>47099</v>
      </c>
      <c r="C46477" s="2">
        <v>35</v>
      </c>
      <c r="D46477" s="2" t="s">
        <v>625</v>
      </c>
      <c r="E46477" s="2"/>
      <c r="F46477" s="2"/>
      <c r="G46477" s="2"/>
      <c r="H46477" s="2"/>
    </row>
    <row r="46478" spans="2:8">
      <c r="B46478" s="2" t="s">
        <v>47100</v>
      </c>
      <c r="C46478" s="2">
        <v>35</v>
      </c>
      <c r="D46478" s="2" t="s">
        <v>625</v>
      </c>
      <c r="E46478" s="2"/>
      <c r="F46478" s="2"/>
      <c r="G46478" s="2"/>
      <c r="H46478" s="2"/>
    </row>
    <row r="46479" spans="2:8">
      <c r="B46479" s="2" t="s">
        <v>47101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46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26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47107</v>
      </c>
      <c r="C46485" s="2">
        <v>36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39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47111</v>
      </c>
      <c r="C46489" s="2">
        <v>34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47112</v>
      </c>
      <c r="C46490" s="2">
        <v>46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47113</v>
      </c>
      <c r="C46491" s="2">
        <v>39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38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47115</v>
      </c>
      <c r="C46493" s="2">
        <v>34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33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47117</v>
      </c>
      <c r="C46495" s="2">
        <v>43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40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47119</v>
      </c>
      <c r="C46497" s="2">
        <v>40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47120</v>
      </c>
      <c r="C46498" s="2">
        <v>35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47121</v>
      </c>
      <c r="C46499" s="2">
        <v>32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47122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21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47124</v>
      </c>
      <c r="C46502" s="2">
        <v>24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47125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40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47128</v>
      </c>
      <c r="C46506" s="2">
        <v>38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47129</v>
      </c>
      <c r="C46507" s="2">
        <v>41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47130</v>
      </c>
      <c r="C46508" s="2">
        <v>40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47131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47132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47133</v>
      </c>
      <c r="C46511" s="2">
        <v>34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21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47135</v>
      </c>
      <c r="C46513" s="2">
        <v>30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47136</v>
      </c>
      <c r="C46514" s="2">
        <v>33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47137</v>
      </c>
      <c r="C46515" s="2">
        <v>32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47138</v>
      </c>
      <c r="C46516" s="2">
        <v>38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47139</v>
      </c>
      <c r="C46517" s="2">
        <v>39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47140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33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47143</v>
      </c>
      <c r="C46521" s="2">
        <v>36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47144</v>
      </c>
      <c r="C46522" s="2">
        <v>39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47145</v>
      </c>
      <c r="C46523" s="2">
        <v>40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47146</v>
      </c>
      <c r="C46524" s="2">
        <v>37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36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38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42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19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36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34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37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47159</v>
      </c>
      <c r="C46537" s="2">
        <v>39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47160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43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36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27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47164</v>
      </c>
      <c r="C46542" s="2">
        <v>43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47165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40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47167</v>
      </c>
      <c r="C46545" s="2">
        <v>37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41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47169</v>
      </c>
      <c r="C46547" s="2">
        <v>36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37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39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41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16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32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47176</v>
      </c>
      <c r="C46554" s="2">
        <v>33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47177</v>
      </c>
      <c r="C46555" s="2">
        <v>33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47178</v>
      </c>
      <c r="C46556" s="2">
        <v>35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47179</v>
      </c>
      <c r="C46557" s="2">
        <v>42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47180</v>
      </c>
      <c r="C46558" s="2">
        <v>48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47181</v>
      </c>
      <c r="C46559" s="2">
        <v>42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44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39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35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34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47189</v>
      </c>
      <c r="C46567" s="2">
        <v>38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47190</v>
      </c>
      <c r="C46568" s="2">
        <v>38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29</v>
      </c>
      <c r="D46569" s="2" t="s">
        <v>625</v>
      </c>
      <c r="E46569" s="2"/>
      <c r="F46569" s="2"/>
      <c r="G46569" s="2"/>
      <c r="H46569" s="2"/>
    </row>
    <row r="46570" spans="2:8">
      <c r="B46570" s="2" t="s">
        <v>47192</v>
      </c>
      <c r="C46570" s="2">
        <v>32</v>
      </c>
      <c r="D46570" s="2" t="s">
        <v>625</v>
      </c>
      <c r="E46570" s="2"/>
      <c r="F46570" s="2"/>
      <c r="G46570" s="2"/>
      <c r="H46570" s="2"/>
    </row>
    <row r="46571" spans="2:8">
      <c r="B46571" s="2" t="s">
        <v>47193</v>
      </c>
      <c r="C46571" s="2">
        <v>33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47194</v>
      </c>
      <c r="C46572" s="2">
        <v>14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47195</v>
      </c>
      <c r="C46573" s="2">
        <v>15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47196</v>
      </c>
      <c r="C46574" s="2">
        <v>20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23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37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24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47202</v>
      </c>
      <c r="C46580" s="2">
        <v>33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47203</v>
      </c>
      <c r="C46581" s="2">
        <v>37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47204</v>
      </c>
      <c r="C46582" s="2">
        <v>42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33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31</v>
      </c>
      <c r="D46584" s="2" t="s">
        <v>625</v>
      </c>
      <c r="E46584" s="2"/>
      <c r="F46584" s="2"/>
      <c r="G46584" s="2"/>
      <c r="H46584" s="2"/>
    </row>
    <row r="46585" spans="2:8">
      <c r="B46585" s="2" t="s">
        <v>47207</v>
      </c>
      <c r="C46585" s="2">
        <v>37</v>
      </c>
      <c r="D46585" s="2" t="s">
        <v>625</v>
      </c>
      <c r="E46585" s="2"/>
      <c r="F46585" s="2"/>
      <c r="G46585" s="2"/>
      <c r="H46585" s="2"/>
    </row>
    <row r="46586" spans="2:8">
      <c r="B46586" s="2" t="s">
        <v>47208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47210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47211</v>
      </c>
      <c r="C46589" s="2">
        <v>19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47212</v>
      </c>
      <c r="C46590" s="2">
        <v>38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47213</v>
      </c>
      <c r="C46591" s="2">
        <v>39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47214</v>
      </c>
      <c r="C46592" s="2">
        <v>37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47215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37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36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28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47222</v>
      </c>
      <c r="C46600" s="2">
        <v>33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47223</v>
      </c>
      <c r="C46601" s="2">
        <v>36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47224</v>
      </c>
      <c r="C46602" s="2">
        <v>34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47225</v>
      </c>
      <c r="C46603" s="2">
        <v>33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47226</v>
      </c>
      <c r="C46604" s="2">
        <v>34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40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37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47229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36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37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38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37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38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33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47240</v>
      </c>
      <c r="C46618" s="2">
        <v>36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47241</v>
      </c>
      <c r="C46619" s="2">
        <v>34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47242</v>
      </c>
      <c r="C46620" s="2">
        <v>33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47243</v>
      </c>
      <c r="C46621" s="2">
        <v>34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47244</v>
      </c>
      <c r="C46622" s="2">
        <v>32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47245</v>
      </c>
      <c r="C46623" s="2">
        <v>29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47246</v>
      </c>
      <c r="C46624" s="2">
        <v>29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47247</v>
      </c>
      <c r="C46625" s="2">
        <v>31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47248</v>
      </c>
      <c r="C46626" s="2">
        <v>36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47249</v>
      </c>
      <c r="C46627" s="2">
        <v>33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33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47255</v>
      </c>
      <c r="C46633" s="2">
        <v>39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20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47257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36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47259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47260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47261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32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47263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39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47265</v>
      </c>
      <c r="C46643" s="2">
        <v>38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47266</v>
      </c>
      <c r="C46644" s="2">
        <v>29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47267</v>
      </c>
      <c r="C46645" s="2">
        <v>33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47268</v>
      </c>
      <c r="C46646" s="2">
        <v>18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18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36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47274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36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33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33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47279</v>
      </c>
      <c r="C46657" s="2">
        <v>39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47280</v>
      </c>
      <c r="C46658" s="2">
        <v>34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47281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19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47284</v>
      </c>
      <c r="C46662" s="2">
        <v>25</v>
      </c>
      <c r="D46662" s="2" t="s">
        <v>625</v>
      </c>
      <c r="E46662" s="2"/>
      <c r="F46662" s="2"/>
      <c r="G46662" s="2"/>
      <c r="H46662" s="2"/>
    </row>
    <row r="46663" spans="2:8">
      <c r="B46663" s="2" t="s">
        <v>47285</v>
      </c>
      <c r="C46663" s="2">
        <v>27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47286</v>
      </c>
      <c r="C46664" s="2">
        <v>30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47287</v>
      </c>
      <c r="C46665" s="2">
        <v>35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47288</v>
      </c>
      <c r="C46666" s="2">
        <v>25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47289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38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37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38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47293</v>
      </c>
      <c r="C46671" s="2">
        <v>42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44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47295</v>
      </c>
      <c r="C46673" s="2">
        <v>50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47296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40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33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22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47303</v>
      </c>
      <c r="C46681" s="2">
        <v>26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47304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36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47308</v>
      </c>
      <c r="C46686" s="2">
        <v>35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36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47312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36</v>
      </c>
      <c r="D46691" s="2" t="s">
        <v>625</v>
      </c>
      <c r="E46691" s="2"/>
      <c r="F46691" s="2"/>
      <c r="G46691" s="2"/>
      <c r="H46691" s="2"/>
    </row>
    <row r="46692" spans="2:8">
      <c r="B46692" s="2" t="s">
        <v>47314</v>
      </c>
      <c r="C46692" s="2">
        <v>41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47315</v>
      </c>
      <c r="C46693" s="2">
        <v>43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47316</v>
      </c>
      <c r="C46694" s="2">
        <v>36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47317</v>
      </c>
      <c r="C46695" s="2">
        <v>41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47318</v>
      </c>
      <c r="C46696" s="2">
        <v>47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47319</v>
      </c>
      <c r="C46697" s="2">
        <v>35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47320</v>
      </c>
      <c r="C46698" s="2">
        <v>35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21</v>
      </c>
      <c r="D46699" s="2" t="s">
        <v>625</v>
      </c>
      <c r="E46699" s="2"/>
      <c r="F46699" s="2"/>
      <c r="G46699" s="2"/>
      <c r="H46699" s="2"/>
    </row>
    <row r="46700" spans="2:8">
      <c r="B46700" s="2" t="s">
        <v>47322</v>
      </c>
      <c r="C46700" s="2">
        <v>27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47323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45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36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47326</v>
      </c>
      <c r="C46704" s="2">
        <v>37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47327</v>
      </c>
      <c r="C46705" s="2">
        <v>33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47328</v>
      </c>
      <c r="C46706" s="2">
        <v>35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47329</v>
      </c>
      <c r="C46707" s="2">
        <v>42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45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35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38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36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47334</v>
      </c>
      <c r="C46712" s="2">
        <v>35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47335</v>
      </c>
      <c r="C46713" s="2">
        <v>37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47336</v>
      </c>
      <c r="C46714" s="2">
        <v>19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19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22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25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47340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22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47343</v>
      </c>
      <c r="C46721" s="2">
        <v>38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47344</v>
      </c>
      <c r="C46722" s="2">
        <v>38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47345</v>
      </c>
      <c r="C46723" s="2">
        <v>21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47346</v>
      </c>
      <c r="C46724" s="2">
        <v>19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36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43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47349</v>
      </c>
      <c r="C46727" s="2">
        <v>43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47350</v>
      </c>
      <c r="C46728" s="2">
        <v>37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18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47353</v>
      </c>
      <c r="C46731" s="2">
        <v>27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47354</v>
      </c>
      <c r="C46732" s="2">
        <v>32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47355</v>
      </c>
      <c r="C46733" s="2">
        <v>42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47356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36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42</v>
      </c>
      <c r="D46736" s="2" t="s">
        <v>625</v>
      </c>
      <c r="E46736" s="2"/>
      <c r="F46736" s="2"/>
      <c r="G46736" s="2"/>
      <c r="H46736" s="2"/>
    </row>
    <row r="46737" spans="2:8">
      <c r="B46737" s="2" t="s">
        <v>47359</v>
      </c>
      <c r="C46737" s="2">
        <v>25</v>
      </c>
      <c r="D46737" s="2" t="s">
        <v>625</v>
      </c>
      <c r="E46737" s="2"/>
      <c r="F46737" s="2"/>
      <c r="G46737" s="2"/>
      <c r="H46737" s="2"/>
    </row>
    <row r="46738" spans="2:8">
      <c r="B46738" s="2" t="s">
        <v>47360</v>
      </c>
      <c r="C46738" s="2">
        <v>15</v>
      </c>
      <c r="D46738" s="2" t="s">
        <v>625</v>
      </c>
      <c r="E46738" s="2"/>
      <c r="F46738" s="2"/>
      <c r="G46738" s="2"/>
      <c r="H46738" s="2"/>
    </row>
    <row r="46739" spans="2:8">
      <c r="B46739" s="2" t="s">
        <v>47361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25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25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47371</v>
      </c>
      <c r="C46749" s="2">
        <v>43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33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29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34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30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47377</v>
      </c>
      <c r="C46755" s="2">
        <v>31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47378</v>
      </c>
      <c r="C46756" s="2">
        <v>33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47379</v>
      </c>
      <c r="C46757" s="2">
        <v>32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47380</v>
      </c>
      <c r="C46758" s="2">
        <v>14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47381</v>
      </c>
      <c r="C46759" s="2">
        <v>35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47382</v>
      </c>
      <c r="C46760" s="2">
        <v>35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47383</v>
      </c>
      <c r="C46761" s="2">
        <v>42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36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47385</v>
      </c>
      <c r="C46763" s="2">
        <v>31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47386</v>
      </c>
      <c r="C46764" s="2">
        <v>38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47387</v>
      </c>
      <c r="C46765" s="2">
        <v>36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47388</v>
      </c>
      <c r="C46766" s="2">
        <v>34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47389</v>
      </c>
      <c r="C46767" s="2">
        <v>35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47390</v>
      </c>
      <c r="C46768" s="2">
        <v>40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47391</v>
      </c>
      <c r="C46769" s="2">
        <v>40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47392</v>
      </c>
      <c r="C46770" s="2">
        <v>21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47393</v>
      </c>
      <c r="C46771" s="2">
        <v>38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24</v>
      </c>
      <c r="D46772" s="2" t="s">
        <v>625</v>
      </c>
      <c r="E46772" s="2"/>
      <c r="F46772" s="2"/>
      <c r="G46772" s="2"/>
      <c r="H46772" s="2"/>
    </row>
    <row r="46773" spans="2:8">
      <c r="B46773" s="2" t="s">
        <v>47395</v>
      </c>
      <c r="C46773" s="2">
        <v>37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39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41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47398</v>
      </c>
      <c r="C46776" s="2">
        <v>42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38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21</v>
      </c>
      <c r="D46778" s="2" t="s">
        <v>625</v>
      </c>
      <c r="E46778" s="2"/>
      <c r="F46778" s="2"/>
      <c r="G46778" s="2"/>
      <c r="H46778" s="2"/>
    </row>
    <row r="46779" spans="2:8">
      <c r="B46779" s="2" t="s">
        <v>47401</v>
      </c>
      <c r="C46779" s="2">
        <v>17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39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26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20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20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20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20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47410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47411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20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47413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29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47416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24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47421</v>
      </c>
      <c r="C46799" s="2">
        <v>30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47422</v>
      </c>
      <c r="C46800" s="2">
        <v>30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47423</v>
      </c>
      <c r="C46801" s="2">
        <v>38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47424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30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47428</v>
      </c>
      <c r="C46806" s="2">
        <v>26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47429</v>
      </c>
      <c r="C46807" s="2">
        <v>18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47430</v>
      </c>
      <c r="C46808" s="2">
        <v>32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47431</v>
      </c>
      <c r="C46809" s="2">
        <v>23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47432</v>
      </c>
      <c r="C46810" s="2">
        <v>35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47433</v>
      </c>
      <c r="C46811" s="2">
        <v>37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47434</v>
      </c>
      <c r="C46812" s="2">
        <v>35</v>
      </c>
      <c r="D46812" s="2" t="s">
        <v>625</v>
      </c>
      <c r="E46812" s="2"/>
      <c r="F46812" s="2"/>
      <c r="G46812" s="2"/>
      <c r="H46812" s="2"/>
    </row>
    <row r="46813" spans="2:8">
      <c r="B46813" s="2" t="s">
        <v>47435</v>
      </c>
      <c r="C46813" s="2">
        <v>34</v>
      </c>
      <c r="D46813" s="2" t="s">
        <v>625</v>
      </c>
      <c r="E46813" s="2"/>
      <c r="F46813" s="2"/>
      <c r="G46813" s="2"/>
      <c r="H46813" s="2"/>
    </row>
    <row r="46814" spans="2:8">
      <c r="B46814" s="2" t="s">
        <v>47436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17</v>
      </c>
      <c r="D46816" s="2" t="s">
        <v>625</v>
      </c>
      <c r="E46816" s="2"/>
      <c r="F46816" s="2"/>
      <c r="G46816" s="2"/>
      <c r="H46816" s="2"/>
    </row>
    <row r="46817" spans="2:8">
      <c r="B46817" s="2" t="s">
        <v>47439</v>
      </c>
      <c r="C46817" s="2">
        <v>20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47440</v>
      </c>
      <c r="C46818" s="2">
        <v>18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33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47443</v>
      </c>
      <c r="C46821" s="2">
        <v>33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47444</v>
      </c>
      <c r="C46822" s="2">
        <v>32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47445</v>
      </c>
      <c r="C46823" s="2">
        <v>32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47446</v>
      </c>
      <c r="C46824" s="2">
        <v>31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47447</v>
      </c>
      <c r="C46825" s="2">
        <v>34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47448</v>
      </c>
      <c r="C46826" s="2">
        <v>40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47449</v>
      </c>
      <c r="C46827" s="2">
        <v>41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43</v>
      </c>
      <c r="D46828" s="2" t="s">
        <v>625</v>
      </c>
      <c r="E46828" s="2"/>
      <c r="F46828" s="2"/>
      <c r="G46828" s="2"/>
      <c r="H46828" s="2"/>
    </row>
    <row r="46829" spans="2:8">
      <c r="B46829" s="2" t="s">
        <v>47451</v>
      </c>
      <c r="C46829" s="2">
        <v>29</v>
      </c>
      <c r="D46829" s="2" t="s">
        <v>625</v>
      </c>
      <c r="E46829" s="2"/>
      <c r="F46829" s="2"/>
      <c r="G46829" s="2"/>
      <c r="H46829" s="2"/>
    </row>
    <row r="46830" spans="2:8">
      <c r="B46830" s="2" t="s">
        <v>47452</v>
      </c>
      <c r="C46830" s="2">
        <v>29</v>
      </c>
      <c r="D46830" s="2" t="s">
        <v>625</v>
      </c>
      <c r="E46830" s="2"/>
      <c r="F46830" s="2"/>
      <c r="G46830" s="2"/>
      <c r="H46830" s="2"/>
    </row>
    <row r="46831" spans="2:8">
      <c r="B46831" s="2" t="s">
        <v>47453</v>
      </c>
      <c r="C46831" s="2">
        <v>39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11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47455</v>
      </c>
      <c r="C46833" s="2">
        <v>41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41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10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47458</v>
      </c>
      <c r="C46836" s="2">
        <v>19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47459</v>
      </c>
      <c r="C46837" s="2">
        <v>19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47460</v>
      </c>
      <c r="C46838" s="2">
        <v>27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47461</v>
      </c>
      <c r="C46839" s="2">
        <v>32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47462</v>
      </c>
      <c r="C46840" s="2">
        <v>36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47463</v>
      </c>
      <c r="C46841" s="2">
        <v>36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36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34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34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47469</v>
      </c>
      <c r="C46847" s="2">
        <v>36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47470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40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41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41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47476</v>
      </c>
      <c r="C46854" s="2">
        <v>41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47477</v>
      </c>
      <c r="C46855" s="2">
        <v>37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47478</v>
      </c>
      <c r="C46856" s="2">
        <v>36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47479</v>
      </c>
      <c r="C46857" s="2">
        <v>38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48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47481</v>
      </c>
      <c r="C46859" s="2">
        <v>43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38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47483</v>
      </c>
      <c r="C46861" s="2">
        <v>34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47484</v>
      </c>
      <c r="C46862" s="2">
        <v>41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47485</v>
      </c>
      <c r="C46863" s="2">
        <v>40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47486</v>
      </c>
      <c r="C46864" s="2">
        <v>18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47487</v>
      </c>
      <c r="C46865" s="2">
        <v>32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47488</v>
      </c>
      <c r="C46866" s="2">
        <v>40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47489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12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47495</v>
      </c>
      <c r="C46873" s="2">
        <v>21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47496</v>
      </c>
      <c r="C46874" s="2">
        <v>39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47497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36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36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47505</v>
      </c>
      <c r="C46883" s="2">
        <v>37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47506</v>
      </c>
      <c r="C46884" s="2">
        <v>29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47507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36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38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37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36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47517</v>
      </c>
      <c r="C46895" s="2">
        <v>39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36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47519</v>
      </c>
      <c r="C46897" s="2">
        <v>36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47520</v>
      </c>
      <c r="C46898" s="2">
        <v>25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47521</v>
      </c>
      <c r="C46899" s="2">
        <v>27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47522</v>
      </c>
      <c r="C46900" s="2">
        <v>27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47523</v>
      </c>
      <c r="C46901" s="2">
        <v>26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47524</v>
      </c>
      <c r="C46902" s="2">
        <v>12</v>
      </c>
      <c r="D46902" s="2" t="s">
        <v>625</v>
      </c>
      <c r="E46902" s="2"/>
      <c r="F46902" s="2"/>
      <c r="G46902" s="2"/>
      <c r="H46902" s="2"/>
    </row>
    <row r="46903" spans="2:8">
      <c r="B46903" s="2" t="s">
        <v>47525</v>
      </c>
      <c r="C46903" s="2">
        <v>16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47526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25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47528</v>
      </c>
      <c r="C46906" s="2">
        <v>31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34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47530</v>
      </c>
      <c r="C46908" s="2">
        <v>40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47531</v>
      </c>
      <c r="C46909" s="2">
        <v>39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47532</v>
      </c>
      <c r="C46910" s="2">
        <v>42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47533</v>
      </c>
      <c r="C46911" s="2">
        <v>39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35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37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36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45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41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47539</v>
      </c>
      <c r="C46917" s="2">
        <v>41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47540</v>
      </c>
      <c r="C46918" s="2">
        <v>26</v>
      </c>
      <c r="D46918" s="2" t="s">
        <v>625</v>
      </c>
      <c r="E46918" s="2"/>
      <c r="F46918" s="2"/>
      <c r="G46918" s="2"/>
      <c r="H46918" s="2"/>
    </row>
    <row r="46919" spans="2:8">
      <c r="B46919" s="2" t="s">
        <v>47541</v>
      </c>
      <c r="C46919" s="2">
        <v>35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47542</v>
      </c>
      <c r="C46920" s="2">
        <v>27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47543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37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35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26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47549</v>
      </c>
      <c r="C46927" s="2">
        <v>30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47550</v>
      </c>
      <c r="C46928" s="2">
        <v>31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47551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41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47554</v>
      </c>
      <c r="C46932" s="2">
        <v>41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47555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25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47557</v>
      </c>
      <c r="C46935" s="2">
        <v>34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47558</v>
      </c>
      <c r="C46936" s="2">
        <v>44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47559</v>
      </c>
      <c r="C46937" s="2">
        <v>30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36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36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36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47566</v>
      </c>
      <c r="C46944" s="2">
        <v>38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39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40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40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47570</v>
      </c>
      <c r="C46948" s="2">
        <v>34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47571</v>
      </c>
      <c r="C46949" s="2">
        <v>47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43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29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47574</v>
      </c>
      <c r="C46952" s="2">
        <v>33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47575</v>
      </c>
      <c r="C46953" s="2">
        <v>35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47576</v>
      </c>
      <c r="C46954" s="2">
        <v>38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47577</v>
      </c>
      <c r="C46955" s="2">
        <v>35</v>
      </c>
      <c r="D46955" s="2" t="s">
        <v>625</v>
      </c>
      <c r="E46955" s="2"/>
      <c r="F46955" s="2"/>
      <c r="G46955" s="2"/>
      <c r="H46955" s="2"/>
    </row>
    <row r="46956" spans="2:8">
      <c r="B46956" s="2" t="s">
        <v>47578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39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30</v>
      </c>
      <c r="D46959" s="2" t="s">
        <v>625</v>
      </c>
      <c r="E46959" s="2"/>
      <c r="F46959" s="2"/>
      <c r="G46959" s="2"/>
      <c r="H46959" s="2"/>
    </row>
    <row r="46960" spans="2:8">
      <c r="B46960" s="2" t="s">
        <v>47582</v>
      </c>
      <c r="C46960" s="2">
        <v>43</v>
      </c>
      <c r="D46960" s="2" t="s">
        <v>625</v>
      </c>
      <c r="E46960" s="2"/>
      <c r="F46960" s="2"/>
      <c r="G46960" s="2"/>
      <c r="H46960" s="2"/>
    </row>
    <row r="46961" spans="2:8">
      <c r="B46961" s="2" t="s">
        <v>47583</v>
      </c>
      <c r="C46961" s="2">
        <v>36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37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39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42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30</v>
      </c>
      <c r="D46965" s="2" t="s">
        <v>625</v>
      </c>
      <c r="E46965" s="2"/>
      <c r="F46965" s="2"/>
      <c r="G46965" s="2"/>
      <c r="H46965" s="2"/>
    </row>
    <row r="46966" spans="2:8">
      <c r="B46966" s="2" t="s">
        <v>47588</v>
      </c>
      <c r="C46966" s="2">
        <v>27</v>
      </c>
      <c r="D46966" s="2" t="s">
        <v>625</v>
      </c>
      <c r="E46966" s="2"/>
      <c r="F46966" s="2"/>
      <c r="G46966" s="2"/>
      <c r="H46966" s="2"/>
    </row>
    <row r="46967" spans="2:8">
      <c r="B46967" s="2" t="s">
        <v>47589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39</v>
      </c>
      <c r="D46968" s="2" t="s">
        <v>625</v>
      </c>
      <c r="E46968" s="2"/>
      <c r="F46968" s="2"/>
      <c r="G46968" s="2"/>
      <c r="H46968" s="2"/>
    </row>
    <row r="46969" spans="2:8">
      <c r="B46969" s="2" t="s">
        <v>47591</v>
      </c>
      <c r="C46969" s="2">
        <v>44</v>
      </c>
      <c r="D46969" s="2" t="s">
        <v>625</v>
      </c>
      <c r="E46969" s="2"/>
      <c r="F46969" s="2"/>
      <c r="G46969" s="2"/>
      <c r="H46969" s="2"/>
    </row>
    <row r="46970" spans="2:8">
      <c r="B46970" s="2" t="s">
        <v>47592</v>
      </c>
      <c r="C46970" s="2">
        <v>32</v>
      </c>
      <c r="D46970" s="2" t="s">
        <v>625</v>
      </c>
      <c r="E46970" s="2"/>
      <c r="F46970" s="2"/>
      <c r="G46970" s="2"/>
      <c r="H46970" s="2"/>
    </row>
    <row r="46971" spans="2:8">
      <c r="B46971" s="2" t="s">
        <v>47593</v>
      </c>
      <c r="C46971" s="2">
        <v>35</v>
      </c>
      <c r="D46971" s="2" t="s">
        <v>625</v>
      </c>
      <c r="E46971" s="2"/>
      <c r="F46971" s="2"/>
      <c r="G46971" s="2"/>
      <c r="H46971" s="2"/>
    </row>
    <row r="46972" spans="2:8">
      <c r="B46972" s="2" t="s">
        <v>47594</v>
      </c>
      <c r="C46972" s="2">
        <v>34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37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29</v>
      </c>
      <c r="D46975" s="2" t="s">
        <v>625</v>
      </c>
      <c r="E46975" s="2"/>
      <c r="F46975" s="2"/>
      <c r="G46975" s="2"/>
      <c r="H46975" s="2"/>
    </row>
    <row r="46976" spans="2:8">
      <c r="B46976" s="2" t="s">
        <v>47598</v>
      </c>
      <c r="C46976" s="2">
        <v>40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47599</v>
      </c>
      <c r="C46977" s="2">
        <v>41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47600</v>
      </c>
      <c r="C46978" s="2">
        <v>30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47601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17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15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16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18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47607</v>
      </c>
      <c r="C46985" s="2">
        <v>22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47608</v>
      </c>
      <c r="C46986" s="2">
        <v>21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47609</v>
      </c>
      <c r="C46987" s="2">
        <v>23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47610</v>
      </c>
      <c r="C46988" s="2">
        <v>30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47611</v>
      </c>
      <c r="C46989" s="2">
        <v>31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47612</v>
      </c>
      <c r="C46990" s="2">
        <v>40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47613</v>
      </c>
      <c r="C46991" s="2">
        <v>37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47614</v>
      </c>
      <c r="C46992" s="2">
        <v>37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47615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37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47617</v>
      </c>
      <c r="C46995" s="2">
        <v>34</v>
      </c>
      <c r="D46995" s="2" t="s">
        <v>625</v>
      </c>
      <c r="E46995" s="2"/>
      <c r="F46995" s="2"/>
      <c r="G46995" s="2"/>
      <c r="H46995" s="2"/>
    </row>
    <row r="46996" spans="2:8">
      <c r="B46996" s="2" t="s">
        <v>47618</v>
      </c>
      <c r="C46996" s="2">
        <v>33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47619</v>
      </c>
      <c r="C46997" s="2">
        <v>18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47620</v>
      </c>
      <c r="C46998" s="2">
        <v>38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40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22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47623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34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47626</v>
      </c>
      <c r="C47004" s="2">
        <v>35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47627</v>
      </c>
      <c r="C47005" s="2">
        <v>45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47628</v>
      </c>
      <c r="C47006" s="2">
        <v>42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36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31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47631</v>
      </c>
      <c r="C47009" s="2">
        <v>33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47632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26</v>
      </c>
      <c r="D47011" s="2" t="s">
        <v>625</v>
      </c>
      <c r="E47011" s="2"/>
      <c r="F47011" s="2"/>
      <c r="G47011" s="2"/>
      <c r="H47011" s="2"/>
    </row>
    <row r="47012" spans="2:8">
      <c r="B47012" s="2" t="s">
        <v>47634</v>
      </c>
      <c r="C47012" s="2">
        <v>27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47635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38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47638</v>
      </c>
      <c r="C47016" s="2">
        <v>35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35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37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47641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20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47646</v>
      </c>
      <c r="C47024" s="2">
        <v>24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47647</v>
      </c>
      <c r="C47025" s="2">
        <v>30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47648</v>
      </c>
      <c r="C47026" s="2">
        <v>32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47649</v>
      </c>
      <c r="C47027" s="2">
        <v>23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47650</v>
      </c>
      <c r="C47028" s="2">
        <v>24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47651</v>
      </c>
      <c r="C47029" s="2">
        <v>24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47652</v>
      </c>
      <c r="C47030" s="2">
        <v>23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47653</v>
      </c>
      <c r="C47031" s="2">
        <v>24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47654</v>
      </c>
      <c r="C47032" s="2">
        <v>26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47655</v>
      </c>
      <c r="C47033" s="2">
        <v>22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47656</v>
      </c>
      <c r="C47034" s="2">
        <v>34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47657</v>
      </c>
      <c r="C47035" s="2">
        <v>32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47658</v>
      </c>
      <c r="C47036" s="2">
        <v>34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47659</v>
      </c>
      <c r="C47037" s="2">
        <v>41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47660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27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47663</v>
      </c>
      <c r="C47041" s="2">
        <v>43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47664</v>
      </c>
      <c r="C47042" s="2">
        <v>43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47665</v>
      </c>
      <c r="C47043" s="2">
        <v>30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47666</v>
      </c>
      <c r="C47044" s="2">
        <v>32</v>
      </c>
      <c r="D47044" s="2" t="s">
        <v>625</v>
      </c>
      <c r="E47044" s="2"/>
      <c r="F47044" s="2"/>
      <c r="G47044" s="2"/>
      <c r="H47044" s="2"/>
    </row>
    <row r="47045" spans="2:8">
      <c r="B47045" s="2" t="s">
        <v>47667</v>
      </c>
      <c r="C47045" s="2">
        <v>40</v>
      </c>
      <c r="D47045" s="2" t="s">
        <v>625</v>
      </c>
      <c r="E47045" s="2"/>
      <c r="F47045" s="2"/>
      <c r="G47045" s="2"/>
      <c r="H47045" s="2"/>
    </row>
    <row r="47046" spans="2:8">
      <c r="B47046" s="2" t="s">
        <v>47668</v>
      </c>
      <c r="C47046" s="2">
        <v>35</v>
      </c>
      <c r="D47046" s="2" t="s">
        <v>625</v>
      </c>
      <c r="E47046" s="2"/>
      <c r="F47046" s="2"/>
      <c r="G47046" s="2"/>
      <c r="H47046" s="2"/>
    </row>
    <row r="47047" spans="2:8">
      <c r="B47047" s="2" t="s">
        <v>47669</v>
      </c>
      <c r="C47047" s="2">
        <v>45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37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47671</v>
      </c>
      <c r="C47049" s="2">
        <v>46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47672</v>
      </c>
      <c r="C47050" s="2">
        <v>57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43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47674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22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47676</v>
      </c>
      <c r="C47054" s="2">
        <v>25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47677</v>
      </c>
      <c r="C47055" s="2">
        <v>17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47678</v>
      </c>
      <c r="C47056" s="2">
        <v>41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41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40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38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31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47686</v>
      </c>
      <c r="C47064" s="2">
        <v>34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47687</v>
      </c>
      <c r="C47065" s="2">
        <v>35</v>
      </c>
      <c r="D47065" s="2" t="s">
        <v>625</v>
      </c>
      <c r="E47065" s="2"/>
      <c r="F47065" s="2"/>
      <c r="G47065" s="2"/>
      <c r="H47065" s="2"/>
    </row>
    <row r="47066" spans="2:8">
      <c r="B47066" s="2" t="s">
        <v>47688</v>
      </c>
      <c r="C47066" s="2">
        <v>38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26</v>
      </c>
      <c r="D47067" s="2" t="s">
        <v>625</v>
      </c>
      <c r="E47067" s="2"/>
      <c r="F47067" s="2"/>
      <c r="G47067" s="2"/>
      <c r="H47067" s="2"/>
    </row>
    <row r="47068" spans="2:8">
      <c r="B47068" s="2" t="s">
        <v>47690</v>
      </c>
      <c r="C47068" s="2">
        <v>32</v>
      </c>
      <c r="D47068" s="2" t="s">
        <v>625</v>
      </c>
      <c r="E47068" s="2"/>
      <c r="F47068" s="2"/>
      <c r="G47068" s="2"/>
      <c r="H47068" s="2"/>
    </row>
    <row r="47069" spans="2:8">
      <c r="B47069" s="2" t="s">
        <v>47691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41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39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39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44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47696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37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37</v>
      </c>
      <c r="D47077" s="2" t="s">
        <v>625</v>
      </c>
      <c r="E47077" s="2"/>
      <c r="F47077" s="2"/>
      <c r="G47077" s="2"/>
      <c r="H47077" s="2"/>
    </row>
    <row r="47078" spans="2:8">
      <c r="B47078" s="2" t="s">
        <v>47700</v>
      </c>
      <c r="C47078" s="2">
        <v>38</v>
      </c>
      <c r="D47078" s="2" t="s">
        <v>625</v>
      </c>
      <c r="E47078" s="2"/>
      <c r="F47078" s="2"/>
      <c r="G47078" s="2"/>
      <c r="H47078" s="2"/>
    </row>
    <row r="47079" spans="2:8">
      <c r="B47079" s="2" t="s">
        <v>47701</v>
      </c>
      <c r="C47079" s="2">
        <v>8</v>
      </c>
      <c r="D47079" s="2" t="s">
        <v>625</v>
      </c>
      <c r="E47079" s="2"/>
      <c r="F47079" s="2"/>
      <c r="G47079" s="2"/>
      <c r="H47079" s="2"/>
    </row>
    <row r="47080" spans="2:8">
      <c r="B47080" s="2" t="s">
        <v>47702</v>
      </c>
      <c r="C47080" s="2">
        <v>14</v>
      </c>
      <c r="D47080" s="2" t="s">
        <v>625</v>
      </c>
      <c r="E47080" s="2"/>
      <c r="F47080" s="2"/>
      <c r="G47080" s="2"/>
      <c r="H47080" s="2"/>
    </row>
    <row r="47081" spans="2:8">
      <c r="B47081" s="2" t="s">
        <v>47703</v>
      </c>
      <c r="C47081" s="2">
        <v>37</v>
      </c>
      <c r="D47081" s="2" t="s">
        <v>625</v>
      </c>
      <c r="E47081" s="2"/>
      <c r="F47081" s="2"/>
      <c r="G47081" s="2"/>
      <c r="H47081" s="2"/>
    </row>
    <row r="47082" spans="2:8">
      <c r="B47082" s="2" t="s">
        <v>47704</v>
      </c>
      <c r="C47082" s="2">
        <v>36</v>
      </c>
      <c r="D47082" s="2" t="s">
        <v>625</v>
      </c>
      <c r="E47082" s="2"/>
      <c r="F47082" s="2"/>
      <c r="G47082" s="2"/>
      <c r="H47082" s="2"/>
    </row>
    <row r="47083" spans="2:8">
      <c r="B47083" s="2" t="s">
        <v>47705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28</v>
      </c>
      <c r="D47084" s="2" t="s">
        <v>625</v>
      </c>
      <c r="E47084" s="2"/>
      <c r="F47084" s="2"/>
      <c r="G47084" s="2"/>
      <c r="H47084" s="2"/>
    </row>
    <row r="47085" spans="2:8">
      <c r="B47085" s="2" t="s">
        <v>47707</v>
      </c>
      <c r="C47085" s="2">
        <v>28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47708</v>
      </c>
      <c r="C47086" s="2">
        <v>18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39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38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47711</v>
      </c>
      <c r="C47089" s="2">
        <v>36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47712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32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47714</v>
      </c>
      <c r="C47092" s="2">
        <v>32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47715</v>
      </c>
      <c r="C47093" s="2">
        <v>37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47716</v>
      </c>
      <c r="C47094" s="2">
        <v>38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41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31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37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47721</v>
      </c>
      <c r="C47099" s="2">
        <v>43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21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41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42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47728</v>
      </c>
      <c r="C47106" s="2">
        <v>40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37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47730</v>
      </c>
      <c r="C47108" s="2">
        <v>40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47731</v>
      </c>
      <c r="C47109" s="2">
        <v>41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47732</v>
      </c>
      <c r="C47110" s="2">
        <v>37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47733</v>
      </c>
      <c r="C47111" s="2">
        <v>46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32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47735</v>
      </c>
      <c r="C47113" s="2">
        <v>41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38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47737</v>
      </c>
      <c r="C47115" s="2">
        <v>45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47738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36</v>
      </c>
      <c r="D47117" s="2" t="s">
        <v>625</v>
      </c>
      <c r="E47117" s="2"/>
      <c r="F47117" s="2"/>
      <c r="G47117" s="2"/>
      <c r="H47117" s="2"/>
    </row>
    <row r="47118" spans="2:8">
      <c r="B47118" s="2" t="s">
        <v>47740</v>
      </c>
      <c r="C47118" s="2">
        <v>42</v>
      </c>
      <c r="D47118" s="2" t="s">
        <v>625</v>
      </c>
      <c r="E47118" s="2"/>
      <c r="F47118" s="2"/>
      <c r="G47118" s="2"/>
      <c r="H47118" s="2"/>
    </row>
    <row r="47119" spans="2:8">
      <c r="B47119" s="2" t="s">
        <v>47741</v>
      </c>
      <c r="C47119" s="2">
        <v>38</v>
      </c>
      <c r="D47119" s="2" t="s">
        <v>625</v>
      </c>
      <c r="E47119" s="2"/>
      <c r="F47119" s="2"/>
      <c r="G47119" s="2"/>
      <c r="H47119" s="2"/>
    </row>
    <row r="47120" spans="2:8">
      <c r="B47120" s="2" t="s">
        <v>47742</v>
      </c>
      <c r="C47120" s="2">
        <v>28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47743</v>
      </c>
      <c r="C47121" s="2">
        <v>39</v>
      </c>
      <c r="D47121" s="2" t="s">
        <v>625</v>
      </c>
      <c r="E47121" s="2"/>
      <c r="F47121" s="2"/>
      <c r="G47121" s="2"/>
      <c r="H47121" s="2"/>
    </row>
    <row r="47122" spans="2:8">
      <c r="B47122" s="2" t="s">
        <v>47744</v>
      </c>
      <c r="C47122" s="2">
        <v>43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47745</v>
      </c>
      <c r="C47123" s="2">
        <v>43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47747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47748</v>
      </c>
      <c r="C47126" s="2">
        <v>42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39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47750</v>
      </c>
      <c r="C47128" s="2">
        <v>34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47751</v>
      </c>
      <c r="C47129" s="2">
        <v>34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47752</v>
      </c>
      <c r="C47130" s="2">
        <v>46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19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47754</v>
      </c>
      <c r="C47132" s="2">
        <v>22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47755</v>
      </c>
      <c r="C47133" s="2">
        <v>22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47756</v>
      </c>
      <c r="C47134" s="2">
        <v>22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47757</v>
      </c>
      <c r="C47135" s="2">
        <v>37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47758</v>
      </c>
      <c r="C47136" s="2">
        <v>34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47759</v>
      </c>
      <c r="C47137" s="2">
        <v>36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47760</v>
      </c>
      <c r="C47138" s="2">
        <v>39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47761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37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47764</v>
      </c>
      <c r="C47142" s="2">
        <v>37</v>
      </c>
      <c r="D47142" s="2" t="s">
        <v>625</v>
      </c>
      <c r="E47142" s="2"/>
      <c r="F47142" s="2"/>
      <c r="G47142" s="2"/>
      <c r="H47142" s="2"/>
    </row>
    <row r="47143" spans="2:8">
      <c r="B47143" s="2" t="s">
        <v>47765</v>
      </c>
      <c r="C47143" s="2">
        <v>30</v>
      </c>
      <c r="D47143" s="2" t="s">
        <v>625</v>
      </c>
      <c r="E47143" s="2"/>
      <c r="F47143" s="2"/>
      <c r="G47143" s="2"/>
      <c r="H47143" s="2"/>
    </row>
    <row r="47144" spans="2:8">
      <c r="B47144" s="2" t="s">
        <v>47766</v>
      </c>
      <c r="C47144" s="2">
        <v>31</v>
      </c>
      <c r="D47144" s="2" t="s">
        <v>625</v>
      </c>
      <c r="E47144" s="2"/>
      <c r="F47144" s="2"/>
      <c r="G47144" s="2"/>
      <c r="H47144" s="2"/>
    </row>
    <row r="47145" spans="2:8">
      <c r="B47145" s="2" t="s">
        <v>47767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32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42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37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47771</v>
      </c>
      <c r="C47149" s="2">
        <v>19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47772</v>
      </c>
      <c r="C47150" s="2">
        <v>27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47773</v>
      </c>
      <c r="C47151" s="2">
        <v>30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47774</v>
      </c>
      <c r="C47152" s="2">
        <v>33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47775</v>
      </c>
      <c r="C47153" s="2">
        <v>31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47776</v>
      </c>
      <c r="C47154" s="2">
        <v>33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47777</v>
      </c>
      <c r="C47155" s="2">
        <v>38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47778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34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38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38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47782</v>
      </c>
      <c r="C47160" s="2">
        <v>22</v>
      </c>
      <c r="D47160" s="2" t="s">
        <v>625</v>
      </c>
      <c r="E47160" s="2"/>
      <c r="F47160" s="2"/>
      <c r="G47160" s="2"/>
      <c r="H47160" s="2"/>
    </row>
    <row r="47161" spans="2:8">
      <c r="B47161" s="2" t="s">
        <v>47783</v>
      </c>
      <c r="C47161" s="2">
        <v>25</v>
      </c>
      <c r="D47161" s="2" t="s">
        <v>625</v>
      </c>
      <c r="E47161" s="2"/>
      <c r="F47161" s="2"/>
      <c r="G47161" s="2"/>
      <c r="H47161" s="2"/>
    </row>
    <row r="47162" spans="2:8">
      <c r="B47162" s="2" t="s">
        <v>47784</v>
      </c>
      <c r="C47162" s="2">
        <v>18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36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37</v>
      </c>
      <c r="D47164" s="2" t="s">
        <v>625</v>
      </c>
      <c r="E47164" s="2"/>
      <c r="F47164" s="2"/>
      <c r="G47164" s="2"/>
      <c r="H47164" s="2"/>
    </row>
    <row r="47165" spans="2:8">
      <c r="B47165" s="2" t="s">
        <v>47787</v>
      </c>
      <c r="C47165" s="2">
        <v>39</v>
      </c>
      <c r="D47165" s="2" t="s">
        <v>625</v>
      </c>
      <c r="E47165" s="2"/>
      <c r="F47165" s="2"/>
      <c r="G47165" s="2"/>
      <c r="H47165" s="2"/>
    </row>
    <row r="47166" spans="2:8">
      <c r="B47166" s="2" t="s">
        <v>47788</v>
      </c>
      <c r="C47166" s="2">
        <v>37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10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36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47795</v>
      </c>
      <c r="C47173" s="2">
        <v>39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47796</v>
      </c>
      <c r="C47174" s="2">
        <v>40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47797</v>
      </c>
      <c r="C47175" s="2">
        <v>34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47798</v>
      </c>
      <c r="C47176" s="2">
        <v>38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47799</v>
      </c>
      <c r="C47177" s="2">
        <v>41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47800</v>
      </c>
      <c r="C47178" s="2">
        <v>23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47801</v>
      </c>
      <c r="C47179" s="2">
        <v>23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47802</v>
      </c>
      <c r="C47180" s="2">
        <v>24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47803</v>
      </c>
      <c r="C47181" s="2">
        <v>37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47804</v>
      </c>
      <c r="C47182" s="2">
        <v>51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33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47806</v>
      </c>
      <c r="C47184" s="2">
        <v>33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47807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47808</v>
      </c>
      <c r="C47186" s="2">
        <v>39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32</v>
      </c>
      <c r="D47188" s="2" t="s">
        <v>625</v>
      </c>
      <c r="E47188" s="2"/>
      <c r="F47188" s="2"/>
      <c r="G47188" s="2"/>
      <c r="H47188" s="2"/>
    </row>
    <row r="47189" spans="2:8">
      <c r="B47189" s="2" t="s">
        <v>47811</v>
      </c>
      <c r="C47189" s="2">
        <v>30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47812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19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31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47815</v>
      </c>
      <c r="C47193" s="2">
        <v>30</v>
      </c>
      <c r="D47193" s="2" t="s">
        <v>625</v>
      </c>
      <c r="E47193" s="2"/>
      <c r="F47193" s="2"/>
      <c r="G47193" s="2"/>
      <c r="H47193" s="2"/>
    </row>
    <row r="47194" spans="2:8">
      <c r="B47194" s="2" t="s">
        <v>47816</v>
      </c>
      <c r="C47194" s="2">
        <v>31</v>
      </c>
      <c r="D47194" s="2" t="s">
        <v>625</v>
      </c>
      <c r="E47194" s="2"/>
      <c r="F47194" s="2"/>
      <c r="G47194" s="2"/>
      <c r="H47194" s="2"/>
    </row>
    <row r="47195" spans="2:8">
      <c r="B47195" s="2" t="s">
        <v>47817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47818</v>
      </c>
      <c r="C47196" s="2">
        <v>38</v>
      </c>
      <c r="D47196" s="2" t="s">
        <v>625</v>
      </c>
      <c r="E47196" s="2"/>
      <c r="F47196" s="2"/>
      <c r="G47196" s="2"/>
      <c r="H47196" s="2"/>
    </row>
    <row r="47197" spans="2:8">
      <c r="B47197" s="2" t="s">
        <v>47819</v>
      </c>
      <c r="C47197" s="2">
        <v>42</v>
      </c>
      <c r="D47197" s="2" t="s">
        <v>625</v>
      </c>
      <c r="E47197" s="2"/>
      <c r="F47197" s="2"/>
      <c r="G47197" s="2"/>
      <c r="H47197" s="2"/>
    </row>
    <row r="47198" spans="2:8">
      <c r="B47198" s="2" t="s">
        <v>47820</v>
      </c>
      <c r="C47198" s="2">
        <v>42</v>
      </c>
      <c r="D47198" s="2" t="s">
        <v>625</v>
      </c>
      <c r="E47198" s="2"/>
      <c r="F47198" s="2"/>
      <c r="G47198" s="2"/>
      <c r="H47198" s="2"/>
    </row>
    <row r="47199" spans="2:8">
      <c r="B47199" s="2" t="s">
        <v>47821</v>
      </c>
      <c r="C47199" s="2">
        <v>35</v>
      </c>
      <c r="D47199" s="2" t="s">
        <v>625</v>
      </c>
      <c r="E47199" s="2"/>
      <c r="F47199" s="2"/>
      <c r="G47199" s="2"/>
      <c r="H47199" s="2"/>
    </row>
    <row r="47200" spans="2:8">
      <c r="B47200" s="2" t="s">
        <v>47822</v>
      </c>
      <c r="C47200" s="2">
        <v>52</v>
      </c>
      <c r="D47200" s="2" t="s">
        <v>625</v>
      </c>
      <c r="E47200" s="2"/>
      <c r="F47200" s="2"/>
      <c r="G47200" s="2"/>
      <c r="H47200" s="2"/>
    </row>
    <row r="47201" spans="2:8">
      <c r="B47201" s="2" t="s">
        <v>47823</v>
      </c>
      <c r="C47201" s="2">
        <v>38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47824</v>
      </c>
      <c r="C47202" s="2">
        <v>43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23</v>
      </c>
      <c r="D47203" s="2" t="s">
        <v>625</v>
      </c>
      <c r="E47203" s="2"/>
      <c r="F47203" s="2"/>
      <c r="G47203" s="2"/>
      <c r="H47203" s="2"/>
    </row>
    <row r="47204" spans="2:8">
      <c r="B47204" s="2" t="s">
        <v>47826</v>
      </c>
      <c r="C47204" s="2">
        <v>23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47827</v>
      </c>
      <c r="C47205" s="2">
        <v>24</v>
      </c>
      <c r="D47205" s="2" t="s">
        <v>625</v>
      </c>
      <c r="E47205" s="2"/>
      <c r="F47205" s="2"/>
      <c r="G47205" s="2"/>
      <c r="H47205" s="2"/>
    </row>
    <row r="47206" spans="2:8">
      <c r="B47206" s="2" t="s">
        <v>47828</v>
      </c>
      <c r="C47206" s="2">
        <v>37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40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36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38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47833</v>
      </c>
      <c r="C47211" s="2">
        <v>35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47834</v>
      </c>
      <c r="C47212" s="2">
        <v>40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47835</v>
      </c>
      <c r="C47213" s="2">
        <v>43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35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43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47839</v>
      </c>
      <c r="C47217" s="2">
        <v>13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37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38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42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47844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36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47847</v>
      </c>
      <c r="C47225" s="2">
        <v>35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47848</v>
      </c>
      <c r="C47226" s="2">
        <v>45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47849</v>
      </c>
      <c r="C47227" s="2">
        <v>39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47850</v>
      </c>
      <c r="C47228" s="2">
        <v>43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40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39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47853</v>
      </c>
      <c r="C47231" s="2">
        <v>43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20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34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47856</v>
      </c>
      <c r="C47234" s="2">
        <v>29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47857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22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47859</v>
      </c>
      <c r="C47237" s="2">
        <v>26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47860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48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28</v>
      </c>
      <c r="D47242" s="2" t="s">
        <v>625</v>
      </c>
      <c r="E47242" s="2"/>
      <c r="F47242" s="2"/>
      <c r="G47242" s="2"/>
      <c r="H47242" s="2"/>
    </row>
    <row r="47243" spans="2:8">
      <c r="B47243" s="2" t="s">
        <v>47865</v>
      </c>
      <c r="C47243" s="2">
        <v>36</v>
      </c>
      <c r="D47243" s="2" t="s">
        <v>625</v>
      </c>
      <c r="E47243" s="2"/>
      <c r="F47243" s="2"/>
      <c r="G47243" s="2"/>
      <c r="H47243" s="2"/>
    </row>
    <row r="47244" spans="2:8">
      <c r="B47244" s="2" t="s">
        <v>47866</v>
      </c>
      <c r="C47244" s="2">
        <v>37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42</v>
      </c>
      <c r="D47245" s="2" t="s">
        <v>625</v>
      </c>
      <c r="E47245" s="2"/>
      <c r="F47245" s="2"/>
      <c r="G47245" s="2"/>
      <c r="H47245" s="2"/>
    </row>
    <row r="47246" spans="2:8">
      <c r="B47246" s="2" t="s">
        <v>47868</v>
      </c>
      <c r="C47246" s="2">
        <v>38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43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42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35</v>
      </c>
      <c r="D47249" s="2" t="s">
        <v>625</v>
      </c>
      <c r="E47249" s="2"/>
      <c r="F47249" s="2"/>
      <c r="G47249" s="2"/>
      <c r="H47249" s="2"/>
    </row>
    <row r="47250" spans="2:8">
      <c r="B47250" s="2" t="s">
        <v>47872</v>
      </c>
      <c r="C47250" s="2">
        <v>23</v>
      </c>
      <c r="D47250" s="2" t="s">
        <v>625</v>
      </c>
      <c r="E47250" s="2"/>
      <c r="F47250" s="2"/>
      <c r="G47250" s="2"/>
      <c r="H47250" s="2"/>
    </row>
    <row r="47251" spans="2:8">
      <c r="B47251" s="2" t="s">
        <v>47873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14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47876</v>
      </c>
      <c r="C47254" s="2">
        <v>21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47877</v>
      </c>
      <c r="C47255" s="2">
        <v>22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47878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43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47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47881</v>
      </c>
      <c r="C47259" s="2">
        <v>42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38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39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40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38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47886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40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37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42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42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36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13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47893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39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47897</v>
      </c>
      <c r="C47275" s="2">
        <v>52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13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39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29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47902</v>
      </c>
      <c r="C47280" s="2">
        <v>30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47903</v>
      </c>
      <c r="C47281" s="2">
        <v>12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32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47905</v>
      </c>
      <c r="C47283" s="2">
        <v>35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47906</v>
      </c>
      <c r="C47284" s="2">
        <v>36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47907</v>
      </c>
      <c r="C47285" s="2">
        <v>22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47908</v>
      </c>
      <c r="C47286" s="2">
        <v>27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47909</v>
      </c>
      <c r="C47287" s="2">
        <v>39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47910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33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47912</v>
      </c>
      <c r="C47290" s="2">
        <v>36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47913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43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47915</v>
      </c>
      <c r="C47293" s="2">
        <v>43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33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47917</v>
      </c>
      <c r="C47295" s="2">
        <v>34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47918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38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47920</v>
      </c>
      <c r="C47298" s="2">
        <v>31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47921</v>
      </c>
      <c r="C47299" s="2">
        <v>32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47922</v>
      </c>
      <c r="C47300" s="2">
        <v>39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47923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28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47925</v>
      </c>
      <c r="C47303" s="2">
        <v>33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47926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47927</v>
      </c>
      <c r="C47305" s="2">
        <v>35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37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47929</v>
      </c>
      <c r="C47307" s="2">
        <v>22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47930</v>
      </c>
      <c r="C47308" s="2">
        <v>38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47931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11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47933</v>
      </c>
      <c r="C47311" s="2">
        <v>15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47934</v>
      </c>
      <c r="C47312" s="2">
        <v>16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47935</v>
      </c>
      <c r="C47313" s="2">
        <v>34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47936</v>
      </c>
      <c r="C47314" s="2">
        <v>20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29</v>
      </c>
      <c r="D47315" s="2" t="s">
        <v>625</v>
      </c>
      <c r="E47315" s="2"/>
      <c r="F47315" s="2"/>
      <c r="G47315" s="2"/>
      <c r="H47315" s="2"/>
    </row>
    <row r="47316" spans="2:8">
      <c r="B47316" s="2" t="s">
        <v>47938</v>
      </c>
      <c r="C47316" s="2">
        <v>36</v>
      </c>
      <c r="D47316" s="2" t="s">
        <v>625</v>
      </c>
      <c r="E47316" s="2"/>
      <c r="F47316" s="2"/>
      <c r="G47316" s="2"/>
      <c r="H47316" s="2"/>
    </row>
    <row r="47317" spans="2:8">
      <c r="B47317" s="2" t="s">
        <v>47939</v>
      </c>
      <c r="C47317" s="2">
        <v>34</v>
      </c>
      <c r="D47317" s="2" t="s">
        <v>625</v>
      </c>
      <c r="E47317" s="2"/>
      <c r="F47317" s="2"/>
      <c r="G47317" s="2"/>
      <c r="H47317" s="2"/>
    </row>
    <row r="47318" spans="2:8">
      <c r="B47318" s="2" t="s">
        <v>47940</v>
      </c>
      <c r="C47318" s="2">
        <v>45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47941</v>
      </c>
      <c r="C47319" s="2">
        <v>31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47942</v>
      </c>
      <c r="C47320" s="2">
        <v>34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47943</v>
      </c>
      <c r="C47321" s="2">
        <v>40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47944</v>
      </c>
      <c r="C47322" s="2">
        <v>43</v>
      </c>
      <c r="D47322" s="2" t="s">
        <v>625</v>
      </c>
      <c r="E47322" s="2"/>
      <c r="F47322" s="2"/>
      <c r="G47322" s="2"/>
      <c r="H47322" s="2"/>
    </row>
    <row r="47323" spans="2:8">
      <c r="B47323" s="2" t="s">
        <v>47945</v>
      </c>
      <c r="C47323" s="2">
        <v>14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29</v>
      </c>
      <c r="D47324" s="2" t="s">
        <v>625</v>
      </c>
      <c r="E47324" s="2"/>
      <c r="F47324" s="2"/>
      <c r="G47324" s="2"/>
      <c r="H47324" s="2"/>
    </row>
    <row r="47325" spans="2:8">
      <c r="B47325" s="2" t="s">
        <v>47947</v>
      </c>
      <c r="C47325" s="2">
        <v>30</v>
      </c>
      <c r="D47325" s="2" t="s">
        <v>625</v>
      </c>
      <c r="E47325" s="2"/>
      <c r="F47325" s="2"/>
      <c r="G47325" s="2"/>
      <c r="H47325" s="2"/>
    </row>
    <row r="47326" spans="2:8">
      <c r="B47326" s="2" t="s">
        <v>47948</v>
      </c>
      <c r="C47326" s="2">
        <v>23</v>
      </c>
      <c r="D47326" s="2" t="s">
        <v>625</v>
      </c>
      <c r="E47326" s="2"/>
      <c r="F47326" s="2"/>
      <c r="G47326" s="2"/>
      <c r="H47326" s="2"/>
    </row>
    <row r="47327" spans="2:8">
      <c r="B47327" s="2" t="s">
        <v>47949</v>
      </c>
      <c r="C47327" s="2">
        <v>18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47950</v>
      </c>
      <c r="C47328" s="2">
        <v>18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47951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37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47953</v>
      </c>
      <c r="C47331" s="2">
        <v>25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47954</v>
      </c>
      <c r="C47332" s="2">
        <v>24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47955</v>
      </c>
      <c r="C47333" s="2">
        <v>39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47956</v>
      </c>
      <c r="C47334" s="2">
        <v>38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49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33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47959</v>
      </c>
      <c r="C47337" s="2">
        <v>36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47960</v>
      </c>
      <c r="C47338" s="2">
        <v>38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47961</v>
      </c>
      <c r="C47339" s="2">
        <v>34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47962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41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39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47965</v>
      </c>
      <c r="C47343" s="2">
        <v>38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47966</v>
      </c>
      <c r="C47344" s="2">
        <v>37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47967</v>
      </c>
      <c r="C47345" s="2">
        <v>40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47968</v>
      </c>
      <c r="C47346" s="2">
        <v>39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47969</v>
      </c>
      <c r="C47347" s="2">
        <v>39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47970</v>
      </c>
      <c r="C47348" s="2">
        <v>26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47971</v>
      </c>
      <c r="C47349" s="2">
        <v>31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47972</v>
      </c>
      <c r="C47350" s="2">
        <v>40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48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47974</v>
      </c>
      <c r="C47352" s="2">
        <v>37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22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47976</v>
      </c>
      <c r="C47354" s="2">
        <v>34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13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47980</v>
      </c>
      <c r="C47358" s="2">
        <v>21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47981</v>
      </c>
      <c r="C47359" s="2">
        <v>31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47982</v>
      </c>
      <c r="C47360" s="2">
        <v>21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47983</v>
      </c>
      <c r="C47361" s="2">
        <v>25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47984</v>
      </c>
      <c r="C47362" s="2">
        <v>17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42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47986</v>
      </c>
      <c r="C47364" s="2">
        <v>38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39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47988</v>
      </c>
      <c r="C47366" s="2">
        <v>41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47989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38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37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38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43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47995</v>
      </c>
      <c r="C47373" s="2">
        <v>34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47996</v>
      </c>
      <c r="C47374" s="2">
        <v>30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47997</v>
      </c>
      <c r="C47375" s="2">
        <v>30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47998</v>
      </c>
      <c r="C47376" s="2">
        <v>22</v>
      </c>
      <c r="D47376" s="2" t="s">
        <v>625</v>
      </c>
      <c r="E47376" s="2"/>
      <c r="F47376" s="2"/>
      <c r="G47376" s="2"/>
      <c r="H47376" s="2"/>
    </row>
    <row r="47377" spans="2:8">
      <c r="B47377" s="2" t="s">
        <v>47999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40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48003</v>
      </c>
      <c r="C47381" s="2">
        <v>38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41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25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48006</v>
      </c>
      <c r="C47384" s="2">
        <v>37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48007</v>
      </c>
      <c r="C47385" s="2">
        <v>40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48008</v>
      </c>
      <c r="C47386" s="2">
        <v>43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38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41</v>
      </c>
      <c r="D47388" s="2" t="s">
        <v>625</v>
      </c>
      <c r="E47388" s="2"/>
      <c r="F47388" s="2"/>
      <c r="G47388" s="2"/>
      <c r="H47388" s="2"/>
    </row>
    <row r="47389" spans="2:8">
      <c r="B47389" s="2" t="s">
        <v>48011</v>
      </c>
      <c r="C47389" s="2">
        <v>15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32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15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48015</v>
      </c>
      <c r="C47393" s="2">
        <v>7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48016</v>
      </c>
      <c r="C47394" s="2">
        <v>47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48017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40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48023</v>
      </c>
      <c r="C47401" s="2">
        <v>39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41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31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48027</v>
      </c>
      <c r="C47405" s="2">
        <v>20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48028</v>
      </c>
      <c r="C47406" s="2">
        <v>28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48029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16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48031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40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48033</v>
      </c>
      <c r="C47411" s="2">
        <v>44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43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12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48037</v>
      </c>
      <c r="C47415" s="2">
        <v>17</v>
      </c>
      <c r="D47415" s="2" t="s">
        <v>625</v>
      </c>
      <c r="E47415" s="2"/>
      <c r="F47415" s="2"/>
      <c r="G47415" s="2"/>
      <c r="H47415" s="2"/>
    </row>
    <row r="47416" spans="2:8">
      <c r="B47416" s="2" t="s">
        <v>48038</v>
      </c>
      <c r="C47416" s="2">
        <v>23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48039</v>
      </c>
      <c r="C47417" s="2">
        <v>29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48040</v>
      </c>
      <c r="C47418" s="2">
        <v>23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48041</v>
      </c>
      <c r="C47419" s="2">
        <v>27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48042</v>
      </c>
      <c r="C47420" s="2">
        <v>32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48043</v>
      </c>
      <c r="C47421" s="2">
        <v>39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38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36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35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37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39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40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36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48052</v>
      </c>
      <c r="C47430" s="2">
        <v>35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48053</v>
      </c>
      <c r="C47431" s="2">
        <v>37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48054</v>
      </c>
      <c r="C47432" s="2">
        <v>13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48055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6</v>
      </c>
      <c r="D47434" s="2" t="s">
        <v>625</v>
      </c>
      <c r="E47434" s="2"/>
      <c r="F47434" s="2"/>
      <c r="G47434" s="2"/>
      <c r="H47434" s="2"/>
    </row>
    <row r="47435" spans="2:8">
      <c r="B47435" s="2" t="s">
        <v>48057</v>
      </c>
      <c r="C47435" s="2">
        <v>9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48058</v>
      </c>
      <c r="C47436" s="2">
        <v>37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36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21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48061</v>
      </c>
      <c r="C47439" s="2">
        <v>27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48062</v>
      </c>
      <c r="C47440" s="2">
        <v>30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48063</v>
      </c>
      <c r="C47441" s="2">
        <v>34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31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48065</v>
      </c>
      <c r="C47443" s="2">
        <v>33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48066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37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38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38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42</v>
      </c>
      <c r="D47448" s="2" t="s">
        <v>625</v>
      </c>
      <c r="E47448" s="2"/>
      <c r="F47448" s="2"/>
      <c r="G47448" s="2"/>
      <c r="H47448" s="2"/>
    </row>
    <row r="47449" spans="2:8">
      <c r="B47449" s="2" t="s">
        <v>48071</v>
      </c>
      <c r="C47449" s="2">
        <v>40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44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39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33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48075</v>
      </c>
      <c r="C47453" s="2">
        <v>21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48076</v>
      </c>
      <c r="C47454" s="2">
        <v>20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48077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39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48079</v>
      </c>
      <c r="C47457" s="2">
        <v>42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48080</v>
      </c>
      <c r="C47458" s="2">
        <v>42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48081</v>
      </c>
      <c r="C47459" s="2">
        <v>46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48082</v>
      </c>
      <c r="C47460" s="2">
        <v>41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39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40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48085</v>
      </c>
      <c r="C47463" s="2">
        <v>13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48086</v>
      </c>
      <c r="C47464" s="2">
        <v>38</v>
      </c>
      <c r="D47464" s="2" t="s">
        <v>625</v>
      </c>
      <c r="E47464" s="2"/>
      <c r="F47464" s="2"/>
      <c r="G47464" s="2"/>
      <c r="H47464" s="2"/>
    </row>
    <row r="47465" spans="2:8">
      <c r="B47465" s="2" t="s">
        <v>48087</v>
      </c>
      <c r="C47465" s="2">
        <v>32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48088</v>
      </c>
      <c r="C47466" s="2">
        <v>34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48089</v>
      </c>
      <c r="C47467" s="2">
        <v>13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34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32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32</v>
      </c>
      <c r="D47470" s="2" t="s">
        <v>625</v>
      </c>
      <c r="E47470" s="2"/>
      <c r="F47470" s="2"/>
      <c r="G47470" s="2"/>
      <c r="H47470" s="2"/>
    </row>
    <row r="47471" spans="2:8">
      <c r="B47471" s="2" t="s">
        <v>48093</v>
      </c>
      <c r="C47471" s="2">
        <v>48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48094</v>
      </c>
      <c r="C47472" s="2">
        <v>22</v>
      </c>
      <c r="D47472" s="2" t="s">
        <v>625</v>
      </c>
      <c r="E47472" s="2"/>
      <c r="F47472" s="2"/>
      <c r="G47472" s="2"/>
      <c r="H47472" s="2"/>
    </row>
    <row r="47473" spans="2:8">
      <c r="B47473" s="2" t="s">
        <v>48095</v>
      </c>
      <c r="C47473" s="2">
        <v>40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19</v>
      </c>
      <c r="D47474" s="2" t="s">
        <v>625</v>
      </c>
      <c r="E47474" s="2"/>
      <c r="F47474" s="2"/>
      <c r="G47474" s="2"/>
      <c r="H47474" s="2"/>
    </row>
    <row r="47475" spans="2:8">
      <c r="B47475" s="2" t="s">
        <v>48097</v>
      </c>
      <c r="C47475" s="2">
        <v>22</v>
      </c>
      <c r="D47475" s="2" t="s">
        <v>625</v>
      </c>
      <c r="E47475" s="2"/>
      <c r="F47475" s="2"/>
      <c r="G47475" s="2"/>
      <c r="H47475" s="2"/>
    </row>
    <row r="47476" spans="2:8">
      <c r="B47476" s="2" t="s">
        <v>48098</v>
      </c>
      <c r="C47476" s="2">
        <v>24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48099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44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34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48103</v>
      </c>
      <c r="C47481" s="2">
        <v>29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48104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45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48106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36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48110</v>
      </c>
      <c r="C47488" s="2">
        <v>35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48111</v>
      </c>
      <c r="C47489" s="2">
        <v>41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42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38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48114</v>
      </c>
      <c r="C47492" s="2">
        <v>45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48115</v>
      </c>
      <c r="C47493" s="2">
        <v>46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48116</v>
      </c>
      <c r="C47494" s="2">
        <v>39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48117</v>
      </c>
      <c r="C47495" s="2">
        <v>39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37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40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35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40</v>
      </c>
      <c r="D47500" s="2" t="s">
        <v>625</v>
      </c>
      <c r="E47500" s="2"/>
      <c r="F47500" s="2"/>
      <c r="G47500" s="2"/>
      <c r="H47500" s="2"/>
    </row>
    <row r="47501" spans="2:8">
      <c r="B47501" s="2" t="s">
        <v>48123</v>
      </c>
      <c r="C47501" s="2">
        <v>42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48124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28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48126</v>
      </c>
      <c r="C47504" s="2">
        <v>35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48127</v>
      </c>
      <c r="C47505" s="2">
        <v>39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35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48129</v>
      </c>
      <c r="C47507" s="2">
        <v>37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48130</v>
      </c>
      <c r="C47508" s="2">
        <v>15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63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48132</v>
      </c>
      <c r="C47510" s="2">
        <v>39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48133</v>
      </c>
      <c r="C47511" s="2">
        <v>43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48134</v>
      </c>
      <c r="C47512" s="2">
        <v>42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48135</v>
      </c>
      <c r="C47513" s="2">
        <v>44</v>
      </c>
      <c r="D47513" s="2" t="s">
        <v>625</v>
      </c>
      <c r="E47513" s="2"/>
      <c r="F47513" s="2"/>
      <c r="G47513" s="2"/>
      <c r="H47513" s="2"/>
    </row>
    <row r="47514" spans="2:8">
      <c r="B47514" s="2" t="s">
        <v>48136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21</v>
      </c>
      <c r="D47516" s="2" t="s">
        <v>625</v>
      </c>
      <c r="E47516" s="2"/>
      <c r="F47516" s="2"/>
      <c r="G47516" s="2"/>
      <c r="H47516" s="2"/>
    </row>
    <row r="47517" spans="2:8">
      <c r="B47517" s="2" t="s">
        <v>48139</v>
      </c>
      <c r="C47517" s="2">
        <v>25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48140</v>
      </c>
      <c r="C47518" s="2">
        <v>25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48141</v>
      </c>
      <c r="C47519" s="2">
        <v>37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48142</v>
      </c>
      <c r="C47520" s="2">
        <v>41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48143</v>
      </c>
      <c r="C47521" s="2">
        <v>15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48145</v>
      </c>
      <c r="C47523" s="2">
        <v>35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48146</v>
      </c>
      <c r="C47524" s="2">
        <v>33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48147</v>
      </c>
      <c r="C47525" s="2">
        <v>36</v>
      </c>
      <c r="D47525" s="2" t="s">
        <v>625</v>
      </c>
      <c r="E47525" s="2"/>
      <c r="F47525" s="2"/>
      <c r="G47525" s="2"/>
      <c r="H47525" s="2"/>
    </row>
    <row r="47526" spans="2:8">
      <c r="B47526" s="2" t="s">
        <v>48148</v>
      </c>
      <c r="C47526" s="2">
        <v>39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48149</v>
      </c>
      <c r="C47527" s="2">
        <v>38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38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48151</v>
      </c>
      <c r="C47529" s="2">
        <v>36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34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48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36</v>
      </c>
      <c r="D47535" s="2" t="s">
        <v>625</v>
      </c>
      <c r="E47535" s="2"/>
      <c r="F47535" s="2"/>
      <c r="G47535" s="2"/>
      <c r="H47535" s="2"/>
    </row>
    <row r="47536" spans="2:8">
      <c r="B47536" s="2" t="s">
        <v>48158</v>
      </c>
      <c r="C47536" s="2">
        <v>38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48159</v>
      </c>
      <c r="C47537" s="2">
        <v>43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48160</v>
      </c>
      <c r="C47538" s="2">
        <v>37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33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48162</v>
      </c>
      <c r="C47540" s="2">
        <v>38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37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38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31</v>
      </c>
      <c r="D47545" s="2" t="s">
        <v>625</v>
      </c>
      <c r="E47545" s="2"/>
      <c r="F47545" s="2"/>
      <c r="G47545" s="2"/>
      <c r="H47545" s="2"/>
    </row>
    <row r="47546" spans="2:8">
      <c r="B47546" s="2" t="s">
        <v>48168</v>
      </c>
      <c r="C47546" s="2">
        <v>33</v>
      </c>
      <c r="D47546" s="2" t="s">
        <v>625</v>
      </c>
      <c r="E47546" s="2"/>
      <c r="F47546" s="2"/>
      <c r="G47546" s="2"/>
      <c r="H47546" s="2"/>
    </row>
    <row r="47547" spans="2:8">
      <c r="B47547" s="2" t="s">
        <v>48169</v>
      </c>
      <c r="C47547" s="2">
        <v>35</v>
      </c>
      <c r="D47547" s="2" t="s">
        <v>625</v>
      </c>
      <c r="E47547" s="2"/>
      <c r="F47547" s="2"/>
      <c r="G47547" s="2"/>
      <c r="H47547" s="2"/>
    </row>
    <row r="47548" spans="2:8">
      <c r="B47548" s="2" t="s">
        <v>48170</v>
      </c>
      <c r="C47548" s="2">
        <v>32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48171</v>
      </c>
      <c r="C47549" s="2">
        <v>33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48172</v>
      </c>
      <c r="C47550" s="2">
        <v>37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48173</v>
      </c>
      <c r="C47551" s="2">
        <v>39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48174</v>
      </c>
      <c r="C47552" s="2">
        <v>40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48175</v>
      </c>
      <c r="C47553" s="2">
        <v>38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39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48177</v>
      </c>
      <c r="C47555" s="2">
        <v>38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31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48179</v>
      </c>
      <c r="C47557" s="2">
        <v>51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48180</v>
      </c>
      <c r="C47558" s="2">
        <v>40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11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48182</v>
      </c>
      <c r="C47560" s="2">
        <v>43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38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48184</v>
      </c>
      <c r="C47562" s="2">
        <v>41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48185</v>
      </c>
      <c r="C47563" s="2">
        <v>48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48186</v>
      </c>
      <c r="C47564" s="2">
        <v>39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36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48188</v>
      </c>
      <c r="C47566" s="2">
        <v>37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48189</v>
      </c>
      <c r="C47567" s="2">
        <v>38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25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48191</v>
      </c>
      <c r="C47569" s="2">
        <v>28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48192</v>
      </c>
      <c r="C47570" s="2">
        <v>33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25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48195</v>
      </c>
      <c r="C47573" s="2">
        <v>25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48196</v>
      </c>
      <c r="C47574" s="2">
        <v>24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48197</v>
      </c>
      <c r="C47575" s="2">
        <v>27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48198</v>
      </c>
      <c r="C47576" s="2">
        <v>39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50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48200</v>
      </c>
      <c r="C47578" s="2">
        <v>47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48201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19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48206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37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35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30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48211</v>
      </c>
      <c r="C47589" s="2">
        <v>35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48212</v>
      </c>
      <c r="C47590" s="2">
        <v>44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36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48215</v>
      </c>
      <c r="C47593" s="2">
        <v>40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48216</v>
      </c>
      <c r="C47594" s="2">
        <v>37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46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41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48219</v>
      </c>
      <c r="C47597" s="2">
        <v>45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48220</v>
      </c>
      <c r="C47598" s="2">
        <v>36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48221</v>
      </c>
      <c r="C47599" s="2">
        <v>43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48222</v>
      </c>
      <c r="C47600" s="2">
        <v>46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48223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34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34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38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40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41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37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46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39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48234</v>
      </c>
      <c r="C47612" s="2">
        <v>41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48235</v>
      </c>
      <c r="C47613" s="2">
        <v>46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36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48237</v>
      </c>
      <c r="C47615" s="2">
        <v>42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48238</v>
      </c>
      <c r="C47616" s="2">
        <v>32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48239</v>
      </c>
      <c r="C47617" s="2">
        <v>34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48240</v>
      </c>
      <c r="C47618" s="2">
        <v>39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48241</v>
      </c>
      <c r="C47619" s="2">
        <v>44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48242</v>
      </c>
      <c r="C47620" s="2">
        <v>34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48243</v>
      </c>
      <c r="C47621" s="2">
        <v>37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48244</v>
      </c>
      <c r="C47622" s="2">
        <v>45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48245</v>
      </c>
      <c r="C47623" s="2">
        <v>34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48246</v>
      </c>
      <c r="C47624" s="2">
        <v>35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48247</v>
      </c>
      <c r="C47625" s="2">
        <v>42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37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48249</v>
      </c>
      <c r="C47627" s="2">
        <v>29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48250</v>
      </c>
      <c r="C47628" s="2">
        <v>26</v>
      </c>
      <c r="D47628" s="2" t="s">
        <v>625</v>
      </c>
      <c r="E47628" s="2"/>
      <c r="F47628" s="2"/>
      <c r="G47628" s="2"/>
      <c r="H47628" s="2"/>
    </row>
    <row r="47629" spans="2:8">
      <c r="B47629" s="2" t="s">
        <v>48251</v>
      </c>
      <c r="C47629" s="2">
        <v>35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41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27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48255</v>
      </c>
      <c r="C47633" s="2">
        <v>42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48256</v>
      </c>
      <c r="C47634" s="2">
        <v>44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48257</v>
      </c>
      <c r="C47635" s="2">
        <v>41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48258</v>
      </c>
      <c r="C47636" s="2">
        <v>46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42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40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39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48263</v>
      </c>
      <c r="C47641" s="2">
        <v>43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48264</v>
      </c>
      <c r="C47642" s="2">
        <v>55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41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35</v>
      </c>
      <c r="D47645" s="2" t="s">
        <v>625</v>
      </c>
      <c r="E47645" s="2"/>
      <c r="F47645" s="2"/>
      <c r="G47645" s="2"/>
      <c r="H47645" s="2"/>
    </row>
    <row r="47646" spans="2:8">
      <c r="B47646" s="2" t="s">
        <v>48268</v>
      </c>
      <c r="C47646" s="2">
        <v>41</v>
      </c>
      <c r="D47646" s="2" t="s">
        <v>625</v>
      </c>
      <c r="E47646" s="2"/>
      <c r="F47646" s="2"/>
      <c r="G47646" s="2"/>
      <c r="H47646" s="2"/>
    </row>
    <row r="47647" spans="2:8">
      <c r="B47647" s="2" t="s">
        <v>48269</v>
      </c>
      <c r="C47647" s="2">
        <v>39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31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48271</v>
      </c>
      <c r="C47649" s="2">
        <v>34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48272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39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48274</v>
      </c>
      <c r="C47652" s="2">
        <v>40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48275</v>
      </c>
      <c r="C47653" s="2">
        <v>42</v>
      </c>
      <c r="D47653" s="2" t="s">
        <v>625</v>
      </c>
      <c r="E47653" s="2"/>
      <c r="F47653" s="2"/>
      <c r="G47653" s="2"/>
      <c r="H47653" s="2"/>
    </row>
    <row r="47654" spans="2:8">
      <c r="B47654" s="2" t="s">
        <v>48276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29</v>
      </c>
      <c r="D47655" s="2" t="s">
        <v>625</v>
      </c>
      <c r="E47655" s="2"/>
      <c r="F47655" s="2"/>
      <c r="G47655" s="2"/>
      <c r="H47655" s="2"/>
    </row>
    <row r="47656" spans="2:8">
      <c r="B47656" s="2" t="s">
        <v>48278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32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31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43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39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48284</v>
      </c>
      <c r="C47662" s="2">
        <v>44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17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48286</v>
      </c>
      <c r="C47664" s="2">
        <v>19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48287</v>
      </c>
      <c r="C47665" s="2">
        <v>37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38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48289</v>
      </c>
      <c r="C47667" s="2">
        <v>33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48290</v>
      </c>
      <c r="C47668" s="2">
        <v>38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48291</v>
      </c>
      <c r="C47669" s="2">
        <v>39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48292</v>
      </c>
      <c r="C47670" s="2">
        <v>36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48293</v>
      </c>
      <c r="C47671" s="2">
        <v>38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48294</v>
      </c>
      <c r="C47672" s="2">
        <v>40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48295</v>
      </c>
      <c r="C47673" s="2">
        <v>30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48296</v>
      </c>
      <c r="C47674" s="2">
        <v>31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48297</v>
      </c>
      <c r="C47675" s="2">
        <v>29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48298</v>
      </c>
      <c r="C47676" s="2">
        <v>32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42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48301</v>
      </c>
      <c r="C47679" s="2">
        <v>41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43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36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48304</v>
      </c>
      <c r="C47682" s="2">
        <v>41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48305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38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48307</v>
      </c>
      <c r="C47685" s="2">
        <v>36</v>
      </c>
      <c r="D47685" s="2" t="s">
        <v>625</v>
      </c>
      <c r="E47685" s="2"/>
      <c r="F47685" s="2"/>
      <c r="G47685" s="2"/>
      <c r="H47685" s="2"/>
    </row>
    <row r="47686" spans="2:8">
      <c r="B47686" s="2" t="s">
        <v>48308</v>
      </c>
      <c r="C47686" s="2">
        <v>45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48309</v>
      </c>
      <c r="C47687" s="2">
        <v>35</v>
      </c>
      <c r="D47687" s="2" t="s">
        <v>625</v>
      </c>
      <c r="E47687" s="2"/>
      <c r="F47687" s="2"/>
      <c r="G47687" s="2"/>
      <c r="H47687" s="2"/>
    </row>
    <row r="47688" spans="2:8">
      <c r="B47688" s="2" t="s">
        <v>48310</v>
      </c>
      <c r="C47688" s="2">
        <v>33</v>
      </c>
      <c r="D47688" s="2" t="s">
        <v>625</v>
      </c>
      <c r="E47688" s="2"/>
      <c r="F47688" s="2"/>
      <c r="G47688" s="2"/>
      <c r="H47688" s="2"/>
    </row>
    <row r="47689" spans="2:8">
      <c r="B47689" s="2" t="s">
        <v>48311</v>
      </c>
      <c r="C47689" s="2">
        <v>35</v>
      </c>
      <c r="D47689" s="2" t="s">
        <v>625</v>
      </c>
      <c r="E47689" s="2"/>
      <c r="F47689" s="2"/>
      <c r="G47689" s="2"/>
      <c r="H47689" s="2"/>
    </row>
    <row r="47690" spans="2:8">
      <c r="B47690" s="2" t="s">
        <v>48312</v>
      </c>
      <c r="C47690" s="2">
        <v>47</v>
      </c>
      <c r="D47690" s="2" t="s">
        <v>625</v>
      </c>
      <c r="E47690" s="2"/>
      <c r="F47690" s="2"/>
      <c r="G47690" s="2"/>
      <c r="H47690" s="2"/>
    </row>
    <row r="47691" spans="2:8">
      <c r="B47691" s="2" t="s">
        <v>48313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42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48316</v>
      </c>
      <c r="C47694" s="2">
        <v>34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48317</v>
      </c>
      <c r="C47695" s="2">
        <v>39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48318</v>
      </c>
      <c r="C47696" s="2">
        <v>30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48319</v>
      </c>
      <c r="C47697" s="2">
        <v>32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48320</v>
      </c>
      <c r="C47698" s="2">
        <v>39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27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48322</v>
      </c>
      <c r="C47700" s="2">
        <v>28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48323</v>
      </c>
      <c r="C47701" s="2">
        <v>35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48324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35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48326</v>
      </c>
      <c r="C47704" s="2">
        <v>36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34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36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43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48332</v>
      </c>
      <c r="C47710" s="2">
        <v>43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48333</v>
      </c>
      <c r="C47711" s="2">
        <v>39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48334</v>
      </c>
      <c r="C47712" s="2">
        <v>39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48335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45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39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37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35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42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48345</v>
      </c>
      <c r="C47723" s="2">
        <v>7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48346</v>
      </c>
      <c r="C47724" s="2">
        <v>37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44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48348</v>
      </c>
      <c r="C47726" s="2">
        <v>46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48349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36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29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48352</v>
      </c>
      <c r="C47730" s="2">
        <v>31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48353</v>
      </c>
      <c r="C47731" s="2">
        <v>42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48354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32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48359</v>
      </c>
      <c r="C47737" s="2">
        <v>33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48360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40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48363</v>
      </c>
      <c r="C47741" s="2">
        <v>40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43</v>
      </c>
      <c r="D47742" s="2" t="s">
        <v>625</v>
      </c>
      <c r="E47742" s="2"/>
      <c r="F47742" s="2"/>
      <c r="G47742" s="2"/>
      <c r="H47742" s="2"/>
    </row>
    <row r="47743" spans="2:8">
      <c r="B47743" s="2" t="s">
        <v>48365</v>
      </c>
      <c r="C47743" s="2">
        <v>40</v>
      </c>
      <c r="D47743" s="2" t="s">
        <v>625</v>
      </c>
      <c r="E47743" s="2"/>
      <c r="F47743" s="2"/>
      <c r="G47743" s="2"/>
      <c r="H47743" s="2"/>
    </row>
    <row r="47744" spans="2:8">
      <c r="B47744" s="2" t="s">
        <v>48366</v>
      </c>
      <c r="C47744" s="2">
        <v>36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39</v>
      </c>
      <c r="D47746" s="2" t="s">
        <v>625</v>
      </c>
      <c r="E47746" s="2"/>
      <c r="F47746" s="2"/>
      <c r="G47746" s="2"/>
      <c r="H47746" s="2"/>
    </row>
    <row r="47747" spans="2:8">
      <c r="B47747" s="2" t="s">
        <v>48369</v>
      </c>
      <c r="C47747" s="2">
        <v>41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48370</v>
      </c>
      <c r="C47748" s="2">
        <v>42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48371</v>
      </c>
      <c r="C47749" s="2">
        <v>41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46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38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48377</v>
      </c>
      <c r="C47755" s="2">
        <v>41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48378</v>
      </c>
      <c r="C47756" s="2">
        <v>37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18</v>
      </c>
      <c r="D47757" s="2" t="s">
        <v>625</v>
      </c>
      <c r="E47757" s="2"/>
      <c r="F47757" s="2"/>
      <c r="G47757" s="2"/>
      <c r="H47757" s="2"/>
    </row>
    <row r="47758" spans="2:8">
      <c r="B47758" s="2" t="s">
        <v>48380</v>
      </c>
      <c r="C47758" s="2">
        <v>37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41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41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44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48384</v>
      </c>
      <c r="C47762" s="2">
        <v>34</v>
      </c>
      <c r="D47762" s="2" t="s">
        <v>625</v>
      </c>
      <c r="E47762" s="2"/>
      <c r="F47762" s="2"/>
      <c r="G47762" s="2"/>
      <c r="H47762" s="2"/>
    </row>
    <row r="47763" spans="2:8">
      <c r="B47763" s="2" t="s">
        <v>48385</v>
      </c>
      <c r="C47763" s="2">
        <v>37</v>
      </c>
      <c r="D47763" s="2" t="s">
        <v>625</v>
      </c>
      <c r="E47763" s="2"/>
      <c r="F47763" s="2"/>
      <c r="G47763" s="2"/>
      <c r="H47763" s="2"/>
    </row>
    <row r="47764" spans="2:8">
      <c r="B47764" s="2" t="s">
        <v>48386</v>
      </c>
      <c r="C47764" s="2">
        <v>39</v>
      </c>
      <c r="D47764" s="2" t="s">
        <v>625</v>
      </c>
      <c r="E47764" s="2"/>
      <c r="F47764" s="2"/>
      <c r="G47764" s="2"/>
      <c r="H47764" s="2"/>
    </row>
    <row r="47765" spans="2:8">
      <c r="B47765" s="2" t="s">
        <v>48387</v>
      </c>
      <c r="C47765" s="2">
        <v>34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21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48389</v>
      </c>
      <c r="C47767" s="2">
        <v>35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23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48391</v>
      </c>
      <c r="C47769" s="2">
        <v>26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48392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23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48394</v>
      </c>
      <c r="C47772" s="2">
        <v>41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29</v>
      </c>
      <c r="D47773" s="2" t="s">
        <v>625</v>
      </c>
      <c r="E47773" s="2"/>
      <c r="F47773" s="2"/>
      <c r="G47773" s="2"/>
      <c r="H47773" s="2"/>
    </row>
    <row r="47774" spans="2:8">
      <c r="B47774" s="2" t="s">
        <v>48396</v>
      </c>
      <c r="C47774" s="2">
        <v>37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48397</v>
      </c>
      <c r="C47775" s="2">
        <v>36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48398</v>
      </c>
      <c r="C47776" s="2">
        <v>37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48399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34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48402</v>
      </c>
      <c r="C47780" s="2">
        <v>33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48403</v>
      </c>
      <c r="C47781" s="2">
        <v>36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35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48405</v>
      </c>
      <c r="C47783" s="2">
        <v>36</v>
      </c>
      <c r="D47783" s="2" t="s">
        <v>625</v>
      </c>
      <c r="E47783" s="2"/>
      <c r="F47783" s="2"/>
      <c r="G47783" s="2"/>
      <c r="H47783" s="2"/>
    </row>
    <row r="47784" spans="2:8">
      <c r="B47784" s="2" t="s">
        <v>48406</v>
      </c>
      <c r="C47784" s="2">
        <v>46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37</v>
      </c>
      <c r="D47785" s="2" t="s">
        <v>625</v>
      </c>
      <c r="E47785" s="2"/>
      <c r="F47785" s="2"/>
      <c r="G47785" s="2"/>
      <c r="H47785" s="2"/>
    </row>
    <row r="47786" spans="2:8">
      <c r="B47786" s="2" t="s">
        <v>48408</v>
      </c>
      <c r="C47786" s="2">
        <v>38</v>
      </c>
      <c r="D47786" s="2" t="s">
        <v>625</v>
      </c>
      <c r="E47786" s="2"/>
      <c r="F47786" s="2"/>
      <c r="G47786" s="2"/>
      <c r="H47786" s="2"/>
    </row>
    <row r="47787" spans="2:8">
      <c r="B47787" s="2" t="s">
        <v>48409</v>
      </c>
      <c r="C47787" s="2">
        <v>40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48410</v>
      </c>
      <c r="C47788" s="2">
        <v>40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40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48412</v>
      </c>
      <c r="C47790" s="2">
        <v>33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33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48415</v>
      </c>
      <c r="C47793" s="2">
        <v>39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48416</v>
      </c>
      <c r="C47794" s="2">
        <v>46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42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35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43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40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48421</v>
      </c>
      <c r="C47799" s="2">
        <v>37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31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48423</v>
      </c>
      <c r="C47801" s="2">
        <v>37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48424</v>
      </c>
      <c r="C47802" s="2">
        <v>36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40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48426</v>
      </c>
      <c r="C47804" s="2">
        <v>37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29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48428</v>
      </c>
      <c r="C47806" s="2">
        <v>37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48429</v>
      </c>
      <c r="C47807" s="2">
        <v>19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48430</v>
      </c>
      <c r="C47808" s="2">
        <v>22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48431</v>
      </c>
      <c r="C47809" s="2">
        <v>39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37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48433</v>
      </c>
      <c r="C47811" s="2">
        <v>39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48434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37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48438</v>
      </c>
      <c r="C47816" s="2">
        <v>40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48439</v>
      </c>
      <c r="C47817" s="2">
        <v>49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48440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37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48445</v>
      </c>
      <c r="C47823" s="2">
        <v>38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48446</v>
      </c>
      <c r="C47824" s="2">
        <v>35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34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41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48449</v>
      </c>
      <c r="C47827" s="2">
        <v>41</v>
      </c>
      <c r="D47827" s="2" t="s">
        <v>625</v>
      </c>
      <c r="E47827" s="2"/>
      <c r="F47827" s="2"/>
      <c r="G47827" s="2"/>
      <c r="H47827" s="2"/>
    </row>
    <row r="47828" spans="2:8">
      <c r="B47828" s="2" t="s">
        <v>48450</v>
      </c>
      <c r="C47828" s="2">
        <v>21</v>
      </c>
      <c r="D47828" s="2" t="s">
        <v>625</v>
      </c>
      <c r="E47828" s="2"/>
      <c r="F47828" s="2"/>
      <c r="G47828" s="2"/>
      <c r="H47828" s="2"/>
    </row>
    <row r="47829" spans="2:8">
      <c r="B47829" s="2" t="s">
        <v>48451</v>
      </c>
      <c r="C47829" s="2">
        <v>37</v>
      </c>
      <c r="D47829" s="2" t="s">
        <v>625</v>
      </c>
      <c r="E47829" s="2"/>
      <c r="F47829" s="2"/>
      <c r="G47829" s="2"/>
      <c r="H47829" s="2"/>
    </row>
    <row r="47830" spans="2:8">
      <c r="B47830" s="2" t="s">
        <v>48452</v>
      </c>
      <c r="C47830" s="2">
        <v>36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27</v>
      </c>
      <c r="D47831" s="2" t="s">
        <v>625</v>
      </c>
      <c r="E47831" s="2"/>
      <c r="F47831" s="2"/>
      <c r="G47831" s="2"/>
      <c r="H47831" s="2"/>
    </row>
    <row r="47832" spans="2:8">
      <c r="B47832" s="2" t="s">
        <v>48454</v>
      </c>
      <c r="C47832" s="2">
        <v>38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38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35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48457</v>
      </c>
      <c r="C47835" s="2">
        <v>33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48458</v>
      </c>
      <c r="C47836" s="2">
        <v>32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48459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34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51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48466</v>
      </c>
      <c r="C47844" s="2">
        <v>47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27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48468</v>
      </c>
      <c r="C47846" s="2">
        <v>48</v>
      </c>
      <c r="D47846" s="2" t="s">
        <v>625</v>
      </c>
      <c r="E47846" s="2"/>
      <c r="F47846" s="2"/>
      <c r="G47846" s="2"/>
      <c r="H47846" s="2"/>
    </row>
    <row r="47847" spans="2:8">
      <c r="B47847" s="2" t="s">
        <v>48469</v>
      </c>
      <c r="C47847" s="2">
        <v>43</v>
      </c>
      <c r="D47847" s="2" t="s">
        <v>625</v>
      </c>
      <c r="E47847" s="2"/>
      <c r="F47847" s="2"/>
      <c r="G47847" s="2"/>
      <c r="H47847" s="2"/>
    </row>
    <row r="47848" spans="2:8">
      <c r="B47848" s="2" t="s">
        <v>48470</v>
      </c>
      <c r="C47848" s="2">
        <v>25</v>
      </c>
      <c r="D47848" s="2" t="s">
        <v>625</v>
      </c>
      <c r="E47848" s="2"/>
      <c r="F47848" s="2"/>
      <c r="G47848" s="2"/>
      <c r="H47848" s="2"/>
    </row>
    <row r="47849" spans="2:8">
      <c r="B47849" s="2" t="s">
        <v>48471</v>
      </c>
      <c r="C47849" s="2">
        <v>33</v>
      </c>
      <c r="D47849" s="2" t="s">
        <v>625</v>
      </c>
      <c r="E47849" s="2"/>
      <c r="F47849" s="2"/>
      <c r="G47849" s="2"/>
      <c r="H47849" s="2"/>
    </row>
    <row r="47850" spans="2:8">
      <c r="B47850" s="2" t="s">
        <v>48472</v>
      </c>
      <c r="C47850" s="2">
        <v>28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48473</v>
      </c>
      <c r="C47851" s="2">
        <v>29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48474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38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39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48479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31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48481</v>
      </c>
      <c r="C47859" s="2">
        <v>30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48482</v>
      </c>
      <c r="C47860" s="2">
        <v>31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48483</v>
      </c>
      <c r="C47861" s="2">
        <v>42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48484</v>
      </c>
      <c r="C47862" s="2">
        <v>47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35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48486</v>
      </c>
      <c r="C47864" s="2">
        <v>34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48487</v>
      </c>
      <c r="C47865" s="2">
        <v>39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48488</v>
      </c>
      <c r="C47866" s="2">
        <v>38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39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18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38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48493</v>
      </c>
      <c r="C47871" s="2">
        <v>13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48494</v>
      </c>
      <c r="C47872" s="2">
        <v>25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48495</v>
      </c>
      <c r="C47873" s="2">
        <v>36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22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48499</v>
      </c>
      <c r="C47877" s="2">
        <v>26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48500</v>
      </c>
      <c r="C47878" s="2">
        <v>41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40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48503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39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20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34</v>
      </c>
      <c r="D47884" s="2" t="s">
        <v>625</v>
      </c>
      <c r="E47884" s="2"/>
      <c r="F47884" s="2"/>
      <c r="G47884" s="2"/>
      <c r="H47884" s="2"/>
    </row>
    <row r="47885" spans="2:8">
      <c r="B47885" s="2" t="s">
        <v>48507</v>
      </c>
      <c r="C47885" s="2">
        <v>40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33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43</v>
      </c>
      <c r="D47888" s="2" t="s">
        <v>625</v>
      </c>
      <c r="E47888" s="2"/>
      <c r="F47888" s="2"/>
      <c r="G47888" s="2"/>
      <c r="H47888" s="2"/>
    </row>
    <row r="47889" spans="2:8">
      <c r="B47889" s="2" t="s">
        <v>48511</v>
      </c>
      <c r="C47889" s="2">
        <v>21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48512</v>
      </c>
      <c r="C47890" s="2">
        <v>20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48513</v>
      </c>
      <c r="C47891" s="2">
        <v>19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48514</v>
      </c>
      <c r="C47892" s="2">
        <v>44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48515</v>
      </c>
      <c r="C47893" s="2">
        <v>47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48516</v>
      </c>
      <c r="C47894" s="2">
        <v>46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48517</v>
      </c>
      <c r="C47895" s="2">
        <v>39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48518</v>
      </c>
      <c r="C47896" s="2">
        <v>40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48519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36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48521</v>
      </c>
      <c r="C47899" s="2">
        <v>40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39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48523</v>
      </c>
      <c r="C47901" s="2">
        <v>72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48524</v>
      </c>
      <c r="C47902" s="2">
        <v>104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48525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90</v>
      </c>
      <c r="D47904" s="2" t="s">
        <v>625</v>
      </c>
      <c r="E47904" s="2"/>
      <c r="F47904" s="2"/>
      <c r="G47904" s="2"/>
      <c r="H47904" s="2"/>
    </row>
    <row r="47905" spans="2:8">
      <c r="B47905" s="2" t="s">
        <v>48527</v>
      </c>
      <c r="C47905" s="2">
        <v>26</v>
      </c>
      <c r="D47905" s="2" t="s">
        <v>625</v>
      </c>
      <c r="E47905" s="2"/>
      <c r="F47905" s="2"/>
      <c r="G47905" s="2"/>
      <c r="H47905" s="2"/>
    </row>
    <row r="47906" spans="2:8">
      <c r="B47906" s="2" t="s">
        <v>48528</v>
      </c>
      <c r="C47906" s="2">
        <v>36</v>
      </c>
      <c r="D47906" s="2" t="s">
        <v>625</v>
      </c>
      <c r="E47906" s="2"/>
      <c r="F47906" s="2"/>
      <c r="G47906" s="2"/>
      <c r="H47906" s="2"/>
    </row>
    <row r="47907" spans="2:8">
      <c r="B47907" s="2" t="s">
        <v>48529</v>
      </c>
      <c r="C47907" s="2">
        <v>40</v>
      </c>
      <c r="D47907" s="2" t="s">
        <v>625</v>
      </c>
      <c r="E47907" s="2"/>
      <c r="F47907" s="2"/>
      <c r="G47907" s="2"/>
      <c r="H47907" s="2"/>
    </row>
    <row r="47908" spans="2:8">
      <c r="B47908" s="2" t="s">
        <v>48530</v>
      </c>
      <c r="C47908" s="2">
        <v>35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33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48533</v>
      </c>
      <c r="C47911" s="2">
        <v>36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48534</v>
      </c>
      <c r="C47912" s="2">
        <v>58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38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36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39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33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48539</v>
      </c>
      <c r="C47917" s="2">
        <v>33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48540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36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48543</v>
      </c>
      <c r="C47921" s="2">
        <v>37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48544</v>
      </c>
      <c r="C47922" s="2">
        <v>39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36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17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48549</v>
      </c>
      <c r="C47927" s="2">
        <v>28</v>
      </c>
      <c r="D47927" s="2" t="s">
        <v>625</v>
      </c>
      <c r="E47927" s="2"/>
      <c r="F47927" s="2"/>
      <c r="G47927" s="2"/>
      <c r="H47927" s="2"/>
    </row>
    <row r="47928" spans="2:8">
      <c r="B47928" s="2" t="s">
        <v>48550</v>
      </c>
      <c r="C47928" s="2">
        <v>28</v>
      </c>
      <c r="D47928" s="2" t="s">
        <v>625</v>
      </c>
      <c r="E47928" s="2"/>
      <c r="F47928" s="2"/>
      <c r="G47928" s="2"/>
      <c r="H47928" s="2"/>
    </row>
    <row r="47929" spans="2:8">
      <c r="B47929" s="2" t="s">
        <v>48551</v>
      </c>
      <c r="C47929" s="2">
        <v>28</v>
      </c>
      <c r="D47929" s="2" t="s">
        <v>625</v>
      </c>
      <c r="E47929" s="2"/>
      <c r="F47929" s="2"/>
      <c r="G47929" s="2"/>
      <c r="H47929" s="2"/>
    </row>
    <row r="47930" spans="2:8">
      <c r="B47930" s="2" t="s">
        <v>48552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31</v>
      </c>
      <c r="D47931" s="2" t="s">
        <v>625</v>
      </c>
      <c r="E47931" s="2"/>
      <c r="F47931" s="2"/>
      <c r="G47931" s="2"/>
      <c r="H47931" s="2"/>
    </row>
    <row r="47932" spans="2:8">
      <c r="B47932" s="2" t="s">
        <v>48554</v>
      </c>
      <c r="C47932" s="2">
        <v>16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26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48556</v>
      </c>
      <c r="C47934" s="2">
        <v>30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48557</v>
      </c>
      <c r="C47935" s="2">
        <v>30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48558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22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48560</v>
      </c>
      <c r="C47938" s="2">
        <v>41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48561</v>
      </c>
      <c r="C47939" s="2">
        <v>37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48562</v>
      </c>
      <c r="C47940" s="2">
        <v>36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48563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35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48565</v>
      </c>
      <c r="C47943" s="2">
        <v>19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48566</v>
      </c>
      <c r="C47944" s="2">
        <v>27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48567</v>
      </c>
      <c r="C47945" s="2">
        <v>30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48568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28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48572</v>
      </c>
      <c r="C47950" s="2">
        <v>37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48573</v>
      </c>
      <c r="C47951" s="2">
        <v>42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38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48575</v>
      </c>
      <c r="C47953" s="2">
        <v>33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48576</v>
      </c>
      <c r="C47954" s="2">
        <v>32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48577</v>
      </c>
      <c r="C47955" s="2">
        <v>19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48578</v>
      </c>
      <c r="C47956" s="2">
        <v>21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48579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48580</v>
      </c>
      <c r="C47958" s="2">
        <v>48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48581</v>
      </c>
      <c r="C47959" s="2">
        <v>22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48582</v>
      </c>
      <c r="C47960" s="2">
        <v>48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48583</v>
      </c>
      <c r="C47961" s="2">
        <v>34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48584</v>
      </c>
      <c r="C47962" s="2">
        <v>44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48585</v>
      </c>
      <c r="C47963" s="2">
        <v>41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48586</v>
      </c>
      <c r="C47964" s="2">
        <v>34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38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48588</v>
      </c>
      <c r="C47966" s="2">
        <v>43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48589</v>
      </c>
      <c r="C47967" s="2">
        <v>46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48590</v>
      </c>
      <c r="C47968" s="2">
        <v>43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48591</v>
      </c>
      <c r="C47969" s="2">
        <v>42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39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36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35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48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39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48597</v>
      </c>
      <c r="C47975" s="2">
        <v>32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48598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36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48600</v>
      </c>
      <c r="C47978" s="2">
        <v>37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48601</v>
      </c>
      <c r="C47979" s="2">
        <v>37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37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38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47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48605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39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11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35</v>
      </c>
      <c r="D47986" s="2" t="s">
        <v>625</v>
      </c>
      <c r="E47986" s="2"/>
      <c r="F47986" s="2"/>
      <c r="G47986" s="2"/>
      <c r="H47986" s="2"/>
    </row>
    <row r="47987" spans="2:8">
      <c r="B47987" s="2" t="s">
        <v>48609</v>
      </c>
      <c r="C47987" s="2">
        <v>39</v>
      </c>
      <c r="D47987" s="2" t="s">
        <v>625</v>
      </c>
      <c r="E47987" s="2"/>
      <c r="F47987" s="2"/>
      <c r="G47987" s="2"/>
      <c r="H47987" s="2"/>
    </row>
    <row r="47988" spans="2:8">
      <c r="B47988" s="2" t="s">
        <v>48610</v>
      </c>
      <c r="C47988" s="2">
        <v>26</v>
      </c>
      <c r="D47988" s="2" t="s">
        <v>625</v>
      </c>
      <c r="E47988" s="2"/>
      <c r="F47988" s="2"/>
      <c r="G47988" s="2"/>
      <c r="H47988" s="2"/>
    </row>
    <row r="47989" spans="2:8">
      <c r="B47989" s="2" t="s">
        <v>48611</v>
      </c>
      <c r="C47989" s="2">
        <v>29</v>
      </c>
      <c r="D47989" s="2" t="s">
        <v>625</v>
      </c>
      <c r="E47989" s="2"/>
      <c r="F47989" s="2"/>
      <c r="G47989" s="2"/>
      <c r="H47989" s="2"/>
    </row>
    <row r="47990" spans="2:8">
      <c r="B47990" s="2" t="s">
        <v>48612</v>
      </c>
      <c r="C47990" s="2">
        <v>41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49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44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43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48616</v>
      </c>
      <c r="C47994" s="2">
        <v>39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44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21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48619</v>
      </c>
      <c r="C47997" s="2">
        <v>40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48620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34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35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30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48627</v>
      </c>
      <c r="C48005" s="2">
        <v>47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34</v>
      </c>
      <c r="D48006" s="2" t="s">
        <v>625</v>
      </c>
      <c r="E48006" s="2"/>
      <c r="F48006" s="2"/>
      <c r="G48006" s="2"/>
      <c r="H48006" s="2"/>
    </row>
    <row r="48007" spans="2:8">
      <c r="B48007" s="2" t="s">
        <v>48629</v>
      </c>
      <c r="C48007" s="2">
        <v>35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48630</v>
      </c>
      <c r="C48008" s="2">
        <v>37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48631</v>
      </c>
      <c r="C48009" s="2">
        <v>38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36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39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38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36</v>
      </c>
      <c r="D48013" s="2" t="s">
        <v>625</v>
      </c>
      <c r="E48013" s="2"/>
      <c r="F48013" s="2"/>
      <c r="G48013" s="2"/>
      <c r="H48013" s="2"/>
    </row>
    <row r="48014" spans="2:8">
      <c r="B48014" s="2" t="s">
        <v>48636</v>
      </c>
      <c r="C48014" s="2">
        <v>16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13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10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39</v>
      </c>
      <c r="D48017" s="2" t="s">
        <v>625</v>
      </c>
      <c r="E48017" s="2"/>
      <c r="F48017" s="2"/>
      <c r="G48017" s="2"/>
      <c r="H48017" s="2"/>
    </row>
    <row r="48018" spans="2:8">
      <c r="B48018" s="2" t="s">
        <v>48640</v>
      </c>
      <c r="C48018" s="2">
        <v>39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34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38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41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53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27</v>
      </c>
      <c r="D48023" s="2" t="s">
        <v>625</v>
      </c>
      <c r="E48023" s="2"/>
      <c r="F48023" s="2"/>
      <c r="G48023" s="2"/>
      <c r="H48023" s="2"/>
    </row>
    <row r="48024" spans="2:8">
      <c r="B48024" s="2" t="s">
        <v>48646</v>
      </c>
      <c r="C48024" s="2">
        <v>18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36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37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48649</v>
      </c>
      <c r="C48027" s="2">
        <v>42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48650</v>
      </c>
      <c r="C48028" s="2">
        <v>36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48651</v>
      </c>
      <c r="C48029" s="2">
        <v>43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48652</v>
      </c>
      <c r="C48030" s="2">
        <v>22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48653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55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16</v>
      </c>
      <c r="D48033" s="2" t="s">
        <v>625</v>
      </c>
      <c r="E48033" s="2"/>
      <c r="F48033" s="2"/>
      <c r="G48033" s="2"/>
      <c r="H48033" s="2"/>
    </row>
    <row r="48034" spans="2:8">
      <c r="B48034" s="2" t="s">
        <v>48656</v>
      </c>
      <c r="C48034" s="2">
        <v>16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48657</v>
      </c>
      <c r="C48035" s="2">
        <v>18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48658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34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48662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48664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34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48666</v>
      </c>
      <c r="C48044" s="2">
        <v>23</v>
      </c>
      <c r="D48044" s="2" t="s">
        <v>625</v>
      </c>
      <c r="E48044" s="2"/>
      <c r="F48044" s="2"/>
      <c r="G48044" s="2"/>
      <c r="H48044" s="2"/>
    </row>
    <row r="48045" spans="2:8">
      <c r="B48045" s="2" t="s">
        <v>48667</v>
      </c>
      <c r="C48045" s="2">
        <v>46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38</v>
      </c>
      <c r="D48046" s="2" t="s">
        <v>625</v>
      </c>
      <c r="E48046" s="2"/>
      <c r="F48046" s="2"/>
      <c r="G48046" s="2"/>
      <c r="H48046" s="2"/>
    </row>
    <row r="48047" spans="2:8">
      <c r="B48047" s="2" t="s">
        <v>48669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48670</v>
      </c>
      <c r="C48048" s="2">
        <v>30</v>
      </c>
      <c r="D48048" s="2" t="s">
        <v>625</v>
      </c>
      <c r="E48048" s="2"/>
      <c r="F48048" s="2"/>
      <c r="G48048" s="2"/>
      <c r="H48048" s="2"/>
    </row>
    <row r="48049" spans="2:8">
      <c r="B48049" s="2" t="s">
        <v>48671</v>
      </c>
      <c r="C48049" s="2">
        <v>35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48672</v>
      </c>
      <c r="C48050" s="2">
        <v>38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48673</v>
      </c>
      <c r="C48051" s="2">
        <v>40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37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32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48677</v>
      </c>
      <c r="C48055" s="2">
        <v>35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48678</v>
      </c>
      <c r="C48056" s="2">
        <v>51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41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41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40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48682</v>
      </c>
      <c r="C48060" s="2">
        <v>42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40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48684</v>
      </c>
      <c r="C48062" s="2">
        <v>36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34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23</v>
      </c>
      <c r="D48064" s="2" t="s">
        <v>625</v>
      </c>
      <c r="E48064" s="2"/>
      <c r="F48064" s="2"/>
      <c r="G48064" s="2"/>
      <c r="H48064" s="2"/>
    </row>
    <row r="48065" spans="2:8">
      <c r="B48065" s="2" t="s">
        <v>48687</v>
      </c>
      <c r="C48065" s="2">
        <v>44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48688</v>
      </c>
      <c r="C48066" s="2">
        <v>38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47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48690</v>
      </c>
      <c r="C48068" s="2">
        <v>46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48691</v>
      </c>
      <c r="C48069" s="2">
        <v>67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48692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48693</v>
      </c>
      <c r="C48071" s="2">
        <v>49</v>
      </c>
      <c r="D48071" s="2" t="s">
        <v>625</v>
      </c>
      <c r="E48071" s="2"/>
      <c r="F48071" s="2"/>
      <c r="G48071" s="2"/>
      <c r="H48071" s="2"/>
    </row>
    <row r="48072" spans="2:8">
      <c r="B48072" s="2" t="s">
        <v>48694</v>
      </c>
      <c r="C48072" s="2">
        <v>41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48695</v>
      </c>
      <c r="C48073" s="2">
        <v>39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48696</v>
      </c>
      <c r="C48074" s="2">
        <v>45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40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35</v>
      </c>
      <c r="D48076" s="2" t="s">
        <v>625</v>
      </c>
      <c r="E48076" s="2"/>
      <c r="F48076" s="2"/>
      <c r="G48076" s="2"/>
      <c r="H48076" s="2"/>
    </row>
    <row r="48077" spans="2:8">
      <c r="B48077" s="2" t="s">
        <v>48699</v>
      </c>
      <c r="C48077" s="2">
        <v>35</v>
      </c>
      <c r="D48077" s="2" t="s">
        <v>625</v>
      </c>
      <c r="E48077" s="2"/>
      <c r="F48077" s="2"/>
      <c r="G48077" s="2"/>
      <c r="H48077" s="2"/>
    </row>
    <row r="48078" spans="2:8">
      <c r="B48078" s="2" t="s">
        <v>48700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46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36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48704</v>
      </c>
      <c r="C48082" s="2">
        <v>38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48705</v>
      </c>
      <c r="C48083" s="2">
        <v>42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49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48707</v>
      </c>
      <c r="C48085" s="2">
        <v>50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48708</v>
      </c>
      <c r="C48086" s="2">
        <v>36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48709</v>
      </c>
      <c r="C48087" s="2">
        <v>37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45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41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36</v>
      </c>
      <c r="D48090" s="2" t="s">
        <v>625</v>
      </c>
      <c r="E48090" s="2"/>
      <c r="F48090" s="2"/>
      <c r="G48090" s="2"/>
      <c r="H48090" s="2"/>
    </row>
    <row r="48091" spans="2:8">
      <c r="B48091" s="2" t="s">
        <v>48713</v>
      </c>
      <c r="C48091" s="2">
        <v>54</v>
      </c>
      <c r="D48091" s="2" t="s">
        <v>625</v>
      </c>
      <c r="E48091" s="2"/>
      <c r="F48091" s="2"/>
      <c r="G48091" s="2"/>
      <c r="H48091" s="2"/>
    </row>
    <row r="48092" spans="2:8">
      <c r="B48092" s="2" t="s">
        <v>48714</v>
      </c>
      <c r="C48092" s="2">
        <v>51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53</v>
      </c>
      <c r="D48094" s="2" t="s">
        <v>625</v>
      </c>
      <c r="E48094" s="2"/>
      <c r="F48094" s="2"/>
      <c r="G48094" s="2"/>
      <c r="H48094" s="2"/>
    </row>
    <row r="48095" spans="2:8">
      <c r="B48095" s="2" t="s">
        <v>48717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37</v>
      </c>
      <c r="D48097" s="2" t="s">
        <v>625</v>
      </c>
      <c r="E48097" s="2"/>
      <c r="F48097" s="2"/>
      <c r="G48097" s="2"/>
      <c r="H48097" s="2"/>
    </row>
    <row r="48098" spans="2:8">
      <c r="B48098" s="2" t="s">
        <v>48720</v>
      </c>
      <c r="C48098" s="2">
        <v>48</v>
      </c>
      <c r="D48098" s="2" t="s">
        <v>625</v>
      </c>
      <c r="E48098" s="2"/>
      <c r="F48098" s="2"/>
      <c r="G48098" s="2"/>
      <c r="H48098" s="2"/>
    </row>
    <row r="48099" spans="2:8">
      <c r="B48099" s="2" t="s">
        <v>48721</v>
      </c>
      <c r="C48099" s="2">
        <v>40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39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41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48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42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48727</v>
      </c>
      <c r="C48105" s="2">
        <v>40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48728</v>
      </c>
      <c r="C48106" s="2">
        <v>28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48729</v>
      </c>
      <c r="C48107" s="2">
        <v>46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48730</v>
      </c>
      <c r="C48108" s="2">
        <v>54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48731</v>
      </c>
      <c r="C48109" s="2">
        <v>40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48732</v>
      </c>
      <c r="C48110" s="2">
        <v>41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48733</v>
      </c>
      <c r="C48111" s="2">
        <v>13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48734</v>
      </c>
      <c r="C48112" s="2">
        <v>21</v>
      </c>
      <c r="D48112" s="2" t="s">
        <v>625</v>
      </c>
      <c r="E48112" s="2"/>
      <c r="F48112" s="2"/>
      <c r="G48112" s="2"/>
      <c r="H48112" s="2"/>
    </row>
    <row r="48113" spans="2:8">
      <c r="B48113" s="2" t="s">
        <v>48735</v>
      </c>
      <c r="C48113" s="2">
        <v>27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48736</v>
      </c>
      <c r="C48114" s="2">
        <v>64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48737</v>
      </c>
      <c r="C48115" s="2">
        <v>64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18</v>
      </c>
      <c r="D48116" s="2" t="s">
        <v>625</v>
      </c>
      <c r="E48116" s="2"/>
      <c r="F48116" s="2"/>
      <c r="G48116" s="2"/>
      <c r="H48116" s="2"/>
    </row>
    <row r="48117" spans="2:8">
      <c r="B48117" s="2" t="s">
        <v>48739</v>
      </c>
      <c r="C48117" s="2">
        <v>71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50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48741</v>
      </c>
      <c r="C48119" s="2">
        <v>50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48742</v>
      </c>
      <c r="C48120" s="2">
        <v>50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48743</v>
      </c>
      <c r="C48121" s="2">
        <v>41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38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48745</v>
      </c>
      <c r="C48123" s="2">
        <v>42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48746</v>
      </c>
      <c r="C48124" s="2">
        <v>44</v>
      </c>
      <c r="D48124" s="2" t="s">
        <v>625</v>
      </c>
      <c r="E48124" s="2"/>
      <c r="F48124" s="2"/>
      <c r="G48124" s="2"/>
      <c r="H48124" s="2"/>
    </row>
    <row r="48125" spans="2:8">
      <c r="B48125" s="2" t="s">
        <v>48747</v>
      </c>
      <c r="C48125" s="2">
        <v>45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48748</v>
      </c>
      <c r="C48126" s="2">
        <v>35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48749</v>
      </c>
      <c r="C48127" s="2">
        <v>36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48750</v>
      </c>
      <c r="C48128" s="2">
        <v>38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48751</v>
      </c>
      <c r="C48129" s="2">
        <v>50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48752</v>
      </c>
      <c r="C48130" s="2">
        <v>35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48753</v>
      </c>
      <c r="C48131" s="2">
        <v>36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48754</v>
      </c>
      <c r="C48132" s="2">
        <v>34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48755</v>
      </c>
      <c r="C48133" s="2">
        <v>22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48756</v>
      </c>
      <c r="C48134" s="2">
        <v>33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48757</v>
      </c>
      <c r="C48135" s="2">
        <v>36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48758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34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48760</v>
      </c>
      <c r="C48138" s="2">
        <v>38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48761</v>
      </c>
      <c r="C48139" s="2">
        <v>39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48762</v>
      </c>
      <c r="C48140" s="2">
        <v>49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48763</v>
      </c>
      <c r="C48141" s="2">
        <v>23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48764</v>
      </c>
      <c r="C48142" s="2">
        <v>49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48765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22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23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40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48771</v>
      </c>
      <c r="C48149" s="2">
        <v>40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48772</v>
      </c>
      <c r="C48150" s="2">
        <v>21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48773</v>
      </c>
      <c r="C48151" s="2">
        <v>41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48774</v>
      </c>
      <c r="C48152" s="2">
        <v>45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48775</v>
      </c>
      <c r="C48153" s="2">
        <v>16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38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48777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48779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41</v>
      </c>
      <c r="D48158" s="2" t="s">
        <v>625</v>
      </c>
      <c r="E48158" s="2"/>
      <c r="F48158" s="2"/>
      <c r="G48158" s="2"/>
      <c r="H48158" s="2"/>
    </row>
    <row r="48159" spans="2:8">
      <c r="B48159" s="2" t="s">
        <v>48781</v>
      </c>
      <c r="C48159" s="2">
        <v>43</v>
      </c>
      <c r="D48159" s="2" t="s">
        <v>625</v>
      </c>
      <c r="E48159" s="2"/>
      <c r="F48159" s="2"/>
      <c r="G48159" s="2"/>
      <c r="H48159" s="2"/>
    </row>
    <row r="48160" spans="2:8">
      <c r="B48160" s="2" t="s">
        <v>48782</v>
      </c>
      <c r="C48160" s="2">
        <v>18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48783</v>
      </c>
      <c r="C48161" s="2">
        <v>47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48784</v>
      </c>
      <c r="C48162" s="2">
        <v>46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48785</v>
      </c>
      <c r="C48163" s="2">
        <v>37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48786</v>
      </c>
      <c r="C48164" s="2">
        <v>52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48787</v>
      </c>
      <c r="C48165" s="2">
        <v>55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48788</v>
      </c>
      <c r="C48166" s="2">
        <v>41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48789</v>
      </c>
      <c r="C48167" s="2">
        <v>29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48790</v>
      </c>
      <c r="C48168" s="2">
        <v>38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55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36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48793</v>
      </c>
      <c r="C48171" s="2">
        <v>37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48794</v>
      </c>
      <c r="C48172" s="2">
        <v>37</v>
      </c>
      <c r="D48172" s="2" t="s">
        <v>625</v>
      </c>
      <c r="E48172" s="2"/>
      <c r="F48172" s="2"/>
      <c r="G48172" s="2"/>
      <c r="H48172" s="2"/>
    </row>
    <row r="48173" spans="2:8">
      <c r="B48173" s="2" t="s">
        <v>48795</v>
      </c>
      <c r="C48173" s="2">
        <v>37</v>
      </c>
      <c r="D48173" s="2" t="s">
        <v>625</v>
      </c>
      <c r="E48173" s="2"/>
      <c r="F48173" s="2"/>
      <c r="G48173" s="2"/>
      <c r="H48173" s="2"/>
    </row>
    <row r="48174" spans="2:8">
      <c r="B48174" s="2" t="s">
        <v>48796</v>
      </c>
      <c r="C48174" s="2">
        <v>39</v>
      </c>
      <c r="D48174" s="2" t="s">
        <v>625</v>
      </c>
      <c r="E48174" s="2"/>
      <c r="F48174" s="2"/>
      <c r="G48174" s="2"/>
      <c r="H48174" s="2"/>
    </row>
    <row r="48175" spans="2:8">
      <c r="B48175" s="2" t="s">
        <v>48797</v>
      </c>
      <c r="C48175" s="2">
        <v>46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51</v>
      </c>
      <c r="D48176" s="2" t="s">
        <v>625</v>
      </c>
      <c r="E48176" s="2"/>
      <c r="F48176" s="2"/>
      <c r="G48176" s="2"/>
      <c r="H48176" s="2"/>
    </row>
    <row r="48177" spans="2:8">
      <c r="B48177" s="2" t="s">
        <v>48799</v>
      </c>
      <c r="C48177" s="2">
        <v>36</v>
      </c>
      <c r="D48177" s="2" t="s">
        <v>625</v>
      </c>
      <c r="E48177" s="2"/>
      <c r="F48177" s="2"/>
      <c r="G48177" s="2"/>
      <c r="H48177" s="2"/>
    </row>
    <row r="48178" spans="2:8">
      <c r="B48178" s="2" t="s">
        <v>48800</v>
      </c>
      <c r="C48178" s="2">
        <v>38</v>
      </c>
      <c r="D48178" s="2" t="s">
        <v>625</v>
      </c>
      <c r="E48178" s="2"/>
      <c r="F48178" s="2"/>
      <c r="G48178" s="2"/>
      <c r="H48178" s="2"/>
    </row>
    <row r="48179" spans="2:8">
      <c r="B48179" s="2" t="s">
        <v>48801</v>
      </c>
      <c r="C48179" s="2">
        <v>35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32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45</v>
      </c>
      <c r="D48181" s="2" t="s">
        <v>625</v>
      </c>
      <c r="E48181" s="2"/>
      <c r="F48181" s="2"/>
      <c r="G48181" s="2"/>
      <c r="H48181" s="2"/>
    </row>
    <row r="48182" spans="2:8">
      <c r="B48182" s="2" t="s">
        <v>48804</v>
      </c>
      <c r="C48182" s="2">
        <v>21</v>
      </c>
      <c r="D48182" s="2" t="s">
        <v>625</v>
      </c>
      <c r="E48182" s="2"/>
      <c r="F48182" s="2"/>
      <c r="G48182" s="2"/>
      <c r="H48182" s="2"/>
    </row>
    <row r="48183" spans="2:8">
      <c r="B48183" s="2" t="s">
        <v>48805</v>
      </c>
      <c r="C48183" s="2">
        <v>22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48806</v>
      </c>
      <c r="C48184" s="2">
        <v>23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48807</v>
      </c>
      <c r="C48185" s="2">
        <v>24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48808</v>
      </c>
      <c r="C48186" s="2">
        <v>25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48809</v>
      </c>
      <c r="C48187" s="2">
        <v>15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44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48811</v>
      </c>
      <c r="C48189" s="2">
        <v>48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48812</v>
      </c>
      <c r="C48190" s="2">
        <v>56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48813</v>
      </c>
      <c r="C48191" s="2">
        <v>38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30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48815</v>
      </c>
      <c r="C48193" s="2">
        <v>27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48816</v>
      </c>
      <c r="C48194" s="2">
        <v>30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48817</v>
      </c>
      <c r="C48195" s="2">
        <v>42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38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48819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39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48822</v>
      </c>
      <c r="C48200" s="2">
        <v>35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48823</v>
      </c>
      <c r="C48201" s="2">
        <v>32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48824</v>
      </c>
      <c r="C48202" s="2">
        <v>34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48825</v>
      </c>
      <c r="C48203" s="2">
        <v>35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48826</v>
      </c>
      <c r="C48204" s="2">
        <v>36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48827</v>
      </c>
      <c r="C48205" s="2">
        <v>37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48828</v>
      </c>
      <c r="C48206" s="2">
        <v>31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48829</v>
      </c>
      <c r="C48207" s="2">
        <v>35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48830</v>
      </c>
      <c r="C48208" s="2">
        <v>42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48831</v>
      </c>
      <c r="C48209" s="2">
        <v>39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53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48833</v>
      </c>
      <c r="C48211" s="2">
        <v>41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48834</v>
      </c>
      <c r="C48212" s="2">
        <v>49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48835</v>
      </c>
      <c r="C48213" s="2">
        <v>39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48836</v>
      </c>
      <c r="C48214" s="2">
        <v>41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48837</v>
      </c>
      <c r="C48215" s="2">
        <v>20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48838</v>
      </c>
      <c r="C48216" s="2">
        <v>38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48839</v>
      </c>
      <c r="C48217" s="2">
        <v>40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48840</v>
      </c>
      <c r="C48218" s="2">
        <v>34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48841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48842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27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21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48847</v>
      </c>
      <c r="C48225" s="2">
        <v>31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48848</v>
      </c>
      <c r="C48226" s="2">
        <v>36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51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48850</v>
      </c>
      <c r="C48228" s="2">
        <v>35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48851</v>
      </c>
      <c r="C48229" s="2">
        <v>35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48852</v>
      </c>
      <c r="C48230" s="2">
        <v>37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48853</v>
      </c>
      <c r="C48231" s="2">
        <v>38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48854</v>
      </c>
      <c r="C48232" s="2">
        <v>39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48855</v>
      </c>
      <c r="C48233" s="2">
        <v>41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48856</v>
      </c>
      <c r="C48234" s="2">
        <v>40</v>
      </c>
      <c r="D48234" s="2" t="s">
        <v>625</v>
      </c>
      <c r="E48234" s="2"/>
      <c r="F48234" s="2"/>
      <c r="G48234" s="2"/>
      <c r="H48234" s="2"/>
    </row>
    <row r="48235" spans="2:8">
      <c r="B48235" s="2" t="s">
        <v>48857</v>
      </c>
      <c r="C48235" s="2">
        <v>37</v>
      </c>
      <c r="D48235" s="2" t="s">
        <v>625</v>
      </c>
      <c r="E48235" s="2"/>
      <c r="F48235" s="2"/>
      <c r="G48235" s="2"/>
      <c r="H48235" s="2"/>
    </row>
    <row r="48236" spans="2:8">
      <c r="B48236" s="2" t="s">
        <v>48858</v>
      </c>
      <c r="C48236" s="2">
        <v>40</v>
      </c>
      <c r="D48236" s="2" t="s">
        <v>625</v>
      </c>
      <c r="E48236" s="2"/>
      <c r="F48236" s="2"/>
      <c r="G48236" s="2"/>
      <c r="H48236" s="2"/>
    </row>
    <row r="48237" spans="2:8">
      <c r="B48237" s="2" t="s">
        <v>48859</v>
      </c>
      <c r="C48237" s="2">
        <v>40</v>
      </c>
      <c r="D48237" s="2" t="s">
        <v>625</v>
      </c>
      <c r="E48237" s="2"/>
      <c r="F48237" s="2"/>
      <c r="G48237" s="2"/>
      <c r="H48237" s="2"/>
    </row>
    <row r="48238" spans="2:8">
      <c r="B48238" s="2" t="s">
        <v>48860</v>
      </c>
      <c r="C48238" s="2">
        <v>35</v>
      </c>
      <c r="D48238" s="2" t="s">
        <v>625</v>
      </c>
      <c r="E48238" s="2"/>
      <c r="F48238" s="2"/>
      <c r="G48238" s="2"/>
      <c r="H48238" s="2"/>
    </row>
    <row r="48239" spans="2:8">
      <c r="B48239" s="2" t="s">
        <v>48861</v>
      </c>
      <c r="C48239" s="2">
        <v>50</v>
      </c>
      <c r="D48239" s="2" t="s">
        <v>625</v>
      </c>
      <c r="E48239" s="2"/>
      <c r="F48239" s="2"/>
      <c r="G48239" s="2"/>
      <c r="H48239" s="2"/>
    </row>
    <row r="48240" spans="2:8">
      <c r="B48240" s="2" t="s">
        <v>48862</v>
      </c>
      <c r="C48240" s="2">
        <v>41</v>
      </c>
      <c r="D48240" s="2" t="s">
        <v>625</v>
      </c>
      <c r="E48240" s="2"/>
      <c r="F48240" s="2"/>
      <c r="G48240" s="2"/>
      <c r="H48240" s="2"/>
    </row>
    <row r="48241" spans="2:8">
      <c r="B48241" s="2" t="s">
        <v>48863</v>
      </c>
      <c r="C48241" s="2">
        <v>47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48864</v>
      </c>
      <c r="C48242" s="2">
        <v>32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48865</v>
      </c>
      <c r="C48243" s="2">
        <v>36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48866</v>
      </c>
      <c r="C48244" s="2">
        <v>39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48867</v>
      </c>
      <c r="C48245" s="2">
        <v>40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48868</v>
      </c>
      <c r="C48246" s="2">
        <v>43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48869</v>
      </c>
      <c r="C48247" s="2">
        <v>37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48870</v>
      </c>
      <c r="C48248" s="2">
        <v>48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48871</v>
      </c>
      <c r="C48249" s="2">
        <v>40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48872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37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48874</v>
      </c>
      <c r="C48252" s="2">
        <v>37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48875</v>
      </c>
      <c r="C48253" s="2">
        <v>43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47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42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48878</v>
      </c>
      <c r="C48256" s="2">
        <v>41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48879</v>
      </c>
      <c r="C48257" s="2">
        <v>30</v>
      </c>
      <c r="D48257" s="2" t="s">
        <v>625</v>
      </c>
      <c r="E48257" s="2"/>
      <c r="F48257" s="2"/>
      <c r="G48257" s="2"/>
      <c r="H48257" s="2"/>
    </row>
    <row r="48258" spans="2:8">
      <c r="B48258" s="2" t="s">
        <v>48880</v>
      </c>
      <c r="C48258" s="2">
        <v>41</v>
      </c>
      <c r="D48258" s="2" t="s">
        <v>625</v>
      </c>
      <c r="E48258" s="2"/>
      <c r="F48258" s="2"/>
      <c r="G48258" s="2"/>
      <c r="H48258" s="2"/>
    </row>
    <row r="48259" spans="2:8">
      <c r="B48259" s="2" t="s">
        <v>48881</v>
      </c>
      <c r="C48259" s="2">
        <v>29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48882</v>
      </c>
      <c r="C48260" s="2">
        <v>31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48883</v>
      </c>
      <c r="C48261" s="2">
        <v>32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48884</v>
      </c>
      <c r="C48262" s="2">
        <v>32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48885</v>
      </c>
      <c r="C48263" s="2">
        <v>41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48886</v>
      </c>
      <c r="C48264" s="2">
        <v>24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48887</v>
      </c>
      <c r="C48265" s="2">
        <v>11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35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48890</v>
      </c>
      <c r="C48268" s="2">
        <v>37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48891</v>
      </c>
      <c r="C48269" s="2">
        <v>47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48892</v>
      </c>
      <c r="C48270" s="2">
        <v>48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48893</v>
      </c>
      <c r="C48271" s="2">
        <v>51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48894</v>
      </c>
      <c r="C48272" s="2">
        <v>16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48895</v>
      </c>
      <c r="C48273" s="2">
        <v>21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48896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35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48898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31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48902</v>
      </c>
      <c r="C48280" s="2">
        <v>39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48903</v>
      </c>
      <c r="C48281" s="2">
        <v>45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48904</v>
      </c>
      <c r="C48282" s="2">
        <v>55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48905</v>
      </c>
      <c r="C48283" s="2">
        <v>40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48906</v>
      </c>
      <c r="C48284" s="2">
        <v>39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48907</v>
      </c>
      <c r="C48285" s="2">
        <v>48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41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48909</v>
      </c>
      <c r="C48287" s="2">
        <v>46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48910</v>
      </c>
      <c r="C48288" s="2">
        <v>47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48911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36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36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31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48916</v>
      </c>
      <c r="C48294" s="2">
        <v>37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48917</v>
      </c>
      <c r="C48295" s="2">
        <v>33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48918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35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48921</v>
      </c>
      <c r="C48299" s="2">
        <v>35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48922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19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26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48929</v>
      </c>
      <c r="C48307" s="2">
        <v>22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48930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32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48932</v>
      </c>
      <c r="C48310" s="2">
        <v>41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48933</v>
      </c>
      <c r="C48311" s="2">
        <v>39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48934</v>
      </c>
      <c r="C48312" s="2">
        <v>27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48935</v>
      </c>
      <c r="C48313" s="2">
        <v>37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48936</v>
      </c>
      <c r="C48314" s="2">
        <v>34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48937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39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48939</v>
      </c>
      <c r="C48317" s="2">
        <v>40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48940</v>
      </c>
      <c r="C48318" s="2">
        <v>41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48941</v>
      </c>
      <c r="C48319" s="2">
        <v>41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48942</v>
      </c>
      <c r="C48320" s="2">
        <v>16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48943</v>
      </c>
      <c r="C48321" s="2">
        <v>25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48944</v>
      </c>
      <c r="C48322" s="2">
        <v>38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32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48946</v>
      </c>
      <c r="C48324" s="2">
        <v>35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48947</v>
      </c>
      <c r="C48325" s="2">
        <v>37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48948</v>
      </c>
      <c r="C48326" s="2">
        <v>42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48949</v>
      </c>
      <c r="C48327" s="2">
        <v>46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40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48951</v>
      </c>
      <c r="C48329" s="2">
        <v>25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48952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39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48954</v>
      </c>
      <c r="C48332" s="2">
        <v>34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35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48956</v>
      </c>
      <c r="C48334" s="2">
        <v>37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48957</v>
      </c>
      <c r="C48335" s="2">
        <v>44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48958</v>
      </c>
      <c r="C48336" s="2">
        <v>44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48959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52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27</v>
      </c>
      <c r="D48339" s="2" t="s">
        <v>625</v>
      </c>
      <c r="E48339" s="2"/>
      <c r="F48339" s="2"/>
      <c r="G48339" s="2"/>
      <c r="H48339" s="2"/>
    </row>
    <row r="48340" spans="2:8">
      <c r="B48340" s="2" t="s">
        <v>48962</v>
      </c>
      <c r="C48340" s="2">
        <v>23</v>
      </c>
      <c r="D48340" s="2" t="s">
        <v>625</v>
      </c>
      <c r="E48340" s="2"/>
      <c r="F48340" s="2"/>
      <c r="G48340" s="2"/>
      <c r="H48340" s="2"/>
    </row>
    <row r="48341" spans="2:8">
      <c r="B48341" s="2" t="s">
        <v>48963</v>
      </c>
      <c r="C48341" s="2">
        <v>25</v>
      </c>
      <c r="D48341" s="2" t="s">
        <v>625</v>
      </c>
      <c r="E48341" s="2"/>
      <c r="F48341" s="2"/>
      <c r="G48341" s="2"/>
      <c r="H48341" s="2"/>
    </row>
    <row r="48342" spans="2:8">
      <c r="B48342" s="2" t="s">
        <v>48964</v>
      </c>
      <c r="C48342" s="2">
        <v>24</v>
      </c>
      <c r="D48342" s="2" t="s">
        <v>625</v>
      </c>
      <c r="E48342" s="2"/>
      <c r="F48342" s="2"/>
      <c r="G48342" s="2"/>
      <c r="H48342" s="2"/>
    </row>
    <row r="48343" spans="2:8">
      <c r="B48343" s="2" t="s">
        <v>48965</v>
      </c>
      <c r="C48343" s="2">
        <v>31</v>
      </c>
      <c r="D48343" s="2" t="s">
        <v>625</v>
      </c>
      <c r="E48343" s="2"/>
      <c r="F48343" s="2"/>
      <c r="G48343" s="2"/>
      <c r="H48343" s="2"/>
    </row>
    <row r="48344" spans="2:8">
      <c r="B48344" s="2" t="s">
        <v>48966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35</v>
      </c>
      <c r="D48345" s="2" t="s">
        <v>625</v>
      </c>
      <c r="E48345" s="2"/>
      <c r="F48345" s="2"/>
      <c r="G48345" s="2"/>
      <c r="H48345" s="2"/>
    </row>
    <row r="48346" spans="2:8">
      <c r="B48346" s="2" t="s">
        <v>48968</v>
      </c>
      <c r="C48346" s="2">
        <v>32</v>
      </c>
      <c r="D48346" s="2" t="s">
        <v>625</v>
      </c>
      <c r="E48346" s="2"/>
      <c r="F48346" s="2"/>
      <c r="G48346" s="2"/>
      <c r="H48346" s="2"/>
    </row>
    <row r="48347" spans="2:8">
      <c r="B48347" s="2" t="s">
        <v>48969</v>
      </c>
      <c r="C48347" s="2">
        <v>34</v>
      </c>
      <c r="D48347" s="2" t="s">
        <v>625</v>
      </c>
      <c r="E48347" s="2"/>
      <c r="F48347" s="2"/>
      <c r="G48347" s="2"/>
      <c r="H48347" s="2"/>
    </row>
    <row r="48348" spans="2:8">
      <c r="B48348" s="2" t="s">
        <v>48970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48972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48973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36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48975</v>
      </c>
      <c r="C48353" s="2">
        <v>39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53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18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41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48979</v>
      </c>
      <c r="C48357" s="2">
        <v>42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48980</v>
      </c>
      <c r="C48358" s="2">
        <v>46</v>
      </c>
      <c r="D48358" s="2" t="s">
        <v>625</v>
      </c>
      <c r="E48358" s="2"/>
      <c r="F48358" s="2"/>
      <c r="G48358" s="2"/>
      <c r="H48358" s="2"/>
    </row>
    <row r="48359" spans="2:8">
      <c r="B48359" s="2" t="s">
        <v>48981</v>
      </c>
      <c r="C48359" s="2">
        <v>39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48982</v>
      </c>
      <c r="C48360" s="2">
        <v>40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48983</v>
      </c>
      <c r="C48361" s="2">
        <v>47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35</v>
      </c>
      <c r="D48362" s="2" t="s">
        <v>625</v>
      </c>
      <c r="E48362" s="2"/>
      <c r="F48362" s="2"/>
      <c r="G48362" s="2"/>
      <c r="H48362" s="2"/>
    </row>
    <row r="48363" spans="2:8">
      <c r="B48363" s="2" t="s">
        <v>48985</v>
      </c>
      <c r="C48363" s="2">
        <v>37</v>
      </c>
      <c r="D48363" s="2" t="s">
        <v>625</v>
      </c>
      <c r="E48363" s="2"/>
      <c r="F48363" s="2"/>
      <c r="G48363" s="2"/>
      <c r="H48363" s="2"/>
    </row>
    <row r="48364" spans="2:8">
      <c r="B48364" s="2" t="s">
        <v>48986</v>
      </c>
      <c r="C48364" s="2">
        <v>39</v>
      </c>
      <c r="D48364" s="2" t="s">
        <v>625</v>
      </c>
      <c r="E48364" s="2"/>
      <c r="F48364" s="2"/>
      <c r="G48364" s="2"/>
      <c r="H48364" s="2"/>
    </row>
    <row r="48365" spans="2:8">
      <c r="B48365" s="2" t="s">
        <v>48987</v>
      </c>
      <c r="C48365" s="2">
        <v>42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48988</v>
      </c>
      <c r="C48366" s="2">
        <v>39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37</v>
      </c>
      <c r="D48367" s="2" t="s">
        <v>625</v>
      </c>
      <c r="E48367" s="2"/>
      <c r="F48367" s="2"/>
      <c r="G48367" s="2"/>
      <c r="H48367" s="2"/>
    </row>
    <row r="48368" spans="2:8">
      <c r="B48368" s="2" t="s">
        <v>48990</v>
      </c>
      <c r="C48368" s="2">
        <v>39</v>
      </c>
      <c r="D48368" s="2" t="s">
        <v>625</v>
      </c>
      <c r="E48368" s="2"/>
      <c r="F48368" s="2"/>
      <c r="G48368" s="2"/>
      <c r="H48368" s="2"/>
    </row>
    <row r="48369" spans="2:8">
      <c r="B48369" s="2" t="s">
        <v>48991</v>
      </c>
      <c r="C48369" s="2">
        <v>33</v>
      </c>
      <c r="D48369" s="2" t="s">
        <v>625</v>
      </c>
      <c r="E48369" s="2"/>
      <c r="F48369" s="2"/>
      <c r="G48369" s="2"/>
      <c r="H48369" s="2"/>
    </row>
    <row r="48370" spans="2:8">
      <c r="B48370" s="2" t="s">
        <v>48992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34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48994</v>
      </c>
      <c r="C48372" s="2">
        <v>35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48995</v>
      </c>
      <c r="C48373" s="2">
        <v>50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48996</v>
      </c>
      <c r="C48374" s="2">
        <v>32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48997</v>
      </c>
      <c r="C48375" s="2">
        <v>34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48998</v>
      </c>
      <c r="C48376" s="2">
        <v>35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48999</v>
      </c>
      <c r="C48377" s="2">
        <v>31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49000</v>
      </c>
      <c r="C48378" s="2">
        <v>34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49001</v>
      </c>
      <c r="C48379" s="2">
        <v>36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45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39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41</v>
      </c>
      <c r="D48382" s="2" t="s">
        <v>625</v>
      </c>
      <c r="E48382" s="2"/>
      <c r="F48382" s="2"/>
      <c r="G48382" s="2"/>
      <c r="H48382" s="2"/>
    </row>
    <row r="48383" spans="2:8">
      <c r="B48383" s="2" t="s">
        <v>49005</v>
      </c>
      <c r="C48383" s="2">
        <v>38</v>
      </c>
      <c r="D48383" s="2" t="s">
        <v>625</v>
      </c>
      <c r="E48383" s="2"/>
      <c r="F48383" s="2"/>
      <c r="G48383" s="2"/>
      <c r="H48383" s="2"/>
    </row>
    <row r="48384" spans="2:8">
      <c r="B48384" s="2" t="s">
        <v>49006</v>
      </c>
      <c r="C48384" s="2">
        <v>38</v>
      </c>
      <c r="D48384" s="2" t="s">
        <v>625</v>
      </c>
      <c r="E48384" s="2"/>
      <c r="F48384" s="2"/>
      <c r="G48384" s="2"/>
      <c r="H48384" s="2"/>
    </row>
    <row r="48385" spans="2:8">
      <c r="B48385" s="2" t="s">
        <v>49007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37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49012</v>
      </c>
      <c r="C48390" s="2">
        <v>38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49013</v>
      </c>
      <c r="C48391" s="2">
        <v>37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49014</v>
      </c>
      <c r="C48392" s="2">
        <v>38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49015</v>
      </c>
      <c r="C48393" s="2">
        <v>38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49016</v>
      </c>
      <c r="C48394" s="2">
        <v>41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49017</v>
      </c>
      <c r="C48395" s="2">
        <v>40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49018</v>
      </c>
      <c r="C48396" s="2">
        <v>40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18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49022</v>
      </c>
      <c r="C48400" s="2">
        <v>24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49023</v>
      </c>
      <c r="C48401" s="2">
        <v>30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49024</v>
      </c>
      <c r="C48402" s="2">
        <v>30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49025</v>
      </c>
      <c r="C48403" s="2">
        <v>33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49026</v>
      </c>
      <c r="C48404" s="2">
        <v>29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49027</v>
      </c>
      <c r="C48405" s="2">
        <v>29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49028</v>
      </c>
      <c r="C48406" s="2">
        <v>33</v>
      </c>
      <c r="D48406" s="2" t="s">
        <v>625</v>
      </c>
      <c r="E48406" s="2"/>
      <c r="F48406" s="2"/>
      <c r="G48406" s="2"/>
      <c r="H48406" s="2"/>
    </row>
    <row r="48407" spans="2:8">
      <c r="B48407" s="2" t="s">
        <v>49029</v>
      </c>
      <c r="C48407" s="2">
        <v>35</v>
      </c>
      <c r="D48407" s="2" t="s">
        <v>625</v>
      </c>
      <c r="E48407" s="2"/>
      <c r="F48407" s="2"/>
      <c r="G48407" s="2"/>
      <c r="H48407" s="2"/>
    </row>
    <row r="48408" spans="2:8">
      <c r="B48408" s="2" t="s">
        <v>49030</v>
      </c>
      <c r="C48408" s="2">
        <v>31</v>
      </c>
      <c r="D48408" s="2" t="s">
        <v>625</v>
      </c>
      <c r="E48408" s="2"/>
      <c r="F48408" s="2"/>
      <c r="G48408" s="2"/>
      <c r="H48408" s="2"/>
    </row>
    <row r="48409" spans="2:8">
      <c r="B48409" s="2" t="s">
        <v>49031</v>
      </c>
      <c r="C48409" s="2">
        <v>33</v>
      </c>
      <c r="D48409" s="2" t="s">
        <v>625</v>
      </c>
      <c r="E48409" s="2"/>
      <c r="F48409" s="2"/>
      <c r="G48409" s="2"/>
      <c r="H48409" s="2"/>
    </row>
    <row r="48410" spans="2:8">
      <c r="B48410" s="2" t="s">
        <v>49032</v>
      </c>
      <c r="C48410" s="2">
        <v>39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49033</v>
      </c>
      <c r="C48411" s="2">
        <v>36</v>
      </c>
      <c r="D48411" s="2" t="s">
        <v>625</v>
      </c>
      <c r="E48411" s="2"/>
      <c r="F48411" s="2"/>
      <c r="G48411" s="2"/>
      <c r="H48411" s="2"/>
    </row>
    <row r="48412" spans="2:8">
      <c r="B48412" s="2" t="s">
        <v>49034</v>
      </c>
      <c r="C48412" s="2">
        <v>18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35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49038</v>
      </c>
      <c r="C48416" s="2">
        <v>40</v>
      </c>
      <c r="D48416" s="2" t="s">
        <v>625</v>
      </c>
      <c r="E48416" s="2"/>
      <c r="F48416" s="2"/>
      <c r="G48416" s="2"/>
      <c r="H48416" s="2"/>
    </row>
    <row r="48417" spans="2:8">
      <c r="B48417" s="2" t="s">
        <v>49039</v>
      </c>
      <c r="C48417" s="2">
        <v>30</v>
      </c>
      <c r="D48417" s="2" t="s">
        <v>625</v>
      </c>
      <c r="E48417" s="2"/>
      <c r="F48417" s="2"/>
      <c r="G48417" s="2"/>
      <c r="H48417" s="2"/>
    </row>
    <row r="48418" spans="2:8">
      <c r="B48418" s="2" t="s">
        <v>49040</v>
      </c>
      <c r="C48418" s="2">
        <v>13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49041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32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23</v>
      </c>
      <c r="D48421" s="2" t="s">
        <v>625</v>
      </c>
      <c r="E48421" s="2"/>
      <c r="F48421" s="2"/>
      <c r="G48421" s="2"/>
      <c r="H48421" s="2"/>
    </row>
    <row r="48422" spans="2:8">
      <c r="B48422" s="2" t="s">
        <v>49044</v>
      </c>
      <c r="C48422" s="2">
        <v>20</v>
      </c>
      <c r="D48422" s="2" t="s">
        <v>625</v>
      </c>
      <c r="E48422" s="2"/>
      <c r="F48422" s="2"/>
      <c r="G48422" s="2"/>
      <c r="H48422" s="2"/>
    </row>
    <row r="48423" spans="2:8">
      <c r="B48423" s="2" t="s">
        <v>49045</v>
      </c>
      <c r="C48423" s="2">
        <v>15</v>
      </c>
      <c r="D48423" s="2" t="s">
        <v>625</v>
      </c>
      <c r="E48423" s="2"/>
      <c r="F48423" s="2"/>
      <c r="G48423" s="2"/>
      <c r="H48423" s="2"/>
    </row>
    <row r="48424" spans="2:8">
      <c r="B48424" s="2" t="s">
        <v>49046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36</v>
      </c>
      <c r="D48427" s="2" t="s">
        <v>625</v>
      </c>
      <c r="E48427" s="2"/>
      <c r="F48427" s="2"/>
      <c r="G48427" s="2"/>
      <c r="H48427" s="2"/>
    </row>
    <row r="48428" spans="2:8">
      <c r="B48428" s="2" t="s">
        <v>49050</v>
      </c>
      <c r="C48428" s="2">
        <v>36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36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37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30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49054</v>
      </c>
      <c r="C48432" s="2">
        <v>30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49055</v>
      </c>
      <c r="C48433" s="2">
        <v>46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38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47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49058</v>
      </c>
      <c r="C48436" s="2">
        <v>38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49059</v>
      </c>
      <c r="C48437" s="2">
        <v>38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49060</v>
      </c>
      <c r="C48438" s="2">
        <v>38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49061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25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49063</v>
      </c>
      <c r="C48441" s="2">
        <v>26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49064</v>
      </c>
      <c r="C48442" s="2">
        <v>37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49065</v>
      </c>
      <c r="C48443" s="2">
        <v>42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49066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31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14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49069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43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49071</v>
      </c>
      <c r="C48449" s="2">
        <v>41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49072</v>
      </c>
      <c r="C48450" s="2">
        <v>44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49073</v>
      </c>
      <c r="C48451" s="2">
        <v>38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49074</v>
      </c>
      <c r="C48452" s="2">
        <v>41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49075</v>
      </c>
      <c r="C48453" s="2">
        <v>43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49076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34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49078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48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49082</v>
      </c>
      <c r="C48460" s="2">
        <v>44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49083</v>
      </c>
      <c r="C48461" s="2">
        <v>38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49084</v>
      </c>
      <c r="C48462" s="2">
        <v>39</v>
      </c>
      <c r="D48462" s="2" t="s">
        <v>625</v>
      </c>
      <c r="E48462" s="2"/>
      <c r="F48462" s="2"/>
      <c r="G48462" s="2"/>
      <c r="H48462" s="2"/>
    </row>
    <row r="48463" spans="2:8">
      <c r="B48463" s="2" t="s">
        <v>49085</v>
      </c>
      <c r="C48463" s="2">
        <v>40</v>
      </c>
      <c r="D48463" s="2" t="s">
        <v>625</v>
      </c>
      <c r="E48463" s="2"/>
      <c r="F48463" s="2"/>
      <c r="G48463" s="2"/>
      <c r="H48463" s="2"/>
    </row>
    <row r="48464" spans="2:8">
      <c r="B48464" s="2" t="s">
        <v>49086</v>
      </c>
      <c r="C48464" s="2">
        <v>38</v>
      </c>
      <c r="D48464" s="2" t="s">
        <v>625</v>
      </c>
      <c r="E48464" s="2"/>
      <c r="F48464" s="2"/>
      <c r="G48464" s="2"/>
      <c r="H48464" s="2"/>
    </row>
    <row r="48465" spans="2:8">
      <c r="B48465" s="2" t="s">
        <v>49087</v>
      </c>
      <c r="C48465" s="2">
        <v>40</v>
      </c>
      <c r="D48465" s="2" t="s">
        <v>625</v>
      </c>
      <c r="E48465" s="2"/>
      <c r="F48465" s="2"/>
      <c r="G48465" s="2"/>
      <c r="H48465" s="2"/>
    </row>
    <row r="48466" spans="2:8">
      <c r="B48466" s="2" t="s">
        <v>49088</v>
      </c>
      <c r="C48466" s="2">
        <v>15</v>
      </c>
      <c r="D48466" s="2" t="s">
        <v>625</v>
      </c>
      <c r="E48466" s="2"/>
      <c r="F48466" s="2"/>
      <c r="G48466" s="2"/>
      <c r="H48466" s="2"/>
    </row>
    <row r="48467" spans="2:8">
      <c r="B48467" s="2" t="s">
        <v>49089</v>
      </c>
      <c r="C48467" s="2">
        <v>17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49090</v>
      </c>
      <c r="C48468" s="2">
        <v>18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49091</v>
      </c>
      <c r="C48469" s="2">
        <v>21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49092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24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33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49098</v>
      </c>
      <c r="C48476" s="2">
        <v>38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49099</v>
      </c>
      <c r="C48477" s="2">
        <v>35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49100</v>
      </c>
      <c r="C48478" s="2">
        <v>34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49101</v>
      </c>
      <c r="C48479" s="2">
        <v>51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49102</v>
      </c>
      <c r="C48480" s="2">
        <v>37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49103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49104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49105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20</v>
      </c>
      <c r="D48491" s="2" t="s">
        <v>625</v>
      </c>
      <c r="E48491" s="2"/>
      <c r="F48491" s="2"/>
      <c r="G48491" s="2"/>
      <c r="H48491" s="2"/>
    </row>
    <row r="48492" spans="2:8">
      <c r="B48492" s="2" t="s">
        <v>49114</v>
      </c>
      <c r="C48492" s="2">
        <v>37</v>
      </c>
      <c r="D48492" s="2" t="s">
        <v>625</v>
      </c>
      <c r="E48492" s="2"/>
      <c r="F48492" s="2"/>
      <c r="G48492" s="2"/>
      <c r="H48492" s="2"/>
    </row>
    <row r="48493" spans="2:8">
      <c r="B48493" s="2" t="s">
        <v>49115</v>
      </c>
      <c r="C48493" s="2">
        <v>35</v>
      </c>
      <c r="D48493" s="2" t="s">
        <v>625</v>
      </c>
      <c r="E48493" s="2"/>
      <c r="F48493" s="2"/>
      <c r="G48493" s="2"/>
      <c r="H48493" s="2"/>
    </row>
    <row r="48494" spans="2:8">
      <c r="B48494" s="2" t="s">
        <v>49116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12</v>
      </c>
      <c r="D48495" s="2" t="s">
        <v>625</v>
      </c>
      <c r="E48495" s="2"/>
      <c r="F48495" s="2"/>
      <c r="G48495" s="2"/>
      <c r="H48495" s="2"/>
    </row>
    <row r="48496" spans="2:8">
      <c r="B48496" s="2" t="s">
        <v>49118</v>
      </c>
      <c r="C48496" s="2">
        <v>13</v>
      </c>
      <c r="D48496" s="2" t="s">
        <v>625</v>
      </c>
      <c r="E48496" s="2"/>
      <c r="F48496" s="2"/>
      <c r="G48496" s="2"/>
      <c r="H48496" s="2"/>
    </row>
    <row r="48497" spans="2:8">
      <c r="B48497" s="2" t="s">
        <v>49119</v>
      </c>
      <c r="C48497" s="2">
        <v>31</v>
      </c>
      <c r="D48497" s="2" t="s">
        <v>625</v>
      </c>
      <c r="E48497" s="2"/>
      <c r="F48497" s="2"/>
      <c r="G48497" s="2"/>
      <c r="H48497" s="2"/>
    </row>
    <row r="48498" spans="2:8">
      <c r="B48498" s="2" t="s">
        <v>49120</v>
      </c>
      <c r="C48498" s="2">
        <v>33</v>
      </c>
      <c r="D48498" s="2" t="s">
        <v>625</v>
      </c>
      <c r="E48498" s="2"/>
      <c r="F48498" s="2"/>
      <c r="G48498" s="2"/>
      <c r="H48498" s="2"/>
    </row>
    <row r="48499" spans="2:8">
      <c r="B48499" s="2" t="s">
        <v>49121</v>
      </c>
      <c r="C48499" s="2">
        <v>39</v>
      </c>
      <c r="D48499" s="2" t="s">
        <v>625</v>
      </c>
      <c r="E48499" s="2"/>
      <c r="F48499" s="2"/>
      <c r="G48499" s="2"/>
      <c r="H48499" s="2"/>
    </row>
    <row r="48500" spans="2:8">
      <c r="B48500" s="2" t="s">
        <v>49122</v>
      </c>
      <c r="C48500" s="2">
        <v>34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49123</v>
      </c>
      <c r="C48501" s="2">
        <v>37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49124</v>
      </c>
      <c r="C48502" s="2">
        <v>39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49125</v>
      </c>
      <c r="C48503" s="2">
        <v>39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49126</v>
      </c>
      <c r="C48504" s="2">
        <v>49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49127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25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49129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27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49134</v>
      </c>
      <c r="C48512" s="2">
        <v>28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49135</v>
      </c>
      <c r="C48513" s="2">
        <v>30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49136</v>
      </c>
      <c r="C48514" s="2">
        <v>22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49137</v>
      </c>
      <c r="C48515" s="2">
        <v>38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25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49139</v>
      </c>
      <c r="C48517" s="2">
        <v>28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49140</v>
      </c>
      <c r="C48518" s="2">
        <v>22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49141</v>
      </c>
      <c r="C48519" s="2">
        <v>37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49142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28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49149</v>
      </c>
      <c r="C48527" s="2">
        <v>31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49150</v>
      </c>
      <c r="C48528" s="2">
        <v>33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49151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34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49153</v>
      </c>
      <c r="C48531" s="2">
        <v>36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49154</v>
      </c>
      <c r="C48532" s="2">
        <v>26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49155</v>
      </c>
      <c r="C48533" s="2">
        <v>27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49156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35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49158</v>
      </c>
      <c r="C48536" s="2">
        <v>39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49159</v>
      </c>
      <c r="C48537" s="2">
        <v>46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49160</v>
      </c>
      <c r="C48538" s="2">
        <v>23</v>
      </c>
      <c r="D48538" s="2" t="s">
        <v>625</v>
      </c>
      <c r="E48538" s="2"/>
      <c r="F48538" s="2"/>
      <c r="G48538" s="2"/>
      <c r="H48538" s="2"/>
    </row>
    <row r="48539" spans="2:8">
      <c r="B48539" s="2" t="s">
        <v>49161</v>
      </c>
      <c r="C48539" s="2">
        <v>35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22</v>
      </c>
      <c r="D48540" s="2" t="s">
        <v>625</v>
      </c>
      <c r="E48540" s="2"/>
      <c r="F48540" s="2"/>
      <c r="G48540" s="2"/>
      <c r="H48540" s="2"/>
    </row>
    <row r="48541" spans="2:8">
      <c r="B48541" s="2" t="s">
        <v>49163</v>
      </c>
      <c r="C48541" s="2">
        <v>31</v>
      </c>
      <c r="D48541" s="2" t="s">
        <v>625</v>
      </c>
      <c r="E48541" s="2"/>
      <c r="F48541" s="2"/>
      <c r="G48541" s="2"/>
      <c r="H48541" s="2"/>
    </row>
    <row r="48542" spans="2:8">
      <c r="B48542" s="2" t="s">
        <v>49164</v>
      </c>
      <c r="C48542" s="2">
        <v>31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49165</v>
      </c>
      <c r="C48543" s="2">
        <v>31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49166</v>
      </c>
      <c r="C48544" s="2">
        <v>29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49167</v>
      </c>
      <c r="C48545" s="2">
        <v>27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49168</v>
      </c>
      <c r="C48546" s="2">
        <v>31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49169</v>
      </c>
      <c r="C48547" s="2">
        <v>33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49170</v>
      </c>
      <c r="C48548" s="2">
        <v>33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49171</v>
      </c>
      <c r="C48549" s="2">
        <v>32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49172</v>
      </c>
      <c r="C48550" s="2">
        <v>31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49173</v>
      </c>
      <c r="C48551" s="2">
        <v>27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49174</v>
      </c>
      <c r="C48552" s="2">
        <v>29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49175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34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38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49179</v>
      </c>
      <c r="C48557" s="2">
        <v>42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49180</v>
      </c>
      <c r="C48558" s="2">
        <v>37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49181</v>
      </c>
      <c r="C48559" s="2">
        <v>28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49182</v>
      </c>
      <c r="C48560" s="2">
        <v>29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49183</v>
      </c>
      <c r="C48561" s="2">
        <v>39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49184</v>
      </c>
      <c r="C48562" s="2">
        <v>40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49185</v>
      </c>
      <c r="C48563" s="2">
        <v>39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49186</v>
      </c>
      <c r="C48564" s="2">
        <v>41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49187</v>
      </c>
      <c r="C48565" s="2">
        <v>41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49188</v>
      </c>
      <c r="C48566" s="2">
        <v>21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49189</v>
      </c>
      <c r="C48567" s="2">
        <v>35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25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49191</v>
      </c>
      <c r="C48569" s="2">
        <v>37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38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49193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25</v>
      </c>
      <c r="D48573" s="2" t="s">
        <v>625</v>
      </c>
      <c r="E48573" s="2"/>
      <c r="F48573" s="2"/>
      <c r="G48573" s="2"/>
      <c r="H48573" s="2"/>
    </row>
    <row r="48574" spans="2:8">
      <c r="B48574" s="2" t="s">
        <v>49196</v>
      </c>
      <c r="C48574" s="2">
        <v>34</v>
      </c>
      <c r="D48574" s="2" t="s">
        <v>625</v>
      </c>
      <c r="E48574" s="2"/>
      <c r="F48574" s="2"/>
      <c r="G48574" s="2"/>
      <c r="H48574" s="2"/>
    </row>
    <row r="48575" spans="2:8">
      <c r="B48575" s="2" t="s">
        <v>49197</v>
      </c>
      <c r="C48575" s="2">
        <v>46</v>
      </c>
      <c r="D48575" s="2" t="s">
        <v>625</v>
      </c>
      <c r="E48575" s="2"/>
      <c r="F48575" s="2"/>
      <c r="G48575" s="2"/>
      <c r="H48575" s="2"/>
    </row>
    <row r="48576" spans="2:8">
      <c r="B48576" s="2" t="s">
        <v>49198</v>
      </c>
      <c r="C48576" s="2">
        <v>50</v>
      </c>
      <c r="D48576" s="2" t="s">
        <v>625</v>
      </c>
      <c r="E48576" s="2"/>
      <c r="F48576" s="2"/>
      <c r="G48576" s="2"/>
      <c r="H48576" s="2"/>
    </row>
    <row r="48577" spans="2:8">
      <c r="B48577" s="2" t="s">
        <v>49199</v>
      </c>
      <c r="C48577" s="2">
        <v>39</v>
      </c>
      <c r="D48577" s="2" t="s">
        <v>625</v>
      </c>
      <c r="E48577" s="2"/>
      <c r="F48577" s="2"/>
      <c r="G48577" s="2"/>
      <c r="H48577" s="2"/>
    </row>
    <row r="48578" spans="2:8">
      <c r="B48578" s="2" t="s">
        <v>49200</v>
      </c>
      <c r="C48578" s="2">
        <v>41</v>
      </c>
      <c r="D48578" s="2" t="s">
        <v>625</v>
      </c>
      <c r="E48578" s="2"/>
      <c r="F48578" s="2"/>
      <c r="G48578" s="2"/>
      <c r="H48578" s="2"/>
    </row>
    <row r="48579" spans="2:8">
      <c r="B48579" s="2" t="s">
        <v>49201</v>
      </c>
      <c r="C48579" s="2">
        <v>41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28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49203</v>
      </c>
      <c r="C48581" s="2">
        <v>27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49204</v>
      </c>
      <c r="C48582" s="2">
        <v>31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49205</v>
      </c>
      <c r="C48583" s="2">
        <v>32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49206</v>
      </c>
      <c r="C48584" s="2">
        <v>31</v>
      </c>
      <c r="D48584" s="2" t="s">
        <v>625</v>
      </c>
      <c r="E48584" s="2"/>
      <c r="F48584" s="2"/>
      <c r="G48584" s="2"/>
      <c r="H48584" s="2"/>
    </row>
    <row r="48585" spans="2:8">
      <c r="B48585" s="2" t="s">
        <v>49207</v>
      </c>
      <c r="C48585" s="2">
        <v>32</v>
      </c>
      <c r="D48585" s="2" t="s">
        <v>625</v>
      </c>
      <c r="E48585" s="2"/>
      <c r="F48585" s="2"/>
      <c r="G48585" s="2"/>
      <c r="H48585" s="2"/>
    </row>
    <row r="48586" spans="2:8">
      <c r="B48586" s="2" t="s">
        <v>49208</v>
      </c>
      <c r="C48586" s="2">
        <v>31</v>
      </c>
      <c r="D48586" s="2" t="s">
        <v>625</v>
      </c>
      <c r="E48586" s="2"/>
      <c r="F48586" s="2"/>
      <c r="G48586" s="2"/>
      <c r="H48586" s="2"/>
    </row>
    <row r="48587" spans="2:8">
      <c r="B48587" s="2" t="s">
        <v>49209</v>
      </c>
      <c r="C48587" s="2">
        <v>36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49210</v>
      </c>
      <c r="C48588" s="2">
        <v>30</v>
      </c>
      <c r="D48588" s="2" t="s">
        <v>625</v>
      </c>
      <c r="E48588" s="2"/>
      <c r="F48588" s="2"/>
      <c r="G48588" s="2"/>
      <c r="H48588" s="2"/>
    </row>
    <row r="48589" spans="2:8">
      <c r="B48589" s="2" t="s">
        <v>49211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19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49217</v>
      </c>
      <c r="C48595" s="2">
        <v>25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49218</v>
      </c>
      <c r="C48596" s="2">
        <v>26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49219</v>
      </c>
      <c r="C48597" s="2">
        <v>31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49220</v>
      </c>
      <c r="C48598" s="2">
        <v>17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26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49222</v>
      </c>
      <c r="C48600" s="2">
        <v>36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34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44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43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49226</v>
      </c>
      <c r="C48604" s="2">
        <v>36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49227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32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49231</v>
      </c>
      <c r="C48609" s="2">
        <v>34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24</v>
      </c>
      <c r="D48610" s="2" t="s">
        <v>625</v>
      </c>
      <c r="E48610" s="2"/>
      <c r="F48610" s="2"/>
      <c r="G48610" s="2"/>
      <c r="H48610" s="2"/>
    </row>
    <row r="48611" spans="2:8">
      <c r="B48611" s="2" t="s">
        <v>49233</v>
      </c>
      <c r="C48611" s="2">
        <v>28</v>
      </c>
      <c r="D48611" s="2" t="s">
        <v>625</v>
      </c>
      <c r="E48611" s="2"/>
      <c r="F48611" s="2"/>
      <c r="G48611" s="2"/>
      <c r="H48611" s="2"/>
    </row>
    <row r="48612" spans="2:8">
      <c r="B48612" s="2" t="s">
        <v>49234</v>
      </c>
      <c r="C48612" s="2">
        <v>28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49235</v>
      </c>
      <c r="C48613" s="2">
        <v>31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49236</v>
      </c>
      <c r="C48614" s="2">
        <v>30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49237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20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49244</v>
      </c>
      <c r="C48622" s="2">
        <v>25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49245</v>
      </c>
      <c r="C48623" s="2">
        <v>24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49246</v>
      </c>
      <c r="C48624" s="2">
        <v>35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49247</v>
      </c>
      <c r="C48625" s="2">
        <v>37</v>
      </c>
      <c r="D48625" s="2" t="s">
        <v>625</v>
      </c>
      <c r="E48625" s="2"/>
      <c r="F48625" s="2"/>
      <c r="G48625" s="2"/>
      <c r="H48625" s="2"/>
    </row>
    <row r="48626" spans="2:8">
      <c r="B48626" s="2" t="s">
        <v>49248</v>
      </c>
      <c r="C48626" s="2">
        <v>24</v>
      </c>
      <c r="D48626" s="2" t="s">
        <v>625</v>
      </c>
      <c r="E48626" s="2"/>
      <c r="F48626" s="2"/>
      <c r="G48626" s="2"/>
      <c r="H48626" s="2"/>
    </row>
    <row r="48627" spans="2:8">
      <c r="B48627" s="2" t="s">
        <v>49249</v>
      </c>
      <c r="C48627" s="2">
        <v>28</v>
      </c>
      <c r="D48627" s="2" t="s">
        <v>625</v>
      </c>
      <c r="E48627" s="2"/>
      <c r="F48627" s="2"/>
      <c r="G48627" s="2"/>
      <c r="H48627" s="2"/>
    </row>
    <row r="48628" spans="2:8">
      <c r="B48628" s="2" t="s">
        <v>49250</v>
      </c>
      <c r="C48628" s="2">
        <v>34</v>
      </c>
      <c r="D48628" s="2" t="s">
        <v>625</v>
      </c>
      <c r="E48628" s="2"/>
      <c r="F48628" s="2"/>
      <c r="G48628" s="2"/>
      <c r="H48628" s="2"/>
    </row>
    <row r="48629" spans="2:8">
      <c r="B48629" s="2" t="s">
        <v>49251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24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49254</v>
      </c>
      <c r="C48632" s="2">
        <v>30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49255</v>
      </c>
      <c r="C48633" s="2">
        <v>32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49256</v>
      </c>
      <c r="C48634" s="2">
        <v>32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49257</v>
      </c>
      <c r="C48635" s="2">
        <v>30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49258</v>
      </c>
      <c r="C48636" s="2">
        <v>26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49259</v>
      </c>
      <c r="C48637" s="2">
        <v>29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49260</v>
      </c>
      <c r="C48638" s="2">
        <v>31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49261</v>
      </c>
      <c r="C48639" s="2">
        <v>29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49262</v>
      </c>
      <c r="C48640" s="2">
        <v>31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49263</v>
      </c>
      <c r="C48641" s="2">
        <v>30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49264</v>
      </c>
      <c r="C48642" s="2">
        <v>32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49265</v>
      </c>
      <c r="C48643" s="2">
        <v>34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49266</v>
      </c>
      <c r="C48644" s="2">
        <v>31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49267</v>
      </c>
      <c r="C48645" s="2">
        <v>28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49268</v>
      </c>
      <c r="C48646" s="2">
        <v>27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49269</v>
      </c>
      <c r="C48647" s="2">
        <v>28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49270</v>
      </c>
      <c r="C48648" s="2">
        <v>32</v>
      </c>
      <c r="D48648" s="2" t="s">
        <v>625</v>
      </c>
      <c r="E48648" s="2"/>
      <c r="F48648" s="2"/>
      <c r="G48648" s="2"/>
      <c r="H48648" s="2"/>
    </row>
    <row r="48649" spans="2:8">
      <c r="B48649" s="2" t="s">
        <v>49271</v>
      </c>
      <c r="C48649" s="2">
        <v>28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49272</v>
      </c>
      <c r="C48650" s="2">
        <v>31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49273</v>
      </c>
      <c r="C48651" s="2">
        <v>30</v>
      </c>
      <c r="D48651" s="2" t="s">
        <v>625</v>
      </c>
      <c r="E48651" s="2"/>
      <c r="F48651" s="2"/>
      <c r="G48651" s="2"/>
      <c r="H48651" s="2"/>
    </row>
    <row r="48652" spans="2:8">
      <c r="B48652" s="2" t="s">
        <v>49274</v>
      </c>
      <c r="C48652" s="2">
        <v>27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49275</v>
      </c>
      <c r="C48653" s="2">
        <v>29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49276</v>
      </c>
      <c r="C48654" s="2">
        <v>42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49277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49278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49279</v>
      </c>
      <c r="C48657" s="2">
        <v>39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36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38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22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49283</v>
      </c>
      <c r="C48661" s="2">
        <v>31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49284</v>
      </c>
      <c r="C48662" s="2">
        <v>32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49285</v>
      </c>
      <c r="C48663" s="2">
        <v>33</v>
      </c>
      <c r="D48663" s="2" t="s">
        <v>625</v>
      </c>
      <c r="E48663" s="2"/>
      <c r="F48663" s="2"/>
      <c r="G48663" s="2"/>
      <c r="H48663" s="2"/>
    </row>
    <row r="48664" spans="2:8">
      <c r="B48664" s="2" t="s">
        <v>49286</v>
      </c>
      <c r="C48664" s="2">
        <v>34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49287</v>
      </c>
      <c r="C48665" s="2">
        <v>34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49288</v>
      </c>
      <c r="C48666" s="2">
        <v>35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49289</v>
      </c>
      <c r="C48667" s="2">
        <v>35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49290</v>
      </c>
      <c r="C48668" s="2">
        <v>41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49291</v>
      </c>
      <c r="C48669" s="2">
        <v>30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49292</v>
      </c>
      <c r="C48670" s="2">
        <v>27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49293</v>
      </c>
      <c r="C48671" s="2">
        <v>27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49294</v>
      </c>
      <c r="C48672" s="2">
        <v>21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35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49300</v>
      </c>
      <c r="C48678" s="2">
        <v>34</v>
      </c>
      <c r="D48678" s="2" t="s">
        <v>625</v>
      </c>
      <c r="E48678" s="2"/>
      <c r="F48678" s="2"/>
      <c r="G48678" s="2"/>
      <c r="H48678" s="2"/>
    </row>
    <row r="48679" spans="2:8">
      <c r="B48679" s="2" t="s">
        <v>49301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16</v>
      </c>
      <c r="D48680" s="2" t="s">
        <v>625</v>
      </c>
      <c r="E48680" s="2"/>
      <c r="F48680" s="2"/>
      <c r="G48680" s="2"/>
      <c r="H48680" s="2"/>
    </row>
    <row r="48681" spans="2:8">
      <c r="B48681" s="2" t="s">
        <v>49303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24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49305</v>
      </c>
      <c r="C48683" s="2">
        <v>25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49306</v>
      </c>
      <c r="C48684" s="2">
        <v>23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49307</v>
      </c>
      <c r="C48685" s="2">
        <v>25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49308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33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49310</v>
      </c>
      <c r="C48688" s="2">
        <v>34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49311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36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49313</v>
      </c>
      <c r="C48691" s="2">
        <v>36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32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28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49316</v>
      </c>
      <c r="C48694" s="2">
        <v>39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42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41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38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37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42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34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49324</v>
      </c>
      <c r="C48702" s="2">
        <v>37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49325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32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49327</v>
      </c>
      <c r="C48705" s="2">
        <v>32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49328</v>
      </c>
      <c r="C48706" s="2">
        <v>37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49329</v>
      </c>
      <c r="C48707" s="2">
        <v>31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49330</v>
      </c>
      <c r="C48708" s="2">
        <v>35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49331</v>
      </c>
      <c r="C48709" s="2">
        <v>31</v>
      </c>
      <c r="D48709" s="2" t="s">
        <v>625</v>
      </c>
      <c r="E48709" s="2"/>
      <c r="F48709" s="2"/>
      <c r="G48709" s="2"/>
      <c r="H48709" s="2"/>
    </row>
    <row r="48710" spans="2:8">
      <c r="B48710" s="2" t="s">
        <v>49332</v>
      </c>
      <c r="C48710" s="2">
        <v>12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49333</v>
      </c>
      <c r="C48711" s="2">
        <v>21</v>
      </c>
      <c r="D48711" s="2" t="s">
        <v>625</v>
      </c>
      <c r="E48711" s="2"/>
      <c r="F48711" s="2"/>
      <c r="G48711" s="2"/>
      <c r="H48711" s="2"/>
    </row>
    <row r="48712" spans="2:8">
      <c r="B48712" s="2" t="s">
        <v>49334</v>
      </c>
      <c r="C48712" s="2">
        <v>27</v>
      </c>
      <c r="D48712" s="2" t="s">
        <v>625</v>
      </c>
      <c r="E48712" s="2"/>
      <c r="F48712" s="2"/>
      <c r="G48712" s="2"/>
      <c r="H48712" s="2"/>
    </row>
    <row r="48713" spans="2:8">
      <c r="B48713" s="2" t="s">
        <v>49335</v>
      </c>
      <c r="C48713" s="2">
        <v>30</v>
      </c>
      <c r="D48713" s="2" t="s">
        <v>625</v>
      </c>
      <c r="E48713" s="2"/>
      <c r="F48713" s="2"/>
      <c r="G48713" s="2"/>
      <c r="H48713" s="2"/>
    </row>
    <row r="48714" spans="2:8">
      <c r="B48714" s="2" t="s">
        <v>49336</v>
      </c>
      <c r="C48714" s="2">
        <v>28</v>
      </c>
      <c r="D48714" s="2" t="s">
        <v>625</v>
      </c>
      <c r="E48714" s="2"/>
      <c r="F48714" s="2"/>
      <c r="G48714" s="2"/>
      <c r="H48714" s="2"/>
    </row>
    <row r="48715" spans="2:8">
      <c r="B48715" s="2" t="s">
        <v>49337</v>
      </c>
      <c r="C48715" s="2">
        <v>25</v>
      </c>
      <c r="D48715" s="2" t="s">
        <v>625</v>
      </c>
      <c r="E48715" s="2"/>
      <c r="F48715" s="2"/>
      <c r="G48715" s="2"/>
      <c r="H48715" s="2"/>
    </row>
    <row r="48716" spans="2:8">
      <c r="B48716" s="2" t="s">
        <v>49338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36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20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49346</v>
      </c>
      <c r="C48724" s="2">
        <v>20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49347</v>
      </c>
      <c r="C48725" s="2">
        <v>28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49348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32</v>
      </c>
      <c r="D48727" s="2" t="s">
        <v>625</v>
      </c>
      <c r="E48727" s="2"/>
      <c r="F48727" s="2"/>
      <c r="G48727" s="2"/>
      <c r="H48727" s="2"/>
    </row>
    <row r="48728" spans="2:8">
      <c r="B48728" s="2" t="s">
        <v>49350</v>
      </c>
      <c r="C48728" s="2">
        <v>33</v>
      </c>
      <c r="D48728" s="2" t="s">
        <v>625</v>
      </c>
      <c r="E48728" s="2"/>
      <c r="F48728" s="2"/>
      <c r="G48728" s="2"/>
      <c r="H48728" s="2"/>
    </row>
    <row r="48729" spans="2:8">
      <c r="B48729" s="2" t="s">
        <v>49351</v>
      </c>
      <c r="C48729" s="2">
        <v>45</v>
      </c>
      <c r="D48729" s="2" t="s">
        <v>625</v>
      </c>
      <c r="E48729" s="2"/>
      <c r="F48729" s="2"/>
      <c r="G48729" s="2"/>
      <c r="H48729" s="2"/>
    </row>
    <row r="48730" spans="2:8">
      <c r="B48730" s="2" t="s">
        <v>49352</v>
      </c>
      <c r="C48730" s="2">
        <v>32</v>
      </c>
      <c r="D48730" s="2" t="s">
        <v>625</v>
      </c>
      <c r="E48730" s="2"/>
      <c r="F48730" s="2"/>
      <c r="G48730" s="2"/>
      <c r="H48730" s="2"/>
    </row>
    <row r="48731" spans="2:8">
      <c r="B48731" s="2" t="s">
        <v>49353</v>
      </c>
      <c r="C48731" s="2">
        <v>33</v>
      </c>
      <c r="D48731" s="2" t="s">
        <v>625</v>
      </c>
      <c r="E48731" s="2"/>
      <c r="F48731" s="2"/>
      <c r="G48731" s="2"/>
      <c r="H48731" s="2"/>
    </row>
    <row r="48732" spans="2:8">
      <c r="B48732" s="2" t="s">
        <v>49354</v>
      </c>
      <c r="C48732" s="2">
        <v>42</v>
      </c>
      <c r="D48732" s="2" t="s">
        <v>625</v>
      </c>
      <c r="E48732" s="2"/>
      <c r="F48732" s="2"/>
      <c r="G48732" s="2"/>
      <c r="H48732" s="2"/>
    </row>
    <row r="48733" spans="2:8">
      <c r="B48733" s="2" t="s">
        <v>49355</v>
      </c>
      <c r="C48733" s="2">
        <v>38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49356</v>
      </c>
      <c r="C48734" s="2">
        <v>14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49357</v>
      </c>
      <c r="C48735" s="2">
        <v>11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49358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39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14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49364</v>
      </c>
      <c r="C48742" s="2">
        <v>16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49365</v>
      </c>
      <c r="C48743" s="2">
        <v>12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49366</v>
      </c>
      <c r="C48744" s="2">
        <v>32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16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49368</v>
      </c>
      <c r="C48746" s="2">
        <v>18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49369</v>
      </c>
      <c r="C48747" s="2">
        <v>18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49370</v>
      </c>
      <c r="C48748" s="2">
        <v>39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49371</v>
      </c>
      <c r="C48749" s="2">
        <v>38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49372</v>
      </c>
      <c r="C48750" s="2">
        <v>41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16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49375</v>
      </c>
      <c r="C48753" s="2">
        <v>34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35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21</v>
      </c>
      <c r="D48756" s="2" t="s">
        <v>625</v>
      </c>
      <c r="E48756" s="2"/>
      <c r="F48756" s="2"/>
      <c r="G48756" s="2"/>
      <c r="H48756" s="2"/>
    </row>
    <row r="48757" spans="2:8">
      <c r="B48757" s="2" t="s">
        <v>49379</v>
      </c>
      <c r="C48757" s="2">
        <v>31</v>
      </c>
      <c r="D48757" s="2" t="s">
        <v>625</v>
      </c>
      <c r="E48757" s="2"/>
      <c r="F48757" s="2"/>
      <c r="G48757" s="2"/>
      <c r="H48757" s="2"/>
    </row>
    <row r="48758" spans="2:8">
      <c r="B48758" s="2" t="s">
        <v>49380</v>
      </c>
      <c r="C48758" s="2">
        <v>32</v>
      </c>
      <c r="D48758" s="2" t="s">
        <v>625</v>
      </c>
      <c r="E48758" s="2"/>
      <c r="F48758" s="2"/>
      <c r="G48758" s="2"/>
      <c r="H48758" s="2"/>
    </row>
    <row r="48759" spans="2:8">
      <c r="B48759" s="2" t="s">
        <v>49381</v>
      </c>
      <c r="C48759" s="2">
        <v>42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20</v>
      </c>
      <c r="D48760" s="2" t="s">
        <v>625</v>
      </c>
      <c r="E48760" s="2"/>
      <c r="F48760" s="2"/>
      <c r="G48760" s="2"/>
      <c r="H48760" s="2"/>
    </row>
    <row r="48761" spans="2:8">
      <c r="B48761" s="2" t="s">
        <v>49383</v>
      </c>
      <c r="C48761" s="2">
        <v>20</v>
      </c>
      <c r="D48761" s="2" t="s">
        <v>625</v>
      </c>
      <c r="E48761" s="2"/>
      <c r="F48761" s="2"/>
      <c r="G48761" s="2"/>
      <c r="H48761" s="2"/>
    </row>
    <row r="48762" spans="2:8">
      <c r="B48762" s="2" t="s">
        <v>49384</v>
      </c>
      <c r="C48762" s="2">
        <v>32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16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49386</v>
      </c>
      <c r="C48764" s="2">
        <v>20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49387</v>
      </c>
      <c r="C48765" s="2">
        <v>23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49388</v>
      </c>
      <c r="C48766" s="2">
        <v>21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49389</v>
      </c>
      <c r="C48767" s="2">
        <v>24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49390</v>
      </c>
      <c r="C48768" s="2">
        <v>26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49391</v>
      </c>
      <c r="C48769" s="2">
        <v>28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49392</v>
      </c>
      <c r="C48770" s="2">
        <v>20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49393</v>
      </c>
      <c r="C48771" s="2">
        <v>18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49394</v>
      </c>
      <c r="C48772" s="2">
        <v>36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28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49396</v>
      </c>
      <c r="C48774" s="2">
        <v>36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49397</v>
      </c>
      <c r="C48775" s="2">
        <v>34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49398</v>
      </c>
      <c r="C48776" s="2">
        <v>33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49399</v>
      </c>
      <c r="C48777" s="2">
        <v>32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49400</v>
      </c>
      <c r="C48778" s="2">
        <v>15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49401</v>
      </c>
      <c r="C48779" s="2">
        <v>34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49402</v>
      </c>
      <c r="C48780" s="2">
        <v>26</v>
      </c>
      <c r="D48780" s="2" t="s">
        <v>625</v>
      </c>
      <c r="E48780" s="2"/>
      <c r="F48780" s="2"/>
      <c r="G48780" s="2"/>
      <c r="H48780" s="2"/>
    </row>
    <row r="48781" spans="2:8">
      <c r="B48781" s="2" t="s">
        <v>49403</v>
      </c>
      <c r="C48781" s="2">
        <v>27</v>
      </c>
      <c r="D48781" s="2" t="s">
        <v>625</v>
      </c>
      <c r="E48781" s="2"/>
      <c r="F48781" s="2"/>
      <c r="G48781" s="2"/>
      <c r="H48781" s="2"/>
    </row>
    <row r="48782" spans="2:8">
      <c r="B48782" s="2" t="s">
        <v>49404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49406</v>
      </c>
      <c r="C48784" s="2">
        <v>39</v>
      </c>
      <c r="D48784" s="2" t="s">
        <v>625</v>
      </c>
      <c r="E48784" s="2"/>
      <c r="F48784" s="2"/>
      <c r="G48784" s="2"/>
      <c r="H48784" s="2"/>
    </row>
    <row r="48785" spans="2:8">
      <c r="B48785" s="2" t="s">
        <v>49407</v>
      </c>
      <c r="C48785" s="2">
        <v>36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40</v>
      </c>
      <c r="D48787" s="2" t="s">
        <v>625</v>
      </c>
      <c r="E48787" s="2"/>
      <c r="F48787" s="2"/>
      <c r="G48787" s="2"/>
      <c r="H48787" s="2"/>
    </row>
    <row r="48788" spans="2:8">
      <c r="B48788" s="2" t="s">
        <v>49410</v>
      </c>
      <c r="C48788" s="2">
        <v>39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37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37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49413</v>
      </c>
      <c r="C48791" s="2">
        <v>38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40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36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49416</v>
      </c>
      <c r="C48794" s="2">
        <v>44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49417</v>
      </c>
      <c r="C48795" s="2">
        <v>35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43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34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49421</v>
      </c>
      <c r="C48799" s="2">
        <v>35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39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41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49424</v>
      </c>
      <c r="C48802" s="2">
        <v>39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49425</v>
      </c>
      <c r="C48803" s="2">
        <v>41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49426</v>
      </c>
      <c r="C48804" s="2">
        <v>14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49427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40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49429</v>
      </c>
      <c r="C48807" s="2">
        <v>37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40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49432</v>
      </c>
      <c r="C48810" s="2">
        <v>34</v>
      </c>
      <c r="D48810" s="2" t="s">
        <v>625</v>
      </c>
      <c r="E48810" s="2"/>
      <c r="F48810" s="2"/>
      <c r="G48810" s="2"/>
      <c r="H48810" s="2"/>
    </row>
    <row r="48811" spans="2:8">
      <c r="B48811" s="2" t="s">
        <v>49433</v>
      </c>
      <c r="C48811" s="2">
        <v>32</v>
      </c>
      <c r="D48811" s="2" t="s">
        <v>625</v>
      </c>
      <c r="E48811" s="2"/>
      <c r="F48811" s="2"/>
      <c r="G48811" s="2"/>
      <c r="H48811" s="2"/>
    </row>
    <row r="48812" spans="2:8">
      <c r="B48812" s="2" t="s">
        <v>49434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37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49437</v>
      </c>
      <c r="C48815" s="2">
        <v>35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49438</v>
      </c>
      <c r="C48816" s="2">
        <v>37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17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49441</v>
      </c>
      <c r="C48819" s="2">
        <v>14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49442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19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17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34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28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49447</v>
      </c>
      <c r="C48825" s="2">
        <v>36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25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49449</v>
      </c>
      <c r="C48827" s="2">
        <v>19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49450</v>
      </c>
      <c r="C48828" s="2">
        <v>16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49451</v>
      </c>
      <c r="C48829" s="2">
        <v>22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22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42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49454</v>
      </c>
      <c r="C48832" s="2">
        <v>33</v>
      </c>
      <c r="D48832" s="2" t="s">
        <v>625</v>
      </c>
      <c r="E48832" s="2"/>
      <c r="F48832" s="2"/>
      <c r="G48832" s="2"/>
      <c r="H48832" s="2"/>
    </row>
    <row r="48833" spans="2:8">
      <c r="B48833" s="2" t="s">
        <v>49455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37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49457</v>
      </c>
      <c r="C48835" s="2">
        <v>38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49458</v>
      </c>
      <c r="C48836" s="2">
        <v>13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49459</v>
      </c>
      <c r="C48837" s="2">
        <v>9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49460</v>
      </c>
      <c r="C48838" s="2">
        <v>39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17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49462</v>
      </c>
      <c r="C48840" s="2">
        <v>33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49463</v>
      </c>
      <c r="C48841" s="2">
        <v>25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49464</v>
      </c>
      <c r="C48842" s="2">
        <v>39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49465</v>
      </c>
      <c r="C48843" s="2">
        <v>26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49466</v>
      </c>
      <c r="C48844" s="2">
        <v>37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49467</v>
      </c>
      <c r="C48845" s="2">
        <v>38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49468</v>
      </c>
      <c r="C48846" s="2">
        <v>33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49469</v>
      </c>
      <c r="C48847" s="2">
        <v>23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49470</v>
      </c>
      <c r="C48848" s="2">
        <v>22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49471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18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49473</v>
      </c>
      <c r="C48851" s="2">
        <v>21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49474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40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49476</v>
      </c>
      <c r="C48854" s="2">
        <v>35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49477</v>
      </c>
      <c r="C48855" s="2">
        <v>22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49478</v>
      </c>
      <c r="C48856" s="2">
        <v>36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21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49482</v>
      </c>
      <c r="C48860" s="2">
        <v>20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49483</v>
      </c>
      <c r="C48861" s="2">
        <v>21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49484</v>
      </c>
      <c r="C48862" s="2">
        <v>29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49485</v>
      </c>
      <c r="C48863" s="2">
        <v>29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49486</v>
      </c>
      <c r="C48864" s="2">
        <v>25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49487</v>
      </c>
      <c r="C48865" s="2">
        <v>25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49488</v>
      </c>
      <c r="C48866" s="2">
        <v>14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14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17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28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49492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49493</v>
      </c>
      <c r="C48871" s="2">
        <v>50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39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43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48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49497</v>
      </c>
      <c r="C48875" s="2">
        <v>33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49498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37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49500</v>
      </c>
      <c r="C48878" s="2">
        <v>38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49501</v>
      </c>
      <c r="C48879" s="2">
        <v>36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49502</v>
      </c>
      <c r="C48880" s="2">
        <v>33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49503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21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49506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30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49508</v>
      </c>
      <c r="C48886" s="2">
        <v>28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49509</v>
      </c>
      <c r="C48887" s="2">
        <v>30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49510</v>
      </c>
      <c r="C48888" s="2">
        <v>29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49511</v>
      </c>
      <c r="C48889" s="2">
        <v>26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49512</v>
      </c>
      <c r="C48890" s="2">
        <v>25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49513</v>
      </c>
      <c r="C48891" s="2">
        <v>25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49514</v>
      </c>
      <c r="C48892" s="2">
        <v>18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13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8</v>
      </c>
      <c r="D48894" s="2" t="s">
        <v>625</v>
      </c>
      <c r="E48894" s="2"/>
      <c r="F48894" s="2"/>
      <c r="G48894" s="2"/>
      <c r="H48894" s="2"/>
    </row>
    <row r="48895" spans="2:8">
      <c r="B48895" s="2" t="s">
        <v>49517</v>
      </c>
      <c r="C48895" s="2">
        <v>13</v>
      </c>
      <c r="D48895" s="2" t="s">
        <v>625</v>
      </c>
      <c r="E48895" s="2"/>
      <c r="F48895" s="2"/>
      <c r="G48895" s="2"/>
      <c r="H48895" s="2"/>
    </row>
    <row r="48896" spans="2:8">
      <c r="B48896" s="2" t="s">
        <v>49518</v>
      </c>
      <c r="C48896" s="2">
        <v>19</v>
      </c>
      <c r="D48896" s="2" t="s">
        <v>625</v>
      </c>
      <c r="E48896" s="2"/>
      <c r="F48896" s="2"/>
      <c r="G48896" s="2"/>
      <c r="H48896" s="2"/>
    </row>
    <row r="48897" spans="2:8">
      <c r="B48897" s="2" t="s">
        <v>49519</v>
      </c>
      <c r="C48897" s="2">
        <v>23</v>
      </c>
      <c r="D48897" s="2" t="s">
        <v>625</v>
      </c>
      <c r="E48897" s="2"/>
      <c r="F48897" s="2"/>
      <c r="G48897" s="2"/>
      <c r="H48897" s="2"/>
    </row>
    <row r="48898" spans="2:8">
      <c r="B48898" s="2" t="s">
        <v>49520</v>
      </c>
      <c r="C48898" s="2">
        <v>35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49521</v>
      </c>
      <c r="C48899" s="2">
        <v>35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49522</v>
      </c>
      <c r="C48900" s="2">
        <v>35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49523</v>
      </c>
      <c r="C48901" s="2">
        <v>36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49524</v>
      </c>
      <c r="C48902" s="2">
        <v>37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49525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13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49529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23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49531</v>
      </c>
      <c r="C48909" s="2">
        <v>34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49532</v>
      </c>
      <c r="C48910" s="2">
        <v>36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49533</v>
      </c>
      <c r="C48911" s="2">
        <v>34</v>
      </c>
      <c r="D48911" s="2" t="s">
        <v>625</v>
      </c>
      <c r="E48911" s="2"/>
      <c r="F48911" s="2"/>
      <c r="G48911" s="2"/>
      <c r="H48911" s="2"/>
    </row>
    <row r="48912" spans="2:8">
      <c r="B48912" s="2" t="s">
        <v>49534</v>
      </c>
      <c r="C48912" s="2">
        <v>38</v>
      </c>
      <c r="D48912" s="2" t="s">
        <v>625</v>
      </c>
      <c r="E48912" s="2"/>
      <c r="F48912" s="2"/>
      <c r="G48912" s="2"/>
      <c r="H48912" s="2"/>
    </row>
    <row r="48913" spans="2:8">
      <c r="B48913" s="2" t="s">
        <v>49535</v>
      </c>
      <c r="C48913" s="2">
        <v>34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49536</v>
      </c>
      <c r="C48914" s="2">
        <v>37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49537</v>
      </c>
      <c r="C48915" s="2">
        <v>34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49538</v>
      </c>
      <c r="C48916" s="2">
        <v>39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49539</v>
      </c>
      <c r="C48917" s="2">
        <v>36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49540</v>
      </c>
      <c r="C48918" s="2">
        <v>38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49541</v>
      </c>
      <c r="C48919" s="2">
        <v>33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31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49543</v>
      </c>
      <c r="C48921" s="2">
        <v>27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49544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36</v>
      </c>
      <c r="D48924" s="2" t="s">
        <v>625</v>
      </c>
      <c r="E48924" s="2"/>
      <c r="F48924" s="2"/>
      <c r="G48924" s="2"/>
      <c r="H48924" s="2"/>
    </row>
    <row r="48925" spans="2:8">
      <c r="B48925" s="2" t="s">
        <v>49547</v>
      </c>
      <c r="C48925" s="2">
        <v>26</v>
      </c>
      <c r="D48925" s="2" t="s">
        <v>625</v>
      </c>
      <c r="E48925" s="2"/>
      <c r="F48925" s="2"/>
      <c r="G48925" s="2"/>
      <c r="H48925" s="2"/>
    </row>
    <row r="48926" spans="2:8">
      <c r="B48926" s="2" t="s">
        <v>49548</v>
      </c>
      <c r="C48926" s="2">
        <v>26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49549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22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49555</v>
      </c>
      <c r="C48933" s="2">
        <v>28</v>
      </c>
      <c r="D48933" s="2" t="s">
        <v>625</v>
      </c>
      <c r="E48933" s="2"/>
      <c r="F48933" s="2"/>
      <c r="G48933" s="2"/>
      <c r="H48933" s="2"/>
    </row>
    <row r="48934" spans="2:8">
      <c r="B48934" s="2" t="s">
        <v>49556</v>
      </c>
      <c r="C48934" s="2">
        <v>16</v>
      </c>
      <c r="D48934" s="2" t="s">
        <v>625</v>
      </c>
      <c r="E48934" s="2"/>
      <c r="F48934" s="2"/>
      <c r="G48934" s="2"/>
      <c r="H48934" s="2"/>
    </row>
    <row r="48935" spans="2:8">
      <c r="B48935" s="2" t="s">
        <v>49557</v>
      </c>
      <c r="C48935" s="2">
        <v>17</v>
      </c>
      <c r="D48935" s="2" t="s">
        <v>625</v>
      </c>
      <c r="E48935" s="2"/>
      <c r="F48935" s="2"/>
      <c r="G48935" s="2"/>
      <c r="H48935" s="2"/>
    </row>
    <row r="48936" spans="2:8">
      <c r="B48936" s="2" t="s">
        <v>49558</v>
      </c>
      <c r="C48936" s="2">
        <v>21</v>
      </c>
      <c r="D48936" s="2" t="s">
        <v>625</v>
      </c>
      <c r="E48936" s="2"/>
      <c r="F48936" s="2"/>
      <c r="G48936" s="2"/>
      <c r="H48936" s="2"/>
    </row>
    <row r="48937" spans="2:8">
      <c r="B48937" s="2" t="s">
        <v>49559</v>
      </c>
      <c r="C48937" s="2">
        <v>17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27</v>
      </c>
      <c r="D48938" s="2" t="s">
        <v>625</v>
      </c>
      <c r="E48938" s="2"/>
      <c r="F48938" s="2"/>
      <c r="G48938" s="2"/>
      <c r="H48938" s="2"/>
    </row>
    <row r="48939" spans="2:8">
      <c r="B48939" s="2" t="s">
        <v>49561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34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33</v>
      </c>
      <c r="D48942" s="2" t="s">
        <v>625</v>
      </c>
      <c r="E48942" s="2"/>
      <c r="F48942" s="2"/>
      <c r="G48942" s="2"/>
      <c r="H48942" s="2"/>
    </row>
    <row r="48943" spans="2:8">
      <c r="B48943" s="2" t="s">
        <v>49565</v>
      </c>
      <c r="C48943" s="2">
        <v>34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49566</v>
      </c>
      <c r="C48944" s="2">
        <v>29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49567</v>
      </c>
      <c r="C48945" s="2">
        <v>28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49568</v>
      </c>
      <c r="C48946" s="2">
        <v>26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49569</v>
      </c>
      <c r="C48947" s="2">
        <v>29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49570</v>
      </c>
      <c r="C48948" s="2">
        <v>19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49571</v>
      </c>
      <c r="C48949" s="2">
        <v>34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26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49575</v>
      </c>
      <c r="C48953" s="2">
        <v>20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49576</v>
      </c>
      <c r="C48954" s="2">
        <v>19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49577</v>
      </c>
      <c r="C48955" s="2">
        <v>28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49578</v>
      </c>
      <c r="C48956" s="2">
        <v>26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49579</v>
      </c>
      <c r="C48957" s="2">
        <v>23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49580</v>
      </c>
      <c r="C48958" s="2">
        <v>14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49581</v>
      </c>
      <c r="C48959" s="2">
        <v>15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49582</v>
      </c>
      <c r="C48960" s="2">
        <v>10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49583</v>
      </c>
      <c r="C48961" s="2">
        <v>21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33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49585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49586</v>
      </c>
      <c r="C48964" s="2">
        <v>26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49587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41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33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49592</v>
      </c>
      <c r="C48970" s="2">
        <v>34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49593</v>
      </c>
      <c r="C48971" s="2">
        <v>28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49594</v>
      </c>
      <c r="C48972" s="2">
        <v>40</v>
      </c>
      <c r="D48972" s="2" t="s">
        <v>625</v>
      </c>
      <c r="E48972" s="2"/>
      <c r="F48972" s="2"/>
      <c r="G48972" s="2"/>
      <c r="H48972" s="2"/>
    </row>
    <row r="48973" spans="2:8">
      <c r="B48973" s="2" t="s">
        <v>49595</v>
      </c>
      <c r="C48973" s="2">
        <v>38</v>
      </c>
      <c r="D48973" s="2" t="s">
        <v>625</v>
      </c>
      <c r="E48973" s="2"/>
      <c r="F48973" s="2"/>
      <c r="G48973" s="2"/>
      <c r="H48973" s="2"/>
    </row>
    <row r="48974" spans="2:8">
      <c r="B48974" s="2" t="s">
        <v>49596</v>
      </c>
      <c r="C48974" s="2">
        <v>38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49597</v>
      </c>
      <c r="C48975" s="2">
        <v>41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49598</v>
      </c>
      <c r="C48976" s="2">
        <v>23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22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21</v>
      </c>
      <c r="D48980" s="2" t="s">
        <v>625</v>
      </c>
      <c r="E48980" s="2"/>
      <c r="F48980" s="2"/>
      <c r="G48980" s="2"/>
      <c r="H48980" s="2"/>
    </row>
    <row r="48981" spans="2:8">
      <c r="B48981" s="2" t="s">
        <v>49603</v>
      </c>
      <c r="C48981" s="2">
        <v>36</v>
      </c>
      <c r="D48981" s="2" t="s">
        <v>625</v>
      </c>
      <c r="E48981" s="2"/>
      <c r="F48981" s="2"/>
      <c r="G48981" s="2"/>
      <c r="H48981" s="2"/>
    </row>
    <row r="48982" spans="2:8">
      <c r="B48982" s="2" t="s">
        <v>49604</v>
      </c>
      <c r="C48982" s="2">
        <v>34</v>
      </c>
      <c r="D48982" s="2" t="s">
        <v>625</v>
      </c>
      <c r="E48982" s="2"/>
      <c r="F48982" s="2"/>
      <c r="G48982" s="2"/>
      <c r="H48982" s="2"/>
    </row>
    <row r="48983" spans="2:8">
      <c r="B48983" s="2" t="s">
        <v>49605</v>
      </c>
      <c r="C48983" s="2">
        <v>34</v>
      </c>
      <c r="D48983" s="2" t="s">
        <v>625</v>
      </c>
      <c r="E48983" s="2"/>
      <c r="F48983" s="2"/>
      <c r="G48983" s="2"/>
      <c r="H48983" s="2"/>
    </row>
    <row r="48984" spans="2:8">
      <c r="B48984" s="2" t="s">
        <v>49606</v>
      </c>
      <c r="C48984" s="2">
        <v>34</v>
      </c>
      <c r="D48984" s="2" t="s">
        <v>625</v>
      </c>
      <c r="E48984" s="2"/>
      <c r="F48984" s="2"/>
      <c r="G48984" s="2"/>
      <c r="H48984" s="2"/>
    </row>
    <row r="48985" spans="2:8">
      <c r="B48985" s="2" t="s">
        <v>49607</v>
      </c>
      <c r="C48985" s="2">
        <v>41</v>
      </c>
      <c r="D48985" s="2" t="s">
        <v>625</v>
      </c>
      <c r="E48985" s="2"/>
      <c r="F48985" s="2"/>
      <c r="G48985" s="2"/>
      <c r="H48985" s="2"/>
    </row>
    <row r="48986" spans="2:8">
      <c r="B48986" s="2" t="s">
        <v>49608</v>
      </c>
      <c r="C48986" s="2">
        <v>44</v>
      </c>
      <c r="D48986" s="2" t="s">
        <v>625</v>
      </c>
      <c r="E48986" s="2"/>
      <c r="F48986" s="2"/>
      <c r="G48986" s="2"/>
      <c r="H48986" s="2"/>
    </row>
    <row r="48987" spans="2:8">
      <c r="B48987" s="2" t="s">
        <v>49609</v>
      </c>
      <c r="C48987" s="2">
        <v>24</v>
      </c>
      <c r="D48987" s="2" t="s">
        <v>625</v>
      </c>
      <c r="E48987" s="2"/>
      <c r="F48987" s="2"/>
      <c r="G48987" s="2"/>
      <c r="H48987" s="2"/>
    </row>
    <row r="48988" spans="2:8">
      <c r="B48988" s="2" t="s">
        <v>49610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24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49613</v>
      </c>
      <c r="C48991" s="2">
        <v>14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49614</v>
      </c>
      <c r="C48992" s="2">
        <v>20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49615</v>
      </c>
      <c r="C48993" s="2">
        <v>22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49616</v>
      </c>
      <c r="C48994" s="2">
        <v>44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49617</v>
      </c>
      <c r="C48995" s="2">
        <v>43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49618</v>
      </c>
      <c r="C48996" s="2">
        <v>25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49619</v>
      </c>
      <c r="C48997" s="2">
        <v>39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26</v>
      </c>
      <c r="D49003" s="2" t="s">
        <v>625</v>
      </c>
      <c r="E49003" s="2"/>
      <c r="F49003" s="2"/>
      <c r="G49003" s="2"/>
      <c r="H49003" s="2"/>
    </row>
    <row r="49004" spans="2:8">
      <c r="B49004" s="2" t="s">
        <v>49626</v>
      </c>
      <c r="C49004" s="2">
        <v>29</v>
      </c>
      <c r="D49004" s="2" t="s">
        <v>625</v>
      </c>
      <c r="E49004" s="2"/>
      <c r="F49004" s="2"/>
      <c r="G49004" s="2"/>
      <c r="H49004" s="2"/>
    </row>
    <row r="49005" spans="2:8">
      <c r="B49005" s="2" t="s">
        <v>49627</v>
      </c>
      <c r="C49005" s="2">
        <v>34</v>
      </c>
      <c r="D49005" s="2" t="s">
        <v>625</v>
      </c>
      <c r="E49005" s="2"/>
      <c r="F49005" s="2"/>
      <c r="G49005" s="2"/>
      <c r="H49005" s="2"/>
    </row>
    <row r="49006" spans="2:8">
      <c r="B49006" s="2" t="s">
        <v>49628</v>
      </c>
      <c r="C49006" s="2">
        <v>44</v>
      </c>
      <c r="D49006" s="2" t="s">
        <v>625</v>
      </c>
      <c r="E49006" s="2"/>
      <c r="F49006" s="2"/>
      <c r="G49006" s="2"/>
      <c r="H49006" s="2"/>
    </row>
    <row r="49007" spans="2:8">
      <c r="B49007" s="2" t="s">
        <v>49629</v>
      </c>
      <c r="C49007" s="2">
        <v>34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30</v>
      </c>
      <c r="D49008" s="2" t="s">
        <v>625</v>
      </c>
      <c r="E49008" s="2"/>
      <c r="F49008" s="2"/>
      <c r="G49008" s="2"/>
      <c r="H49008" s="2"/>
    </row>
    <row r="49009" spans="2:8">
      <c r="B49009" s="2" t="s">
        <v>49631</v>
      </c>
      <c r="C49009" s="2">
        <v>31</v>
      </c>
      <c r="D49009" s="2" t="s">
        <v>625</v>
      </c>
      <c r="E49009" s="2"/>
      <c r="F49009" s="2"/>
      <c r="G49009" s="2"/>
      <c r="H49009" s="2"/>
    </row>
    <row r="49010" spans="2:8">
      <c r="B49010" s="2" t="s">
        <v>49632</v>
      </c>
      <c r="C49010" s="2">
        <v>34</v>
      </c>
      <c r="D49010" s="2" t="s">
        <v>625</v>
      </c>
      <c r="E49010" s="2"/>
      <c r="F49010" s="2"/>
      <c r="G49010" s="2"/>
      <c r="H49010" s="2"/>
    </row>
    <row r="49011" spans="2:8">
      <c r="B49011" s="2" t="s">
        <v>49633</v>
      </c>
      <c r="C49011" s="2">
        <v>34</v>
      </c>
      <c r="D49011" s="2" t="s">
        <v>625</v>
      </c>
      <c r="E49011" s="2"/>
      <c r="F49011" s="2"/>
      <c r="G49011" s="2"/>
      <c r="H49011" s="2"/>
    </row>
    <row r="49012" spans="2:8">
      <c r="B49012" s="2" t="s">
        <v>49634</v>
      </c>
      <c r="C49012" s="2">
        <v>33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17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33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27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49642</v>
      </c>
      <c r="C49020" s="2">
        <v>31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49643</v>
      </c>
      <c r="C49021" s="2">
        <v>28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49644</v>
      </c>
      <c r="C49022" s="2">
        <v>29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49645</v>
      </c>
      <c r="C49023" s="2">
        <v>29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49646</v>
      </c>
      <c r="C49024" s="2">
        <v>30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49647</v>
      </c>
      <c r="C49025" s="2">
        <v>34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49648</v>
      </c>
      <c r="C49026" s="2">
        <v>34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49649</v>
      </c>
      <c r="C49027" s="2">
        <v>21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49650</v>
      </c>
      <c r="C49028" s="2">
        <v>20</v>
      </c>
      <c r="D49028" s="2" t="s">
        <v>625</v>
      </c>
      <c r="E49028" s="2"/>
      <c r="F49028" s="2"/>
      <c r="G49028" s="2"/>
      <c r="H49028" s="2"/>
    </row>
    <row r="49029" spans="2:8">
      <c r="B49029" s="2" t="s">
        <v>49651</v>
      </c>
      <c r="C49029" s="2">
        <v>40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49652</v>
      </c>
      <c r="C49030" s="2">
        <v>23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49653</v>
      </c>
      <c r="C49031" s="2">
        <v>19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49654</v>
      </c>
      <c r="C49032" s="2">
        <v>21</v>
      </c>
      <c r="D49032" s="2" t="s">
        <v>625</v>
      </c>
      <c r="E49032" s="2"/>
      <c r="F49032" s="2"/>
      <c r="G49032" s="2"/>
      <c r="H49032" s="2"/>
    </row>
    <row r="49033" spans="2:8">
      <c r="B49033" s="2" t="s">
        <v>49655</v>
      </c>
      <c r="C49033" s="2">
        <v>27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49656</v>
      </c>
      <c r="C49034" s="2">
        <v>44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35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40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49659</v>
      </c>
      <c r="C49037" s="2">
        <v>36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49660</v>
      </c>
      <c r="C49038" s="2">
        <v>36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49661</v>
      </c>
      <c r="C49039" s="2">
        <v>24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49662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33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49664</v>
      </c>
      <c r="C49042" s="2">
        <v>36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49665</v>
      </c>
      <c r="C49043" s="2">
        <v>40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49666</v>
      </c>
      <c r="C49044" s="2">
        <v>31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49667</v>
      </c>
      <c r="C49045" s="2">
        <v>39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49668</v>
      </c>
      <c r="C49046" s="2">
        <v>37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49669</v>
      </c>
      <c r="C49047" s="2">
        <v>11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49670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38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49672</v>
      </c>
      <c r="C49050" s="2">
        <v>30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49673</v>
      </c>
      <c r="C49051" s="2">
        <v>35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49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33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49676</v>
      </c>
      <c r="C49054" s="2">
        <v>32</v>
      </c>
      <c r="D49054" s="2" t="s">
        <v>625</v>
      </c>
      <c r="E49054" s="2"/>
      <c r="F49054" s="2"/>
      <c r="G49054" s="2"/>
      <c r="H49054" s="2"/>
    </row>
    <row r="49055" spans="2:8">
      <c r="B49055" s="2" t="s">
        <v>49677</v>
      </c>
      <c r="C49055" s="2">
        <v>39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33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49680</v>
      </c>
      <c r="C49058" s="2">
        <v>45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49681</v>
      </c>
      <c r="C49059" s="2">
        <v>48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49682</v>
      </c>
      <c r="C49060" s="2">
        <v>38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16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49684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49685</v>
      </c>
      <c r="C49063" s="2">
        <v>36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49686</v>
      </c>
      <c r="C49064" s="2">
        <v>35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49687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18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49689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19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49691</v>
      </c>
      <c r="C49069" s="2">
        <v>20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49692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23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49694</v>
      </c>
      <c r="C49072" s="2">
        <v>35</v>
      </c>
      <c r="D49072" s="2" t="s">
        <v>625</v>
      </c>
      <c r="E49072" s="2"/>
      <c r="F49072" s="2"/>
      <c r="G49072" s="2"/>
      <c r="H49072" s="2"/>
    </row>
    <row r="49073" spans="2:8">
      <c r="B49073" s="2" t="s">
        <v>49695</v>
      </c>
      <c r="C49073" s="2">
        <v>38</v>
      </c>
      <c r="D49073" s="2" t="s">
        <v>625</v>
      </c>
      <c r="E49073" s="2"/>
      <c r="F49073" s="2"/>
      <c r="G49073" s="2"/>
      <c r="H49073" s="2"/>
    </row>
    <row r="49074" spans="2:8">
      <c r="B49074" s="2" t="s">
        <v>49696</v>
      </c>
      <c r="C49074" s="2">
        <v>49</v>
      </c>
      <c r="D49074" s="2" t="s">
        <v>625</v>
      </c>
      <c r="E49074" s="2"/>
      <c r="F49074" s="2"/>
      <c r="G49074" s="2"/>
      <c r="H49074" s="2"/>
    </row>
    <row r="49075" spans="2:8">
      <c r="B49075" s="2" t="s">
        <v>49697</v>
      </c>
      <c r="C49075" s="2">
        <v>25</v>
      </c>
      <c r="D49075" s="2" t="s">
        <v>625</v>
      </c>
      <c r="E49075" s="2"/>
      <c r="F49075" s="2"/>
      <c r="G49075" s="2"/>
      <c r="H49075" s="2"/>
    </row>
    <row r="49076" spans="2:8">
      <c r="B49076" s="2" t="s">
        <v>49698</v>
      </c>
      <c r="C49076" s="2">
        <v>33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49699</v>
      </c>
      <c r="C49077" s="2">
        <v>38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49700</v>
      </c>
      <c r="C49078" s="2">
        <v>29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49701</v>
      </c>
      <c r="C49079" s="2">
        <v>31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49702</v>
      </c>
      <c r="C49080" s="2">
        <v>32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49703</v>
      </c>
      <c r="C49081" s="2">
        <v>37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49704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15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49706</v>
      </c>
      <c r="C49084" s="2">
        <v>17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49707</v>
      </c>
      <c r="C49085" s="2">
        <v>17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49708</v>
      </c>
      <c r="C49086" s="2">
        <v>27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49709</v>
      </c>
      <c r="C49087" s="2">
        <v>29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49710</v>
      </c>
      <c r="C49088" s="2">
        <v>31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30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33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49713</v>
      </c>
      <c r="C49091" s="2">
        <v>42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49714</v>
      </c>
      <c r="C49092" s="2">
        <v>37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22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49716</v>
      </c>
      <c r="C49094" s="2">
        <v>41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41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19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49719</v>
      </c>
      <c r="C49097" s="2">
        <v>24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49720</v>
      </c>
      <c r="C49098" s="2">
        <v>29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49721</v>
      </c>
      <c r="C49099" s="2">
        <v>37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49722</v>
      </c>
      <c r="C49100" s="2">
        <v>35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49723</v>
      </c>
      <c r="C49101" s="2">
        <v>39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49724</v>
      </c>
      <c r="C49102" s="2">
        <v>42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25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49726</v>
      </c>
      <c r="C49104" s="2">
        <v>19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49727</v>
      </c>
      <c r="C49105" s="2">
        <v>22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49728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49729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22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49731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39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45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25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49736</v>
      </c>
      <c r="C49114" s="2">
        <v>28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49737</v>
      </c>
      <c r="C49115" s="2">
        <v>28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49738</v>
      </c>
      <c r="C49116" s="2">
        <v>29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49739</v>
      </c>
      <c r="C49117" s="2">
        <v>40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38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37</v>
      </c>
      <c r="D49119" s="2" t="s">
        <v>625</v>
      </c>
      <c r="E49119" s="2"/>
      <c r="F49119" s="2"/>
      <c r="G49119" s="2"/>
      <c r="H49119" s="2"/>
    </row>
    <row r="49120" spans="2:8">
      <c r="B49120" s="2" t="s">
        <v>49742</v>
      </c>
      <c r="C49120" s="2">
        <v>39</v>
      </c>
      <c r="D49120" s="2" t="s">
        <v>625</v>
      </c>
      <c r="E49120" s="2"/>
      <c r="F49120" s="2"/>
      <c r="G49120" s="2"/>
      <c r="H49120" s="2"/>
    </row>
    <row r="49121" spans="2:8">
      <c r="B49121" s="2" t="s">
        <v>49743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35</v>
      </c>
      <c r="D49123" s="2" t="s">
        <v>625</v>
      </c>
      <c r="E49123" s="2"/>
      <c r="F49123" s="2"/>
      <c r="G49123" s="2"/>
      <c r="H49123" s="2"/>
    </row>
    <row r="49124" spans="2:8">
      <c r="B49124" s="2" t="s">
        <v>49746</v>
      </c>
      <c r="C49124" s="2">
        <v>37</v>
      </c>
      <c r="D49124" s="2" t="s">
        <v>625</v>
      </c>
      <c r="E49124" s="2"/>
      <c r="F49124" s="2"/>
      <c r="G49124" s="2"/>
      <c r="H49124" s="2"/>
    </row>
    <row r="49125" spans="2:8">
      <c r="B49125" s="2" t="s">
        <v>49747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31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49754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35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49756</v>
      </c>
      <c r="C49134" s="2">
        <v>49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42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37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49759</v>
      </c>
      <c r="C49137" s="2">
        <v>29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49760</v>
      </c>
      <c r="C49138" s="2">
        <v>28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49761</v>
      </c>
      <c r="C49139" s="2">
        <v>26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49762</v>
      </c>
      <c r="C49140" s="2">
        <v>26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49763</v>
      </c>
      <c r="C49141" s="2">
        <v>22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49764</v>
      </c>
      <c r="C49142" s="2">
        <v>26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49765</v>
      </c>
      <c r="C49143" s="2">
        <v>27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49766</v>
      </c>
      <c r="C49144" s="2">
        <v>30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49767</v>
      </c>
      <c r="C49145" s="2">
        <v>36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49768</v>
      </c>
      <c r="C49146" s="2">
        <v>25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49769</v>
      </c>
      <c r="C49147" s="2">
        <v>27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49770</v>
      </c>
      <c r="C49148" s="2">
        <v>24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38</v>
      </c>
      <c r="D49150" s="2" t="s">
        <v>625</v>
      </c>
      <c r="E49150" s="2"/>
      <c r="F49150" s="2"/>
      <c r="G49150" s="2"/>
      <c r="H49150" s="2"/>
    </row>
    <row r="49151" spans="2:8">
      <c r="B49151" s="2" t="s">
        <v>49773</v>
      </c>
      <c r="C49151" s="2">
        <v>42</v>
      </c>
      <c r="D49151" s="2" t="s">
        <v>625</v>
      </c>
      <c r="E49151" s="2"/>
      <c r="F49151" s="2"/>
      <c r="G49151" s="2"/>
      <c r="H49151" s="2"/>
    </row>
    <row r="49152" spans="2:8">
      <c r="B49152" s="2" t="s">
        <v>49774</v>
      </c>
      <c r="C49152" s="2">
        <v>22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49775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21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49778</v>
      </c>
      <c r="C49156" s="2">
        <v>16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49779</v>
      </c>
      <c r="C49157" s="2">
        <v>9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49780</v>
      </c>
      <c r="C49158" s="2">
        <v>20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49781</v>
      </c>
      <c r="C49159" s="2">
        <v>27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49782</v>
      </c>
      <c r="C49160" s="2">
        <v>35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49783</v>
      </c>
      <c r="C49161" s="2">
        <v>36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49784</v>
      </c>
      <c r="C49162" s="2">
        <v>26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49785</v>
      </c>
      <c r="C49163" s="2">
        <v>27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49786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49787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49788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49789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49790</v>
      </c>
      <c r="C49168" s="2">
        <v>19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49791</v>
      </c>
      <c r="C49169" s="2">
        <v>37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49792</v>
      </c>
      <c r="C49170" s="2">
        <v>32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49793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49794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49795</v>
      </c>
      <c r="C49173" s="2">
        <v>26</v>
      </c>
      <c r="D49173" s="2" t="s">
        <v>625</v>
      </c>
      <c r="E49173" s="2"/>
      <c r="F49173" s="2"/>
      <c r="G49173" s="2"/>
      <c r="H49173" s="2"/>
    </row>
    <row r="49174" spans="2:8">
      <c r="B49174" s="2" t="s">
        <v>49796</v>
      </c>
      <c r="C49174" s="2">
        <v>34</v>
      </c>
      <c r="D49174" s="2" t="s">
        <v>625</v>
      </c>
      <c r="E49174" s="2"/>
      <c r="F49174" s="2"/>
      <c r="G49174" s="2"/>
      <c r="H49174" s="2"/>
    </row>
    <row r="49175" spans="2:8">
      <c r="B49175" s="2" t="s">
        <v>49797</v>
      </c>
      <c r="C49175" s="2">
        <v>39</v>
      </c>
      <c r="D49175" s="2" t="s">
        <v>625</v>
      </c>
      <c r="E49175" s="2"/>
      <c r="F49175" s="2"/>
      <c r="G49175" s="2"/>
      <c r="H49175" s="2"/>
    </row>
    <row r="49176" spans="2:8">
      <c r="B49176" s="2" t="s">
        <v>49798</v>
      </c>
      <c r="C49176" s="2">
        <v>37</v>
      </c>
      <c r="D49176" s="2" t="s">
        <v>625</v>
      </c>
      <c r="E49176" s="2"/>
      <c r="F49176" s="2"/>
      <c r="G49176" s="2"/>
      <c r="H49176" s="2"/>
    </row>
    <row r="49177" spans="2:8">
      <c r="B49177" s="2" t="s">
        <v>49799</v>
      </c>
      <c r="C49177" s="2">
        <v>35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49800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37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49802</v>
      </c>
      <c r="C49180" s="2">
        <v>39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49803</v>
      </c>
      <c r="C49181" s="2">
        <v>40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49804</v>
      </c>
      <c r="C49182" s="2">
        <v>9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49805</v>
      </c>
      <c r="C49183" s="2">
        <v>12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49806</v>
      </c>
      <c r="C49184" s="2">
        <v>30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49807</v>
      </c>
      <c r="C49185" s="2">
        <v>35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35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49811</v>
      </c>
      <c r="C49189" s="2">
        <v>33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49812</v>
      </c>
      <c r="C49190" s="2">
        <v>28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49813</v>
      </c>
      <c r="C49191" s="2">
        <v>43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49814</v>
      </c>
      <c r="C49192" s="2">
        <v>22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49815</v>
      </c>
      <c r="C49193" s="2">
        <v>23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49816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49817</v>
      </c>
      <c r="C49195" s="2">
        <v>36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49818</v>
      </c>
      <c r="C49196" s="2">
        <v>35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49819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32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49821</v>
      </c>
      <c r="C49199" s="2">
        <v>30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49822</v>
      </c>
      <c r="C49200" s="2">
        <v>31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49823</v>
      </c>
      <c r="C49201" s="2">
        <v>37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49824</v>
      </c>
      <c r="C49202" s="2">
        <v>37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49825</v>
      </c>
      <c r="C49203" s="2">
        <v>38</v>
      </c>
      <c r="D49203" s="2" t="s">
        <v>625</v>
      </c>
      <c r="E49203" s="2"/>
      <c r="F49203" s="2"/>
      <c r="G49203" s="2"/>
      <c r="H49203" s="2"/>
    </row>
    <row r="49204" spans="2:8">
      <c r="B49204" s="2" t="s">
        <v>49826</v>
      </c>
      <c r="C49204" s="2">
        <v>34</v>
      </c>
      <c r="D49204" s="2" t="s">
        <v>625</v>
      </c>
      <c r="E49204" s="2"/>
      <c r="F49204" s="2"/>
      <c r="G49204" s="2"/>
      <c r="H49204" s="2"/>
    </row>
    <row r="49205" spans="2:8">
      <c r="B49205" s="2" t="s">
        <v>49827</v>
      </c>
      <c r="C49205" s="2">
        <v>34</v>
      </c>
      <c r="D49205" s="2" t="s">
        <v>625</v>
      </c>
      <c r="E49205" s="2"/>
      <c r="F49205" s="2"/>
      <c r="G49205" s="2"/>
      <c r="H49205" s="2"/>
    </row>
    <row r="49206" spans="2:8">
      <c r="B49206" s="2" t="s">
        <v>49828</v>
      </c>
      <c r="C49206" s="2">
        <v>33</v>
      </c>
      <c r="D49206" s="2" t="s">
        <v>625</v>
      </c>
      <c r="E49206" s="2"/>
      <c r="F49206" s="2"/>
      <c r="G49206" s="2"/>
      <c r="H49206" s="2"/>
    </row>
    <row r="49207" spans="2:8">
      <c r="B49207" s="2" t="s">
        <v>49829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53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45</v>
      </c>
      <c r="D49209" s="2" t="s">
        <v>625</v>
      </c>
      <c r="E49209" s="2"/>
      <c r="F49209" s="2"/>
      <c r="G49209" s="2"/>
      <c r="H49209" s="2"/>
    </row>
    <row r="49210" spans="2:8">
      <c r="B49210" s="2" t="s">
        <v>49832</v>
      </c>
      <c r="C49210" s="2">
        <v>33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21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49834</v>
      </c>
      <c r="C49212" s="2">
        <v>32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49835</v>
      </c>
      <c r="C49213" s="2">
        <v>29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49836</v>
      </c>
      <c r="C49214" s="2">
        <v>35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49837</v>
      </c>
      <c r="C49215" s="2">
        <v>35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49838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41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49840</v>
      </c>
      <c r="C49218" s="2">
        <v>16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49841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32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49843</v>
      </c>
      <c r="C49221" s="2">
        <v>32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49844</v>
      </c>
      <c r="C49222" s="2">
        <v>32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49845</v>
      </c>
      <c r="C49223" s="2">
        <v>34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49846</v>
      </c>
      <c r="C49224" s="2">
        <v>44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35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49848</v>
      </c>
      <c r="C49226" s="2">
        <v>30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49849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49850</v>
      </c>
      <c r="C49228" s="2">
        <v>20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49851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49852</v>
      </c>
      <c r="C49230" s="2">
        <v>27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49853</v>
      </c>
      <c r="C49231" s="2">
        <v>16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49854</v>
      </c>
      <c r="C49232" s="2">
        <v>23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49855</v>
      </c>
      <c r="C49233" s="2">
        <v>25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49856</v>
      </c>
      <c r="C49234" s="2">
        <v>42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37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49858</v>
      </c>
      <c r="C49236" s="2">
        <v>21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49859</v>
      </c>
      <c r="C49237" s="2">
        <v>39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49860</v>
      </c>
      <c r="C49238" s="2">
        <v>38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49861</v>
      </c>
      <c r="C49239" s="2">
        <v>35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49862</v>
      </c>
      <c r="C49240" s="2">
        <v>35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33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43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27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49867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39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49870</v>
      </c>
      <c r="C49248" s="2">
        <v>42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49871</v>
      </c>
      <c r="C49249" s="2">
        <v>22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49872</v>
      </c>
      <c r="C49250" s="2">
        <v>38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36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14</v>
      </c>
      <c r="D49252" s="2" t="s">
        <v>625</v>
      </c>
      <c r="E49252" s="2"/>
      <c r="F49252" s="2"/>
      <c r="G49252" s="2"/>
      <c r="H49252" s="2"/>
    </row>
    <row r="49253" spans="2:8">
      <c r="B49253" s="2" t="s">
        <v>49875</v>
      </c>
      <c r="C49253" s="2">
        <v>37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37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34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29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49879</v>
      </c>
      <c r="C49257" s="2">
        <v>51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40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37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33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50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34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49888</v>
      </c>
      <c r="C49266" s="2">
        <v>42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21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49890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32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23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26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49896</v>
      </c>
      <c r="C49274" s="2">
        <v>32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49897</v>
      </c>
      <c r="C49275" s="2">
        <v>28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49898</v>
      </c>
      <c r="C49276" s="2">
        <v>32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49899</v>
      </c>
      <c r="C49277" s="2">
        <v>20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49900</v>
      </c>
      <c r="C49278" s="2">
        <v>17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49901</v>
      </c>
      <c r="C49279" s="2">
        <v>17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49902</v>
      </c>
      <c r="C49280" s="2">
        <v>10</v>
      </c>
      <c r="D49280" s="2" t="s">
        <v>625</v>
      </c>
      <c r="E49280" s="2"/>
      <c r="F49280" s="2"/>
      <c r="G49280" s="2"/>
      <c r="H49280" s="2"/>
    </row>
    <row r="49281" spans="2:8">
      <c r="B49281" s="2" t="s">
        <v>49903</v>
      </c>
      <c r="C49281" s="2">
        <v>8</v>
      </c>
      <c r="D49281" s="2" t="s">
        <v>625</v>
      </c>
      <c r="E49281" s="2"/>
      <c r="F49281" s="2"/>
      <c r="G49281" s="2"/>
      <c r="H49281" s="2"/>
    </row>
    <row r="49282" spans="2:8">
      <c r="B49282" s="2" t="s">
        <v>49904</v>
      </c>
      <c r="C49282" s="2">
        <v>35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31</v>
      </c>
      <c r="D49283" s="2" t="s">
        <v>625</v>
      </c>
      <c r="E49283" s="2"/>
      <c r="F49283" s="2"/>
      <c r="G49283" s="2"/>
      <c r="H49283" s="2"/>
    </row>
    <row r="49284" spans="2:8">
      <c r="B49284" s="2" t="s">
        <v>49906</v>
      </c>
      <c r="C49284" s="2">
        <v>39</v>
      </c>
      <c r="D49284" s="2" t="s">
        <v>625</v>
      </c>
      <c r="E49284" s="2"/>
      <c r="F49284" s="2"/>
      <c r="G49284" s="2"/>
      <c r="H49284" s="2"/>
    </row>
    <row r="49285" spans="2:8">
      <c r="B49285" s="2" t="s">
        <v>49907</v>
      </c>
      <c r="C49285" s="2">
        <v>39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49908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34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49910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47</v>
      </c>
      <c r="D49289" s="2" t="s">
        <v>625</v>
      </c>
      <c r="E49289" s="2"/>
      <c r="F49289" s="2"/>
      <c r="G49289" s="2"/>
      <c r="H49289" s="2"/>
    </row>
    <row r="49290" spans="2:8">
      <c r="B49290" s="2" t="s">
        <v>49912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31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49914</v>
      </c>
      <c r="C49292" s="2">
        <v>41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49915</v>
      </c>
      <c r="C49293" s="2">
        <v>44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49916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20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49920</v>
      </c>
      <c r="C49298" s="2">
        <v>32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32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49922</v>
      </c>
      <c r="C49300" s="2">
        <v>68</v>
      </c>
      <c r="D49300" s="2" t="s">
        <v>625</v>
      </c>
      <c r="E49300" s="2"/>
      <c r="F49300" s="2"/>
      <c r="G49300" s="2"/>
      <c r="H49300" s="2"/>
    </row>
    <row r="49301" spans="2:8">
      <c r="B49301" s="2" t="s">
        <v>49923</v>
      </c>
      <c r="C49301" s="2">
        <v>37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49924</v>
      </c>
      <c r="C49302" s="2">
        <v>34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49925</v>
      </c>
      <c r="C49303" s="2">
        <v>37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49926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49928</v>
      </c>
      <c r="C49306" s="2">
        <v>37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49929</v>
      </c>
      <c r="C49307" s="2">
        <v>37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49930</v>
      </c>
      <c r="C49308" s="2">
        <v>33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49931</v>
      </c>
      <c r="C49309" s="2">
        <v>40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49932</v>
      </c>
      <c r="C49310" s="2">
        <v>33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39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49934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34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36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49937</v>
      </c>
      <c r="C49315" s="2">
        <v>39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49938</v>
      </c>
      <c r="C49316" s="2">
        <v>43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49939</v>
      </c>
      <c r="C49317" s="2">
        <v>42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49940</v>
      </c>
      <c r="C49318" s="2">
        <v>41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49941</v>
      </c>
      <c r="C49319" s="2">
        <v>40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47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49943</v>
      </c>
      <c r="C49321" s="2">
        <v>27</v>
      </c>
      <c r="D49321" s="2" t="s">
        <v>625</v>
      </c>
      <c r="E49321" s="2"/>
      <c r="F49321" s="2"/>
      <c r="G49321" s="2"/>
      <c r="H49321" s="2"/>
    </row>
    <row r="49322" spans="2:8">
      <c r="B49322" s="2" t="s">
        <v>49944</v>
      </c>
      <c r="C49322" s="2">
        <v>35</v>
      </c>
      <c r="D49322" s="2" t="s">
        <v>625</v>
      </c>
      <c r="E49322" s="2"/>
      <c r="F49322" s="2"/>
      <c r="G49322" s="2"/>
      <c r="H49322" s="2"/>
    </row>
    <row r="49323" spans="2:8">
      <c r="B49323" s="2" t="s">
        <v>49945</v>
      </c>
      <c r="C49323" s="2">
        <v>31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49946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14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49949</v>
      </c>
      <c r="C49327" s="2">
        <v>14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49950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38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49952</v>
      </c>
      <c r="C49330" s="2">
        <v>35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49953</v>
      </c>
      <c r="C49331" s="2">
        <v>32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33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35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33</v>
      </c>
      <c r="D49335" s="2" t="s">
        <v>625</v>
      </c>
      <c r="E49335" s="2"/>
      <c r="F49335" s="2"/>
      <c r="G49335" s="2"/>
      <c r="H49335" s="2"/>
    </row>
    <row r="49336" spans="2:8">
      <c r="B49336" s="2" t="s">
        <v>49958</v>
      </c>
      <c r="C49336" s="2">
        <v>44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14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37</v>
      </c>
      <c r="D49338" s="2" t="s">
        <v>625</v>
      </c>
      <c r="E49338" s="2"/>
      <c r="F49338" s="2"/>
      <c r="G49338" s="2"/>
      <c r="H49338" s="2"/>
    </row>
    <row r="49339" spans="2:8">
      <c r="B49339" s="2" t="s">
        <v>49961</v>
      </c>
      <c r="C49339" s="2">
        <v>19</v>
      </c>
      <c r="D49339" s="2" t="s">
        <v>625</v>
      </c>
      <c r="E49339" s="2"/>
      <c r="F49339" s="2"/>
      <c r="G49339" s="2"/>
      <c r="H49339" s="2"/>
    </row>
    <row r="49340" spans="2:8">
      <c r="B49340" s="2" t="s">
        <v>49962</v>
      </c>
      <c r="C49340" s="2">
        <v>16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49963</v>
      </c>
      <c r="C49341" s="2">
        <v>12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21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49965</v>
      </c>
      <c r="C49343" s="2">
        <v>16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49966</v>
      </c>
      <c r="C49344" s="2">
        <v>18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42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37</v>
      </c>
      <c r="D49348" s="2" t="s">
        <v>625</v>
      </c>
      <c r="E49348" s="2"/>
      <c r="F49348" s="2"/>
      <c r="G49348" s="2"/>
      <c r="H49348" s="2"/>
    </row>
    <row r="49349" spans="2:8">
      <c r="B49349" s="2" t="s">
        <v>49971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42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49973</v>
      </c>
      <c r="C49351" s="2">
        <v>38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49974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42</v>
      </c>
      <c r="D49354" s="2" t="s">
        <v>625</v>
      </c>
      <c r="E49354" s="2"/>
      <c r="F49354" s="2"/>
      <c r="G49354" s="2"/>
      <c r="H49354" s="2"/>
    </row>
    <row r="49355" spans="2:8">
      <c r="B49355" s="2" t="s">
        <v>49977</v>
      </c>
      <c r="C49355" s="2">
        <v>45</v>
      </c>
      <c r="D49355" s="2" t="s">
        <v>625</v>
      </c>
      <c r="E49355" s="2"/>
      <c r="F49355" s="2"/>
      <c r="G49355" s="2"/>
      <c r="H49355" s="2"/>
    </row>
    <row r="49356" spans="2:8">
      <c r="B49356" s="2" t="s">
        <v>49978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49979</v>
      </c>
      <c r="C49357" s="2">
        <v>39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49980</v>
      </c>
      <c r="C49358" s="2">
        <v>26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49981</v>
      </c>
      <c r="C49359" s="2">
        <v>24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49982</v>
      </c>
      <c r="C49360" s="2">
        <v>23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49983</v>
      </c>
      <c r="C49361" s="2">
        <v>25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49984</v>
      </c>
      <c r="C49362" s="2">
        <v>32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49985</v>
      </c>
      <c r="C49363" s="2">
        <v>26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49986</v>
      </c>
      <c r="C49364" s="2">
        <v>34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49987</v>
      </c>
      <c r="C49365" s="2">
        <v>37</v>
      </c>
      <c r="D49365" s="2" t="s">
        <v>625</v>
      </c>
      <c r="E49365" s="2"/>
      <c r="F49365" s="2"/>
      <c r="G49365" s="2"/>
      <c r="H49365" s="2"/>
    </row>
    <row r="49366" spans="2:8">
      <c r="B49366" s="2" t="s">
        <v>49988</v>
      </c>
      <c r="C49366" s="2">
        <v>32</v>
      </c>
      <c r="D49366" s="2" t="s">
        <v>625</v>
      </c>
      <c r="E49366" s="2"/>
      <c r="F49366" s="2"/>
      <c r="G49366" s="2"/>
      <c r="H49366" s="2"/>
    </row>
    <row r="49367" spans="2:8">
      <c r="B49367" s="2" t="s">
        <v>49989</v>
      </c>
      <c r="C49367" s="2">
        <v>38</v>
      </c>
      <c r="D49367" s="2" t="s">
        <v>625</v>
      </c>
      <c r="E49367" s="2"/>
      <c r="F49367" s="2"/>
      <c r="G49367" s="2"/>
      <c r="H49367" s="2"/>
    </row>
    <row r="49368" spans="2:8">
      <c r="B49368" s="2" t="s">
        <v>49990</v>
      </c>
      <c r="C49368" s="2">
        <v>34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49991</v>
      </c>
      <c r="C49369" s="2">
        <v>39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17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21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40</v>
      </c>
      <c r="D49372" s="2" t="s">
        <v>625</v>
      </c>
      <c r="E49372" s="2"/>
      <c r="F49372" s="2"/>
      <c r="G49372" s="2"/>
      <c r="H49372" s="2"/>
    </row>
    <row r="49373" spans="2:8">
      <c r="B49373" s="2" t="s">
        <v>49995</v>
      </c>
      <c r="C49373" s="2">
        <v>28</v>
      </c>
      <c r="D49373" s="2" t="s">
        <v>625</v>
      </c>
      <c r="E49373" s="2"/>
      <c r="F49373" s="2"/>
      <c r="G49373" s="2"/>
      <c r="H49373" s="2"/>
    </row>
    <row r="49374" spans="2:8">
      <c r="B49374" s="2" t="s">
        <v>49996</v>
      </c>
      <c r="C49374" s="2">
        <v>34</v>
      </c>
      <c r="D49374" s="2" t="s">
        <v>625</v>
      </c>
      <c r="E49374" s="2"/>
      <c r="F49374" s="2"/>
      <c r="G49374" s="2"/>
      <c r="H49374" s="2"/>
    </row>
    <row r="49375" spans="2:8">
      <c r="B49375" s="2" t="s">
        <v>49997</v>
      </c>
      <c r="C49375" s="2">
        <v>27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40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50001</v>
      </c>
      <c r="C49379" s="2">
        <v>34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36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44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46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50005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44</v>
      </c>
      <c r="D49384" s="2" t="s">
        <v>625</v>
      </c>
      <c r="E49384" s="2"/>
      <c r="F49384" s="2"/>
      <c r="G49384" s="2"/>
      <c r="H49384" s="2"/>
    </row>
    <row r="49385" spans="2:8">
      <c r="B49385" s="2" t="s">
        <v>50007</v>
      </c>
      <c r="C49385" s="2">
        <v>33</v>
      </c>
      <c r="D49385" s="2" t="s">
        <v>625</v>
      </c>
      <c r="E49385" s="2"/>
      <c r="F49385" s="2"/>
      <c r="G49385" s="2"/>
      <c r="H49385" s="2"/>
    </row>
    <row r="49386" spans="2:8">
      <c r="B49386" s="2" t="s">
        <v>50008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35</v>
      </c>
      <c r="D49387" s="2" t="s">
        <v>625</v>
      </c>
      <c r="E49387" s="2"/>
      <c r="F49387" s="2"/>
      <c r="G49387" s="2"/>
      <c r="H49387" s="2"/>
    </row>
    <row r="49388" spans="2:8">
      <c r="B49388" s="2" t="s">
        <v>50010</v>
      </c>
      <c r="C49388" s="2">
        <v>38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50011</v>
      </c>
      <c r="C49389" s="2">
        <v>34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50012</v>
      </c>
      <c r="C49390" s="2">
        <v>31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50013</v>
      </c>
      <c r="C49391" s="2">
        <v>30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50014</v>
      </c>
      <c r="C49392" s="2">
        <v>27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50015</v>
      </c>
      <c r="C49393" s="2">
        <v>31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50016</v>
      </c>
      <c r="C49394" s="2">
        <v>31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50017</v>
      </c>
      <c r="C49395" s="2">
        <v>27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50018</v>
      </c>
      <c r="C49396" s="2">
        <v>27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50019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22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50023</v>
      </c>
      <c r="C49401" s="2">
        <v>26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50024</v>
      </c>
      <c r="C49402" s="2">
        <v>26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50025</v>
      </c>
      <c r="C49403" s="2">
        <v>38</v>
      </c>
      <c r="D49403" s="2" t="s">
        <v>625</v>
      </c>
      <c r="E49403" s="2"/>
      <c r="F49403" s="2"/>
      <c r="G49403" s="2"/>
      <c r="H49403" s="2"/>
    </row>
    <row r="49404" spans="2:8">
      <c r="B49404" s="2" t="s">
        <v>50026</v>
      </c>
      <c r="C49404" s="2">
        <v>39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50027</v>
      </c>
      <c r="C49405" s="2">
        <v>21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50028</v>
      </c>
      <c r="C49406" s="2">
        <v>21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50029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36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50031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29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50036</v>
      </c>
      <c r="C49414" s="2">
        <v>29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50037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21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50042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37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50044</v>
      </c>
      <c r="C49422" s="2">
        <v>9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50045</v>
      </c>
      <c r="C49423" s="2">
        <v>15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50046</v>
      </c>
      <c r="C49424" s="2">
        <v>21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50047</v>
      </c>
      <c r="C49425" s="2">
        <v>21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50048</v>
      </c>
      <c r="C49426" s="2">
        <v>23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50049</v>
      </c>
      <c r="C49427" s="2">
        <v>27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50050</v>
      </c>
      <c r="C49428" s="2">
        <v>32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50051</v>
      </c>
      <c r="C49429" s="2">
        <v>31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50052</v>
      </c>
      <c r="C49430" s="2">
        <v>34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50053</v>
      </c>
      <c r="C49431" s="2">
        <v>35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19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50055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38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37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27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19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24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50064</v>
      </c>
      <c r="C49442" s="2">
        <v>21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50065</v>
      </c>
      <c r="C49443" s="2">
        <v>29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50066</v>
      </c>
      <c r="C49444" s="2">
        <v>22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50067</v>
      </c>
      <c r="C49445" s="2">
        <v>22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50068</v>
      </c>
      <c r="C49446" s="2">
        <v>25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50069</v>
      </c>
      <c r="C49447" s="2">
        <v>22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50070</v>
      </c>
      <c r="C49448" s="2">
        <v>11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50071</v>
      </c>
      <c r="C49449" s="2">
        <v>28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50072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50073</v>
      </c>
      <c r="C49451" s="2">
        <v>30</v>
      </c>
      <c r="D49451" s="2" t="s">
        <v>625</v>
      </c>
      <c r="E49451" s="2"/>
      <c r="F49451" s="2"/>
      <c r="G49451" s="2"/>
      <c r="H49451" s="2"/>
    </row>
    <row r="49452" spans="2:8">
      <c r="B49452" s="2" t="s">
        <v>50074</v>
      </c>
      <c r="C49452" s="2">
        <v>35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50075</v>
      </c>
      <c r="C49453" s="2">
        <v>38</v>
      </c>
      <c r="D49453" s="2" t="s">
        <v>625</v>
      </c>
      <c r="E49453" s="2"/>
      <c r="F49453" s="2"/>
      <c r="G49453" s="2"/>
      <c r="H49453" s="2"/>
    </row>
    <row r="49454" spans="2:8">
      <c r="B49454" s="2" t="s">
        <v>50076</v>
      </c>
      <c r="C49454" s="2">
        <v>34</v>
      </c>
      <c r="D49454" s="2" t="s">
        <v>625</v>
      </c>
      <c r="E49454" s="2"/>
      <c r="F49454" s="2"/>
      <c r="G49454" s="2"/>
      <c r="H49454" s="2"/>
    </row>
    <row r="49455" spans="2:8">
      <c r="B49455" s="2" t="s">
        <v>50077</v>
      </c>
      <c r="C49455" s="2">
        <v>35</v>
      </c>
      <c r="D49455" s="2" t="s">
        <v>625</v>
      </c>
      <c r="E49455" s="2"/>
      <c r="F49455" s="2"/>
      <c r="G49455" s="2"/>
      <c r="H49455" s="2"/>
    </row>
    <row r="49456" spans="2:8">
      <c r="B49456" s="2" t="s">
        <v>50078</v>
      </c>
      <c r="C49456" s="2">
        <v>35</v>
      </c>
      <c r="D49456" s="2" t="s">
        <v>625</v>
      </c>
      <c r="E49456" s="2"/>
      <c r="F49456" s="2"/>
      <c r="G49456" s="2"/>
      <c r="H49456" s="2"/>
    </row>
    <row r="49457" spans="2:8">
      <c r="B49457" s="2" t="s">
        <v>50079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35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50081</v>
      </c>
      <c r="C49459" s="2">
        <v>36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50082</v>
      </c>
      <c r="C49460" s="2">
        <v>42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50083</v>
      </c>
      <c r="C49461" s="2">
        <v>37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50084</v>
      </c>
      <c r="C49462" s="2">
        <v>22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50085</v>
      </c>
      <c r="C49463" s="2">
        <v>24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50086</v>
      </c>
      <c r="C49464" s="2">
        <v>14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50087</v>
      </c>
      <c r="C49465" s="2">
        <v>37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16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50089</v>
      </c>
      <c r="C49467" s="2">
        <v>39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19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50091</v>
      </c>
      <c r="C49469" s="2">
        <v>18</v>
      </c>
      <c r="D49469" s="2" t="s">
        <v>625</v>
      </c>
      <c r="E49469" s="2"/>
      <c r="F49469" s="2"/>
      <c r="G49469" s="2"/>
      <c r="H49469" s="2"/>
    </row>
    <row r="49470" spans="2:8">
      <c r="B49470" s="2" t="s">
        <v>50092</v>
      </c>
      <c r="C49470" s="2">
        <v>19</v>
      </c>
      <c r="D49470" s="2" t="s">
        <v>625</v>
      </c>
      <c r="E49470" s="2"/>
      <c r="F49470" s="2"/>
      <c r="G49470" s="2"/>
      <c r="H49470" s="2"/>
    </row>
    <row r="49471" spans="2:8">
      <c r="B49471" s="2" t="s">
        <v>50093</v>
      </c>
      <c r="C49471" s="2">
        <v>35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36</v>
      </c>
      <c r="D49472" s="2" t="s">
        <v>625</v>
      </c>
      <c r="E49472" s="2"/>
      <c r="F49472" s="2"/>
      <c r="G49472" s="2"/>
      <c r="H49472" s="2"/>
    </row>
    <row r="49473" spans="2:8">
      <c r="B49473" s="2" t="s">
        <v>50095</v>
      </c>
      <c r="C49473" s="2">
        <v>38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50096</v>
      </c>
      <c r="C49474" s="2">
        <v>35</v>
      </c>
      <c r="D49474" s="2" t="s">
        <v>625</v>
      </c>
      <c r="E49474" s="2"/>
      <c r="F49474" s="2"/>
      <c r="G49474" s="2"/>
      <c r="H49474" s="2"/>
    </row>
    <row r="49475" spans="2:8">
      <c r="B49475" s="2" t="s">
        <v>50097</v>
      </c>
      <c r="C49475" s="2">
        <v>32</v>
      </c>
      <c r="D49475" s="2" t="s">
        <v>625</v>
      </c>
      <c r="E49475" s="2"/>
      <c r="F49475" s="2"/>
      <c r="G49475" s="2"/>
      <c r="H49475" s="2"/>
    </row>
    <row r="49476" spans="2:8">
      <c r="B49476" s="2" t="s">
        <v>50098</v>
      </c>
      <c r="C49476" s="2">
        <v>33</v>
      </c>
      <c r="D49476" s="2" t="s">
        <v>625</v>
      </c>
      <c r="E49476" s="2"/>
      <c r="F49476" s="2"/>
      <c r="G49476" s="2"/>
      <c r="H49476" s="2"/>
    </row>
    <row r="49477" spans="2:8">
      <c r="B49477" s="2" t="s">
        <v>50099</v>
      </c>
      <c r="C49477" s="2">
        <v>14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50100</v>
      </c>
      <c r="C49478" s="2">
        <v>27</v>
      </c>
      <c r="D49478" s="2" t="s">
        <v>625</v>
      </c>
      <c r="E49478" s="2"/>
      <c r="F49478" s="2"/>
      <c r="G49478" s="2"/>
      <c r="H49478" s="2"/>
    </row>
    <row r="49479" spans="2:8">
      <c r="B49479" s="2" t="s">
        <v>50101</v>
      </c>
      <c r="C49479" s="2">
        <v>30</v>
      </c>
      <c r="D49479" s="2" t="s">
        <v>625</v>
      </c>
      <c r="E49479" s="2"/>
      <c r="F49479" s="2"/>
      <c r="G49479" s="2"/>
      <c r="H49479" s="2"/>
    </row>
    <row r="49480" spans="2:8">
      <c r="B49480" s="2" t="s">
        <v>50102</v>
      </c>
      <c r="C49480" s="2">
        <v>38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26</v>
      </c>
      <c r="D49481" s="2" t="s">
        <v>625</v>
      </c>
      <c r="E49481" s="2"/>
      <c r="F49481" s="2"/>
      <c r="G49481" s="2"/>
      <c r="H49481" s="2"/>
    </row>
    <row r="49482" spans="2:8">
      <c r="B49482" s="2" t="s">
        <v>50104</v>
      </c>
      <c r="C49482" s="2">
        <v>32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50105</v>
      </c>
      <c r="C49483" s="2">
        <v>34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50106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36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29</v>
      </c>
      <c r="D49486" s="2" t="s">
        <v>625</v>
      </c>
      <c r="E49486" s="2"/>
      <c r="F49486" s="2"/>
      <c r="G49486" s="2"/>
      <c r="H49486" s="2"/>
    </row>
    <row r="49487" spans="2:8">
      <c r="B49487" s="2" t="s">
        <v>50109</v>
      </c>
      <c r="C49487" s="2">
        <v>31</v>
      </c>
      <c r="D49487" s="2" t="s">
        <v>625</v>
      </c>
      <c r="E49487" s="2"/>
      <c r="F49487" s="2"/>
      <c r="G49487" s="2"/>
      <c r="H49487" s="2"/>
    </row>
    <row r="49488" spans="2:8">
      <c r="B49488" s="2" t="s">
        <v>50110</v>
      </c>
      <c r="C49488" s="2">
        <v>39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50111</v>
      </c>
      <c r="C49489" s="2">
        <v>41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50112</v>
      </c>
      <c r="C49490" s="2">
        <v>42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36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50114</v>
      </c>
      <c r="C49492" s="2">
        <v>30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50115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32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50117</v>
      </c>
      <c r="C49495" s="2">
        <v>30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50118</v>
      </c>
      <c r="C49496" s="2">
        <v>23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50119</v>
      </c>
      <c r="C49497" s="2">
        <v>28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50120</v>
      </c>
      <c r="C49498" s="2">
        <v>65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50121</v>
      </c>
      <c r="C49499" s="2">
        <v>33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50122</v>
      </c>
      <c r="C49500" s="2">
        <v>28</v>
      </c>
      <c r="D49500" s="2" t="s">
        <v>625</v>
      </c>
      <c r="E49500" s="2"/>
      <c r="F49500" s="2"/>
      <c r="G49500" s="2"/>
      <c r="H49500" s="2"/>
    </row>
    <row r="49501" spans="2:8">
      <c r="B49501" s="2" t="s">
        <v>50123</v>
      </c>
      <c r="C49501" s="2">
        <v>25</v>
      </c>
      <c r="D49501" s="2" t="s">
        <v>625</v>
      </c>
      <c r="E49501" s="2"/>
      <c r="F49501" s="2"/>
      <c r="G49501" s="2"/>
      <c r="H49501" s="2"/>
    </row>
    <row r="49502" spans="2:8">
      <c r="B49502" s="2" t="s">
        <v>50124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25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21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25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32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50133</v>
      </c>
      <c r="C49511" s="2">
        <v>38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50134</v>
      </c>
      <c r="C49512" s="2">
        <v>35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33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35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24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50140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50141</v>
      </c>
      <c r="C49519" s="2">
        <v>35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50142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44</v>
      </c>
      <c r="D49522" s="2" t="s">
        <v>625</v>
      </c>
      <c r="E49522" s="2"/>
      <c r="F49522" s="2"/>
      <c r="G49522" s="2"/>
      <c r="H49522" s="2"/>
    </row>
    <row r="49523" spans="2:8">
      <c r="B49523" s="2" t="s">
        <v>50145</v>
      </c>
      <c r="C49523" s="2">
        <v>23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50146</v>
      </c>
      <c r="C49524" s="2">
        <v>28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50147</v>
      </c>
      <c r="C49525" s="2">
        <v>35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50148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24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50155</v>
      </c>
      <c r="C49533" s="2">
        <v>33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50156</v>
      </c>
      <c r="C49534" s="2">
        <v>40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50157</v>
      </c>
      <c r="C49535" s="2">
        <v>40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50158</v>
      </c>
      <c r="C49536" s="2">
        <v>38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50159</v>
      </c>
      <c r="C49537" s="2">
        <v>32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50160</v>
      </c>
      <c r="C49538" s="2">
        <v>32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34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50162</v>
      </c>
      <c r="C49540" s="2">
        <v>36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50163</v>
      </c>
      <c r="C49541" s="2">
        <v>45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50164</v>
      </c>
      <c r="C49542" s="2">
        <v>36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50165</v>
      </c>
      <c r="C49543" s="2">
        <v>20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50166</v>
      </c>
      <c r="C49544" s="2">
        <v>26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50167</v>
      </c>
      <c r="C49545" s="2">
        <v>42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40</v>
      </c>
      <c r="D49546" s="2" t="s">
        <v>625</v>
      </c>
      <c r="E49546" s="2"/>
      <c r="F49546" s="2"/>
      <c r="G49546" s="2"/>
      <c r="H49546" s="2"/>
    </row>
    <row r="49547" spans="2:8">
      <c r="B49547" s="2" t="s">
        <v>50169</v>
      </c>
      <c r="C49547" s="2">
        <v>39</v>
      </c>
      <c r="D49547" s="2" t="s">
        <v>625</v>
      </c>
      <c r="E49547" s="2"/>
      <c r="F49547" s="2"/>
      <c r="G49547" s="2"/>
      <c r="H49547" s="2"/>
    </row>
    <row r="49548" spans="2:8">
      <c r="B49548" s="2" t="s">
        <v>50170</v>
      </c>
      <c r="C49548" s="2">
        <v>34</v>
      </c>
      <c r="D49548" s="2" t="s">
        <v>625</v>
      </c>
      <c r="E49548" s="2"/>
      <c r="F49548" s="2"/>
      <c r="G49548" s="2"/>
      <c r="H49548" s="2"/>
    </row>
    <row r="49549" spans="2:8">
      <c r="B49549" s="2" t="s">
        <v>50171</v>
      </c>
      <c r="C49549" s="2">
        <v>39</v>
      </c>
      <c r="D49549" s="2" t="s">
        <v>625</v>
      </c>
      <c r="E49549" s="2"/>
      <c r="F49549" s="2"/>
      <c r="G49549" s="2"/>
      <c r="H49549" s="2"/>
    </row>
    <row r="49550" spans="2:8">
      <c r="B49550" s="2" t="s">
        <v>50172</v>
      </c>
      <c r="C49550" s="2">
        <v>26</v>
      </c>
      <c r="D49550" s="2" t="s">
        <v>625</v>
      </c>
      <c r="E49550" s="2"/>
      <c r="F49550" s="2"/>
      <c r="G49550" s="2"/>
      <c r="H49550" s="2"/>
    </row>
    <row r="49551" spans="2:8">
      <c r="B49551" s="2" t="s">
        <v>50173</v>
      </c>
      <c r="C49551" s="2">
        <v>35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31</v>
      </c>
      <c r="D49552" s="2" t="s">
        <v>625</v>
      </c>
      <c r="E49552" s="2"/>
      <c r="F49552" s="2"/>
      <c r="G49552" s="2"/>
      <c r="H49552" s="2"/>
    </row>
    <row r="49553" spans="2:8">
      <c r="B49553" s="2" t="s">
        <v>50175</v>
      </c>
      <c r="C49553" s="2">
        <v>31</v>
      </c>
      <c r="D49553" s="2" t="s">
        <v>625</v>
      </c>
      <c r="E49553" s="2"/>
      <c r="F49553" s="2"/>
      <c r="G49553" s="2"/>
      <c r="H49553" s="2"/>
    </row>
    <row r="49554" spans="2:8">
      <c r="B49554" s="2" t="s">
        <v>50176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18</v>
      </c>
      <c r="D49555" s="2" t="s">
        <v>625</v>
      </c>
      <c r="E49555" s="2"/>
      <c r="F49555" s="2"/>
      <c r="G49555" s="2"/>
      <c r="H49555" s="2"/>
    </row>
    <row r="49556" spans="2:8">
      <c r="B49556" s="2" t="s">
        <v>50178</v>
      </c>
      <c r="C49556" s="2">
        <v>21</v>
      </c>
      <c r="D49556" s="2" t="s">
        <v>625</v>
      </c>
      <c r="E49556" s="2"/>
      <c r="F49556" s="2"/>
      <c r="G49556" s="2"/>
      <c r="H49556" s="2"/>
    </row>
    <row r="49557" spans="2:8">
      <c r="B49557" s="2" t="s">
        <v>50179</v>
      </c>
      <c r="C49557" s="2">
        <v>26</v>
      </c>
      <c r="D49557" s="2" t="s">
        <v>625</v>
      </c>
      <c r="E49557" s="2"/>
      <c r="F49557" s="2"/>
      <c r="G49557" s="2"/>
      <c r="H49557" s="2"/>
    </row>
    <row r="49558" spans="2:8">
      <c r="B49558" s="2" t="s">
        <v>50180</v>
      </c>
      <c r="C49558" s="2">
        <v>26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50181</v>
      </c>
      <c r="C49559" s="2">
        <v>21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50182</v>
      </c>
      <c r="C49560" s="2">
        <v>26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50183</v>
      </c>
      <c r="C49561" s="2">
        <v>28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50184</v>
      </c>
      <c r="C49562" s="2">
        <v>27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50185</v>
      </c>
      <c r="C49563" s="2">
        <v>33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50186</v>
      </c>
      <c r="C49564" s="2">
        <v>47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50187</v>
      </c>
      <c r="C49565" s="2">
        <v>41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50188</v>
      </c>
      <c r="C49566" s="2">
        <v>32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50189</v>
      </c>
      <c r="C49567" s="2">
        <v>28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50190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35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24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50193</v>
      </c>
      <c r="C49571" s="2">
        <v>27</v>
      </c>
      <c r="D49571" s="2" t="s">
        <v>625</v>
      </c>
      <c r="E49571" s="2"/>
      <c r="F49571" s="2"/>
      <c r="G49571" s="2"/>
      <c r="H49571" s="2"/>
    </row>
    <row r="49572" spans="2:8">
      <c r="B49572" s="2" t="s">
        <v>50194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50196</v>
      </c>
      <c r="C49574" s="2">
        <v>32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37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50198</v>
      </c>
      <c r="C49576" s="2">
        <v>29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50199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34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30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50207</v>
      </c>
      <c r="C49585" s="2">
        <v>30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50208</v>
      </c>
      <c r="C49586" s="2">
        <v>38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50209</v>
      </c>
      <c r="C49587" s="2">
        <v>28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50210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21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50212</v>
      </c>
      <c r="C49590" s="2">
        <v>16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40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50214</v>
      </c>
      <c r="C49592" s="2">
        <v>34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31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50216</v>
      </c>
      <c r="C49594" s="2">
        <v>20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50217</v>
      </c>
      <c r="C49595" s="2">
        <v>39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50218</v>
      </c>
      <c r="C49596" s="2">
        <v>38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50219</v>
      </c>
      <c r="C49597" s="2">
        <v>17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50220</v>
      </c>
      <c r="C49598" s="2">
        <v>24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50223</v>
      </c>
      <c r="C49601" s="2">
        <v>40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41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50225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26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50229</v>
      </c>
      <c r="C49607" s="2">
        <v>27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50230</v>
      </c>
      <c r="C49608" s="2">
        <v>26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50231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50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50237</v>
      </c>
      <c r="C49615" s="2">
        <v>51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50238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12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50240</v>
      </c>
      <c r="C49618" s="2">
        <v>14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50241</v>
      </c>
      <c r="C49619" s="2">
        <v>10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50242</v>
      </c>
      <c r="C49620" s="2">
        <v>19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40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38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35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50247</v>
      </c>
      <c r="C49625" s="2">
        <v>34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50248</v>
      </c>
      <c r="C49626" s="2">
        <v>34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50249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34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50251</v>
      </c>
      <c r="C49629" s="2">
        <v>37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50252</v>
      </c>
      <c r="C49630" s="2">
        <v>39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50253</v>
      </c>
      <c r="C49631" s="2">
        <v>37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50254</v>
      </c>
      <c r="C49632" s="2">
        <v>11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50255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42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48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50260</v>
      </c>
      <c r="C49638" s="2">
        <v>26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50261</v>
      </c>
      <c r="C49639" s="2">
        <v>25</v>
      </c>
      <c r="D49639" s="2" t="s">
        <v>625</v>
      </c>
      <c r="E49639" s="2"/>
      <c r="F49639" s="2"/>
      <c r="G49639" s="2"/>
      <c r="H49639" s="2"/>
    </row>
    <row r="49640" spans="2:8">
      <c r="B49640" s="2" t="s">
        <v>50262</v>
      </c>
      <c r="C49640" s="2">
        <v>32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50263</v>
      </c>
      <c r="C49641" s="2">
        <v>33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50264</v>
      </c>
      <c r="C49642" s="2">
        <v>41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50265</v>
      </c>
      <c r="C49643" s="2">
        <v>38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50266</v>
      </c>
      <c r="C49644" s="2">
        <v>37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50267</v>
      </c>
      <c r="C49645" s="2">
        <v>21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34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50271</v>
      </c>
      <c r="C49649" s="2">
        <v>31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50272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48</v>
      </c>
      <c r="D49651" s="2" t="s">
        <v>625</v>
      </c>
      <c r="E49651" s="2"/>
      <c r="F49651" s="2"/>
      <c r="G49651" s="2"/>
      <c r="H49651" s="2"/>
    </row>
    <row r="49652" spans="2:8">
      <c r="B49652" s="2" t="s">
        <v>50274</v>
      </c>
      <c r="C49652" s="2">
        <v>32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16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50278</v>
      </c>
      <c r="C49656" s="2">
        <v>15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50279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37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32</v>
      </c>
      <c r="D49660" s="2" t="s">
        <v>625</v>
      </c>
      <c r="E49660" s="2"/>
      <c r="F49660" s="2"/>
      <c r="G49660" s="2"/>
      <c r="H49660" s="2"/>
    </row>
    <row r="49661" spans="2:8">
      <c r="B49661" s="2" t="s">
        <v>50283</v>
      </c>
      <c r="C49661" s="2">
        <v>29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50284</v>
      </c>
      <c r="C49662" s="2">
        <v>31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50285</v>
      </c>
      <c r="C49663" s="2">
        <v>30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50286</v>
      </c>
      <c r="C49664" s="2">
        <v>32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50287</v>
      </c>
      <c r="C49665" s="2">
        <v>29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50288</v>
      </c>
      <c r="C49666" s="2">
        <v>33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50289</v>
      </c>
      <c r="C49667" s="2">
        <v>32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50290</v>
      </c>
      <c r="C49668" s="2">
        <v>34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50291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34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50293</v>
      </c>
      <c r="C49671" s="2">
        <v>37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39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47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39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20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50298</v>
      </c>
      <c r="C49676" s="2">
        <v>40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50299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41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39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50302</v>
      </c>
      <c r="C49680" s="2">
        <v>43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50303</v>
      </c>
      <c r="C49681" s="2">
        <v>44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50304</v>
      </c>
      <c r="C49682" s="2">
        <v>44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50305</v>
      </c>
      <c r="C49683" s="2">
        <v>37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35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50307</v>
      </c>
      <c r="C49685" s="2">
        <v>36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50308</v>
      </c>
      <c r="C49686" s="2">
        <v>36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50309</v>
      </c>
      <c r="C49687" s="2">
        <v>17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41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50312</v>
      </c>
      <c r="C49690" s="2">
        <v>31</v>
      </c>
      <c r="D49690" s="2" t="s">
        <v>625</v>
      </c>
      <c r="E49690" s="2"/>
      <c r="F49690" s="2"/>
      <c r="G49690" s="2"/>
      <c r="H49690" s="2"/>
    </row>
    <row r="49691" spans="2:8">
      <c r="B49691" s="2" t="s">
        <v>50313</v>
      </c>
      <c r="C49691" s="2">
        <v>30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35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50315</v>
      </c>
      <c r="C49693" s="2">
        <v>40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50316</v>
      </c>
      <c r="C49694" s="2">
        <v>37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50317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37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34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31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50322</v>
      </c>
      <c r="C49700" s="2">
        <v>36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50323</v>
      </c>
      <c r="C49701" s="2">
        <v>32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31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50325</v>
      </c>
      <c r="C49703" s="2">
        <v>41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25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50327</v>
      </c>
      <c r="C49705" s="2">
        <v>25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50328</v>
      </c>
      <c r="C49706" s="2">
        <v>35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50329</v>
      </c>
      <c r="C49707" s="2">
        <v>37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50330</v>
      </c>
      <c r="C49708" s="2">
        <v>41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50331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19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17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26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50336</v>
      </c>
      <c r="C49714" s="2">
        <v>33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50337</v>
      </c>
      <c r="C49715" s="2">
        <v>29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50338</v>
      </c>
      <c r="C49716" s="2">
        <v>32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50339</v>
      </c>
      <c r="C49717" s="2">
        <v>31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50340</v>
      </c>
      <c r="C49718" s="2">
        <v>33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50341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41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50343</v>
      </c>
      <c r="C49721" s="2">
        <v>38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50344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37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37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38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36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50349</v>
      </c>
      <c r="C49727" s="2">
        <v>46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50350</v>
      </c>
      <c r="C49728" s="2">
        <v>30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50351</v>
      </c>
      <c r="C49729" s="2">
        <v>34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50352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40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43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39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50359</v>
      </c>
      <c r="C49737" s="2">
        <v>36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50360</v>
      </c>
      <c r="C49738" s="2">
        <v>36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38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37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50363</v>
      </c>
      <c r="C49741" s="2">
        <v>38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50364</v>
      </c>
      <c r="C49742" s="2">
        <v>36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50365</v>
      </c>
      <c r="C49743" s="2">
        <v>37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50366</v>
      </c>
      <c r="C49744" s="2">
        <v>38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50367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36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50370</v>
      </c>
      <c r="C49748" s="2">
        <v>37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50371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41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50375</v>
      </c>
      <c r="C49753" s="2">
        <v>34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50376</v>
      </c>
      <c r="C49754" s="2">
        <v>38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41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50378</v>
      </c>
      <c r="C49756" s="2">
        <v>43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50379</v>
      </c>
      <c r="C49757" s="2">
        <v>25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50380</v>
      </c>
      <c r="C49758" s="2">
        <v>22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50381</v>
      </c>
      <c r="C49759" s="2">
        <v>9</v>
      </c>
      <c r="D49759" s="2" t="s">
        <v>625</v>
      </c>
      <c r="E49759" s="2"/>
      <c r="F49759" s="2"/>
      <c r="G49759" s="2"/>
      <c r="H49759" s="2"/>
    </row>
    <row r="49760" spans="2:8">
      <c r="B49760" s="2" t="s">
        <v>50382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33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31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50385</v>
      </c>
      <c r="C49763" s="2">
        <v>40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50386</v>
      </c>
      <c r="C49764" s="2">
        <v>21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50387</v>
      </c>
      <c r="C49765" s="2">
        <v>21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50388</v>
      </c>
      <c r="C49766" s="2">
        <v>42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50389</v>
      </c>
      <c r="C49767" s="2">
        <v>28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50390</v>
      </c>
      <c r="C49768" s="2">
        <v>30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50391</v>
      </c>
      <c r="C49769" s="2">
        <v>32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50392</v>
      </c>
      <c r="C49770" s="2">
        <v>41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50393</v>
      </c>
      <c r="C49771" s="2">
        <v>26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50394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30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50396</v>
      </c>
      <c r="C49774" s="2">
        <v>34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22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50399</v>
      </c>
      <c r="C49777" s="2">
        <v>29</v>
      </c>
      <c r="D49777" s="2" t="s">
        <v>625</v>
      </c>
      <c r="E49777" s="2"/>
      <c r="F49777" s="2"/>
      <c r="G49777" s="2"/>
      <c r="H49777" s="2"/>
    </row>
    <row r="49778" spans="2:8">
      <c r="B49778" s="2" t="s">
        <v>50400</v>
      </c>
      <c r="C49778" s="2">
        <v>16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38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34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28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50404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37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18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50414</v>
      </c>
      <c r="C49792" s="2">
        <v>16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50415</v>
      </c>
      <c r="C49793" s="2">
        <v>16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50416</v>
      </c>
      <c r="C49794" s="2">
        <v>17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50417</v>
      </c>
      <c r="C49795" s="2">
        <v>20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50418</v>
      </c>
      <c r="C49796" s="2">
        <v>17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50419</v>
      </c>
      <c r="C49797" s="2">
        <v>17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50420</v>
      </c>
      <c r="C49798" s="2">
        <v>30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50421</v>
      </c>
      <c r="C49799" s="2">
        <v>38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50422</v>
      </c>
      <c r="C49800" s="2">
        <v>39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50423</v>
      </c>
      <c r="C49801" s="2">
        <v>32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50424</v>
      </c>
      <c r="C49802" s="2">
        <v>41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50425</v>
      </c>
      <c r="C49803" s="2">
        <v>37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36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31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50428</v>
      </c>
      <c r="C49806" s="2">
        <v>40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50429</v>
      </c>
      <c r="C49807" s="2">
        <v>34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50430</v>
      </c>
      <c r="C49808" s="2">
        <v>27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50431</v>
      </c>
      <c r="C49809" s="2">
        <v>32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50432</v>
      </c>
      <c r="C49810" s="2">
        <v>39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50433</v>
      </c>
      <c r="C49811" s="2">
        <v>43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36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39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50436</v>
      </c>
      <c r="C49814" s="2">
        <v>41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50437</v>
      </c>
      <c r="C49815" s="2">
        <v>45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50438</v>
      </c>
      <c r="C49816" s="2">
        <v>34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50439</v>
      </c>
      <c r="C49817" s="2">
        <v>44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50440</v>
      </c>
      <c r="C49818" s="2">
        <v>31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50441</v>
      </c>
      <c r="C49819" s="2">
        <v>34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50442</v>
      </c>
      <c r="C49820" s="2">
        <v>35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46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50444</v>
      </c>
      <c r="C49822" s="2">
        <v>33</v>
      </c>
      <c r="D49822" s="2" t="s">
        <v>625</v>
      </c>
      <c r="E49822" s="2"/>
      <c r="F49822" s="2"/>
      <c r="G49822" s="2"/>
      <c r="H49822" s="2"/>
    </row>
    <row r="49823" spans="2:8">
      <c r="B49823" s="2" t="s">
        <v>50445</v>
      </c>
      <c r="C49823" s="2">
        <v>33</v>
      </c>
      <c r="D49823" s="2" t="s">
        <v>625</v>
      </c>
      <c r="E49823" s="2"/>
      <c r="F49823" s="2"/>
      <c r="G49823" s="2"/>
      <c r="H49823" s="2"/>
    </row>
    <row r="49824" spans="2:8">
      <c r="B49824" s="2" t="s">
        <v>50446</v>
      </c>
      <c r="C49824" s="2">
        <v>33</v>
      </c>
      <c r="D49824" s="2" t="s">
        <v>625</v>
      </c>
      <c r="E49824" s="2"/>
      <c r="F49824" s="2"/>
      <c r="G49824" s="2"/>
      <c r="H49824" s="2"/>
    </row>
    <row r="49825" spans="2:8">
      <c r="B49825" s="2" t="s">
        <v>50447</v>
      </c>
      <c r="C49825" s="2">
        <v>35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24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50453</v>
      </c>
      <c r="C49831" s="2">
        <v>14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50454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34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50457</v>
      </c>
      <c r="C49835" s="2">
        <v>23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50458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23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50460</v>
      </c>
      <c r="C49838" s="2">
        <v>21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50461</v>
      </c>
      <c r="C49839" s="2">
        <v>30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50462</v>
      </c>
      <c r="C49840" s="2">
        <v>52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50463</v>
      </c>
      <c r="C49841" s="2">
        <v>34</v>
      </c>
      <c r="D49841" s="2" t="s">
        <v>625</v>
      </c>
      <c r="E49841" s="2"/>
      <c r="F49841" s="2"/>
      <c r="G49841" s="2"/>
      <c r="H49841" s="2"/>
    </row>
    <row r="49842" spans="2:8">
      <c r="B49842" s="2" t="s">
        <v>50464</v>
      </c>
      <c r="C49842" s="2">
        <v>24</v>
      </c>
      <c r="D49842" s="2" t="s">
        <v>625</v>
      </c>
      <c r="E49842" s="2"/>
      <c r="F49842" s="2"/>
      <c r="G49842" s="2"/>
      <c r="H49842" s="2"/>
    </row>
    <row r="49843" spans="2:8">
      <c r="B49843" s="2" t="s">
        <v>50465</v>
      </c>
      <c r="C49843" s="2">
        <v>39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36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36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35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34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50470</v>
      </c>
      <c r="C49848" s="2">
        <v>36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50471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31</v>
      </c>
      <c r="D49850" s="2" t="s">
        <v>625</v>
      </c>
      <c r="E49850" s="2"/>
      <c r="F49850" s="2"/>
      <c r="G49850" s="2"/>
      <c r="H49850" s="2"/>
    </row>
    <row r="49851" spans="2:8">
      <c r="B49851" s="2" t="s">
        <v>50473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27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50475</v>
      </c>
      <c r="C49853" s="2">
        <v>30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50476</v>
      </c>
      <c r="C49854" s="2">
        <v>14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24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50478</v>
      </c>
      <c r="C49856" s="2">
        <v>39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50479</v>
      </c>
      <c r="C49857" s="2">
        <v>32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50480</v>
      </c>
      <c r="C49858" s="2">
        <v>33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50481</v>
      </c>
      <c r="C49859" s="2">
        <v>28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50483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50484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50485</v>
      </c>
      <c r="C49863" s="2">
        <v>40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50486</v>
      </c>
      <c r="C49864" s="2">
        <v>37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50487</v>
      </c>
      <c r="C49865" s="2">
        <v>38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42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50489</v>
      </c>
      <c r="C49867" s="2">
        <v>40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50490</v>
      </c>
      <c r="C49868" s="2">
        <v>38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50491</v>
      </c>
      <c r="C49869" s="2">
        <v>33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50492</v>
      </c>
      <c r="C49870" s="2">
        <v>29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50493</v>
      </c>
      <c r="C49871" s="2">
        <v>37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50494</v>
      </c>
      <c r="C49872" s="2">
        <v>38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50495</v>
      </c>
      <c r="C49873" s="2">
        <v>33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50496</v>
      </c>
      <c r="C49874" s="2">
        <v>21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50497</v>
      </c>
      <c r="C49875" s="2">
        <v>21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50498</v>
      </c>
      <c r="C49876" s="2">
        <v>33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50499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36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50501</v>
      </c>
      <c r="C49879" s="2">
        <v>22</v>
      </c>
      <c r="D49879" s="2" t="s">
        <v>625</v>
      </c>
      <c r="E49879" s="2"/>
      <c r="F49879" s="2"/>
      <c r="G49879" s="2"/>
      <c r="H49879" s="2"/>
    </row>
    <row r="49880" spans="2:8">
      <c r="B49880" s="2" t="s">
        <v>50502</v>
      </c>
      <c r="C49880" s="2">
        <v>25</v>
      </c>
      <c r="D49880" s="2" t="s">
        <v>625</v>
      </c>
      <c r="E49880" s="2"/>
      <c r="F49880" s="2"/>
      <c r="G49880" s="2"/>
      <c r="H49880" s="2"/>
    </row>
    <row r="49881" spans="2:8">
      <c r="B49881" s="2" t="s">
        <v>50503</v>
      </c>
      <c r="C49881" s="2">
        <v>26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50504</v>
      </c>
      <c r="C49882" s="2">
        <v>42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50505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39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50507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28</v>
      </c>
      <c r="D49886" s="2" t="s">
        <v>625</v>
      </c>
      <c r="E49886" s="2"/>
      <c r="F49886" s="2"/>
      <c r="G49886" s="2"/>
      <c r="H49886" s="2"/>
    </row>
    <row r="49887" spans="2:8">
      <c r="B49887" s="2" t="s">
        <v>50509</v>
      </c>
      <c r="C49887" s="2">
        <v>31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50510</v>
      </c>
      <c r="C49888" s="2">
        <v>14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50511</v>
      </c>
      <c r="C49889" s="2">
        <v>26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43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50513</v>
      </c>
      <c r="C49891" s="2">
        <v>25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45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29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50520</v>
      </c>
      <c r="C49898" s="2">
        <v>24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50521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47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50524</v>
      </c>
      <c r="C49902" s="2">
        <v>32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50525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17</v>
      </c>
      <c r="D49904" s="2" t="s">
        <v>625</v>
      </c>
      <c r="E49904" s="2"/>
      <c r="F49904" s="2"/>
      <c r="G49904" s="2"/>
      <c r="H49904" s="2"/>
    </row>
    <row r="49905" spans="2:8">
      <c r="B49905" s="2" t="s">
        <v>50527</v>
      </c>
      <c r="C49905" s="2">
        <v>15</v>
      </c>
      <c r="D49905" s="2" t="s">
        <v>625</v>
      </c>
      <c r="E49905" s="2"/>
      <c r="F49905" s="2"/>
      <c r="G49905" s="2"/>
      <c r="H49905" s="2"/>
    </row>
    <row r="49906" spans="2:8">
      <c r="B49906" s="2" t="s">
        <v>50528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31</v>
      </c>
      <c r="D49907" s="2" t="s">
        <v>625</v>
      </c>
      <c r="E49907" s="2"/>
      <c r="F49907" s="2"/>
      <c r="G49907" s="2"/>
      <c r="H49907" s="2"/>
    </row>
    <row r="49908" spans="2:8">
      <c r="B49908" s="2" t="s">
        <v>50530</v>
      </c>
      <c r="C49908" s="2">
        <v>32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50531</v>
      </c>
      <c r="C49909" s="2">
        <v>35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50532</v>
      </c>
      <c r="C49910" s="2">
        <v>41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50533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42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41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34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50538</v>
      </c>
      <c r="C49916" s="2">
        <v>12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50539</v>
      </c>
      <c r="C49917" s="2">
        <v>19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50540</v>
      </c>
      <c r="C49918" s="2">
        <v>14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50541</v>
      </c>
      <c r="C49919" s="2">
        <v>27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50542</v>
      </c>
      <c r="C49920" s="2">
        <v>31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50543</v>
      </c>
      <c r="C49921" s="2">
        <v>30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50544</v>
      </c>
      <c r="C49922" s="2">
        <v>29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50545</v>
      </c>
      <c r="C49923" s="2">
        <v>30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50546</v>
      </c>
      <c r="C49924" s="2">
        <v>38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50547</v>
      </c>
      <c r="C49925" s="2">
        <v>43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50548</v>
      </c>
      <c r="C49926" s="2">
        <v>31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24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50552</v>
      </c>
      <c r="C49930" s="2">
        <v>39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50553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45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33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50556</v>
      </c>
      <c r="C49934" s="2">
        <v>30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50557</v>
      </c>
      <c r="C49935" s="2">
        <v>31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50558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50559</v>
      </c>
      <c r="C49937" s="2">
        <v>32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50560</v>
      </c>
      <c r="C49938" s="2">
        <v>33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50561</v>
      </c>
      <c r="C49939" s="2">
        <v>37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50562</v>
      </c>
      <c r="C49940" s="2">
        <v>41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50563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30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50565</v>
      </c>
      <c r="C49943" s="2">
        <v>32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50566</v>
      </c>
      <c r="C49944" s="2">
        <v>34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50567</v>
      </c>
      <c r="C49945" s="2">
        <v>30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50568</v>
      </c>
      <c r="C49946" s="2">
        <v>26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50569</v>
      </c>
      <c r="C49947" s="2">
        <v>26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50570</v>
      </c>
      <c r="C49948" s="2">
        <v>28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50571</v>
      </c>
      <c r="C49949" s="2">
        <v>20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50572</v>
      </c>
      <c r="C49950" s="2">
        <v>19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50573</v>
      </c>
      <c r="C49951" s="2">
        <v>37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36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25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50579</v>
      </c>
      <c r="C49957" s="2">
        <v>28</v>
      </c>
      <c r="D49957" s="2" t="s">
        <v>625</v>
      </c>
      <c r="E49957" s="2"/>
      <c r="F49957" s="2"/>
      <c r="G49957" s="2"/>
      <c r="H49957" s="2"/>
    </row>
    <row r="49958" spans="2:8">
      <c r="B49958" s="2" t="s">
        <v>50580</v>
      </c>
      <c r="C49958" s="2">
        <v>32</v>
      </c>
      <c r="D49958" s="2" t="s">
        <v>625</v>
      </c>
      <c r="E49958" s="2"/>
      <c r="F49958" s="2"/>
      <c r="G49958" s="2"/>
      <c r="H49958" s="2"/>
    </row>
    <row r="49959" spans="2:8">
      <c r="B49959" s="2" t="s">
        <v>50581</v>
      </c>
      <c r="C49959" s="2">
        <v>34</v>
      </c>
      <c r="D49959" s="2" t="s">
        <v>625</v>
      </c>
      <c r="E49959" s="2"/>
      <c r="F49959" s="2"/>
      <c r="G49959" s="2"/>
      <c r="H49959" s="2"/>
    </row>
    <row r="49960" spans="2:8">
      <c r="B49960" s="2" t="s">
        <v>50582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33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33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31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50587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35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26</v>
      </c>
      <c r="D49967" s="2" t="s">
        <v>625</v>
      </c>
      <c r="E49967" s="2"/>
      <c r="F49967" s="2"/>
      <c r="G49967" s="2"/>
      <c r="H49967" s="2"/>
    </row>
    <row r="49968" spans="2:8">
      <c r="B49968" s="2" t="s">
        <v>50590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31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32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50599</v>
      </c>
      <c r="C49977" s="2">
        <v>20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50600</v>
      </c>
      <c r="C49978" s="2">
        <v>22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50601</v>
      </c>
      <c r="C49979" s="2">
        <v>24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50602</v>
      </c>
      <c r="C49980" s="2">
        <v>21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50603</v>
      </c>
      <c r="C49981" s="2">
        <v>22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50604</v>
      </c>
      <c r="C49982" s="2">
        <v>31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50605</v>
      </c>
      <c r="C49983" s="2">
        <v>35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50606</v>
      </c>
      <c r="C49984" s="2">
        <v>40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50607</v>
      </c>
      <c r="C49985" s="2">
        <v>37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50608</v>
      </c>
      <c r="C49986" s="2">
        <v>39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50609</v>
      </c>
      <c r="C49987" s="2">
        <v>20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50610</v>
      </c>
      <c r="C49988" s="2">
        <v>22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50611</v>
      </c>
      <c r="C49989" s="2">
        <v>22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50612</v>
      </c>
      <c r="C49990" s="2">
        <v>15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50613</v>
      </c>
      <c r="C49991" s="2">
        <v>16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14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14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23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50618</v>
      </c>
      <c r="C49996" s="2">
        <v>21</v>
      </c>
      <c r="D49996" s="2" t="s">
        <v>625</v>
      </c>
      <c r="E49996" s="2"/>
      <c r="F49996" s="2"/>
      <c r="G49996" s="2"/>
      <c r="H49996" s="2"/>
    </row>
    <row r="49997" spans="2:8">
      <c r="B49997" s="2" t="s">
        <v>50619</v>
      </c>
      <c r="C49997" s="2">
        <v>25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50620</v>
      </c>
      <c r="C49998" s="2">
        <v>35</v>
      </c>
      <c r="D49998" s="2" t="s">
        <v>625</v>
      </c>
      <c r="E49998" s="2"/>
      <c r="F49998" s="2"/>
      <c r="G49998" s="2"/>
      <c r="H49998" s="2"/>
    </row>
    <row r="49999" spans="2:8">
      <c r="B49999" s="2" t="s">
        <v>50621</v>
      </c>
      <c r="C49999" s="2">
        <v>46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27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14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50627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38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42</v>
      </c>
      <c r="D50007" s="2" t="s">
        <v>625</v>
      </c>
      <c r="E50007" s="2"/>
      <c r="F50007" s="2"/>
      <c r="G50007" s="2"/>
      <c r="H50007" s="2"/>
    </row>
    <row r="50008" spans="2:8">
      <c r="B50008" s="2" t="s">
        <v>50630</v>
      </c>
      <c r="C50008" s="2">
        <v>40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40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41</v>
      </c>
      <c r="D50010" s="2" t="s">
        <v>625</v>
      </c>
      <c r="E50010" s="2"/>
      <c r="F50010" s="2"/>
      <c r="G50010" s="2"/>
      <c r="H50010" s="2"/>
    </row>
    <row r="50011" spans="2:8">
      <c r="B50011" s="2" t="s">
        <v>50633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22</v>
      </c>
      <c r="D50012" s="2" t="s">
        <v>625</v>
      </c>
      <c r="E50012" s="2"/>
      <c r="F50012" s="2"/>
      <c r="G50012" s="2"/>
      <c r="H50012" s="2"/>
    </row>
    <row r="50013" spans="2:8">
      <c r="B50013" s="2" t="s">
        <v>50635</v>
      </c>
      <c r="C50013" s="2">
        <v>21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50636</v>
      </c>
      <c r="C50014" s="2">
        <v>20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50637</v>
      </c>
      <c r="C50015" s="2">
        <v>20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50638</v>
      </c>
      <c r="C50016" s="2">
        <v>22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50639</v>
      </c>
      <c r="C50017" s="2">
        <v>23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50640</v>
      </c>
      <c r="C50018" s="2">
        <v>23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50641</v>
      </c>
      <c r="C50019" s="2">
        <v>25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50642</v>
      </c>
      <c r="C50020" s="2">
        <v>18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35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50644</v>
      </c>
      <c r="C50022" s="2">
        <v>38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20</v>
      </c>
      <c r="D50023" s="2" t="s">
        <v>625</v>
      </c>
      <c r="E50023" s="2"/>
      <c r="F50023" s="2"/>
      <c r="G50023" s="2"/>
      <c r="H50023" s="2"/>
    </row>
    <row r="50024" spans="2:8">
      <c r="B50024" s="2" t="s">
        <v>50646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15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50650</v>
      </c>
      <c r="C50028" s="2">
        <v>21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50651</v>
      </c>
      <c r="C50029" s="2">
        <v>20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50652</v>
      </c>
      <c r="C50030" s="2">
        <v>36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50653</v>
      </c>
      <c r="C50031" s="2">
        <v>37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50654</v>
      </c>
      <c r="C50032" s="2">
        <v>34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50655</v>
      </c>
      <c r="C50033" s="2">
        <v>36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36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39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50658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33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50660</v>
      </c>
      <c r="C50038" s="2">
        <v>32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20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50662</v>
      </c>
      <c r="C50040" s="2">
        <v>21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50663</v>
      </c>
      <c r="C50041" s="2">
        <v>19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50664</v>
      </c>
      <c r="C50042" s="2">
        <v>19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50665</v>
      </c>
      <c r="C50043" s="2">
        <v>19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50666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22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50668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35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50672</v>
      </c>
      <c r="C50050" s="2">
        <v>39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50673</v>
      </c>
      <c r="C50051" s="2">
        <v>34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50674</v>
      </c>
      <c r="C50052" s="2">
        <v>37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50675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24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50677</v>
      </c>
      <c r="C50055" s="2">
        <v>23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50678</v>
      </c>
      <c r="C50056" s="2">
        <v>45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39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19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11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625</v>
      </c>
      <c r="E50061" s="2"/>
      <c r="F50061" s="2"/>
      <c r="G50061" s="2"/>
      <c r="H50061" s="2"/>
    </row>
    <row r="50062" spans="2:8">
      <c r="B50062" s="2" t="s">
        <v>50684</v>
      </c>
      <c r="C50062" s="2">
        <v>33</v>
      </c>
      <c r="D50062" s="2" t="s">
        <v>625</v>
      </c>
      <c r="E50062" s="2"/>
      <c r="F50062" s="2"/>
      <c r="G50062" s="2"/>
      <c r="H50062" s="2"/>
    </row>
    <row r="50063" spans="2:8">
      <c r="B50063" s="2" t="s">
        <v>50685</v>
      </c>
      <c r="C50063" s="2">
        <v>34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50686</v>
      </c>
      <c r="C50064" s="2">
        <v>38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50687</v>
      </c>
      <c r="C50065" s="2">
        <v>33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50688</v>
      </c>
      <c r="C50066" s="2">
        <v>35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50689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34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38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50694</v>
      </c>
      <c r="C50072" s="2">
        <v>35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50695</v>
      </c>
      <c r="C50073" s="2">
        <v>34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50696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30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18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50703</v>
      </c>
      <c r="C50081" s="2">
        <v>17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50704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31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50706</v>
      </c>
      <c r="C50084" s="2">
        <v>34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50707</v>
      </c>
      <c r="C50085" s="2">
        <v>16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50708</v>
      </c>
      <c r="C50086" s="2">
        <v>18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50709</v>
      </c>
      <c r="C50087" s="2">
        <v>11</v>
      </c>
      <c r="D50087" s="2" t="s">
        <v>625</v>
      </c>
      <c r="E50087" s="2"/>
      <c r="F50087" s="2"/>
      <c r="G50087" s="2"/>
      <c r="H50087" s="2"/>
    </row>
    <row r="50088" spans="2:8">
      <c r="B50088" s="2" t="s">
        <v>50710</v>
      </c>
      <c r="C50088" s="2">
        <v>17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14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20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22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33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50715</v>
      </c>
      <c r="C50093" s="2">
        <v>43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40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28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50718</v>
      </c>
      <c r="C50096" s="2">
        <v>30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50719</v>
      </c>
      <c r="C50097" s="2">
        <v>39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45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50721</v>
      </c>
      <c r="C50099" s="2">
        <v>36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43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50723</v>
      </c>
      <c r="C50101" s="2">
        <v>32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50724</v>
      </c>
      <c r="C50102" s="2">
        <v>32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50725</v>
      </c>
      <c r="C50103" s="2">
        <v>22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50726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50727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30</v>
      </c>
      <c r="D50107" s="2" t="s">
        <v>625</v>
      </c>
      <c r="E50107" s="2"/>
      <c r="F50107" s="2"/>
      <c r="G50107" s="2"/>
      <c r="H50107" s="2"/>
    </row>
    <row r="50108" spans="2:8">
      <c r="B50108" s="2" t="s">
        <v>50730</v>
      </c>
      <c r="C50108" s="2">
        <v>33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50731</v>
      </c>
      <c r="C50109" s="2">
        <v>22</v>
      </c>
      <c r="D50109" s="2" t="s">
        <v>625</v>
      </c>
      <c r="E50109" s="2"/>
      <c r="F50109" s="2"/>
      <c r="G50109" s="2"/>
      <c r="H50109" s="2"/>
    </row>
    <row r="50110" spans="2:8">
      <c r="B50110" s="2" t="s">
        <v>50732</v>
      </c>
      <c r="C50110" s="2">
        <v>32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50733</v>
      </c>
      <c r="C50111" s="2">
        <v>35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33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33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19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18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19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40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50743</v>
      </c>
      <c r="C50121" s="2">
        <v>30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50744</v>
      </c>
      <c r="C50122" s="2">
        <v>25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50745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34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50747</v>
      </c>
      <c r="C50125" s="2">
        <v>32</v>
      </c>
      <c r="D50125" s="2" t="s">
        <v>625</v>
      </c>
      <c r="E50125" s="2"/>
      <c r="F50125" s="2"/>
      <c r="G50125" s="2"/>
      <c r="H50125" s="2"/>
    </row>
    <row r="50126" spans="2:8">
      <c r="B50126" s="2" t="s">
        <v>50748</v>
      </c>
      <c r="C50126" s="2">
        <v>36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50749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50750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50751</v>
      </c>
      <c r="C50129" s="2">
        <v>34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50752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50753</v>
      </c>
      <c r="C50131" s="2">
        <v>38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26</v>
      </c>
      <c r="D50134" s="2" t="s">
        <v>625</v>
      </c>
      <c r="E50134" s="2"/>
      <c r="F50134" s="2"/>
      <c r="G50134" s="2"/>
      <c r="H50134" s="2"/>
    </row>
    <row r="50135" spans="2:8">
      <c r="B50135" s="2" t="s">
        <v>50757</v>
      </c>
      <c r="C50135" s="2">
        <v>34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37</v>
      </c>
      <c r="D50136" s="2" t="s">
        <v>625</v>
      </c>
      <c r="E50136" s="2"/>
      <c r="F50136" s="2"/>
      <c r="G50136" s="2"/>
      <c r="H50136" s="2"/>
    </row>
    <row r="50137" spans="2:8">
      <c r="B50137" s="2" t="s">
        <v>50759</v>
      </c>
      <c r="C50137" s="2">
        <v>42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29</v>
      </c>
      <c r="D50138" s="2" t="s">
        <v>625</v>
      </c>
      <c r="E50138" s="2"/>
      <c r="F50138" s="2"/>
      <c r="G50138" s="2"/>
      <c r="H50138" s="2"/>
    </row>
    <row r="50139" spans="2:8">
      <c r="B50139" s="2" t="s">
        <v>50761</v>
      </c>
      <c r="C50139" s="2">
        <v>27</v>
      </c>
      <c r="D50139" s="2" t="s">
        <v>625</v>
      </c>
      <c r="E50139" s="2"/>
      <c r="F50139" s="2"/>
      <c r="G50139" s="2"/>
      <c r="H50139" s="2"/>
    </row>
    <row r="50140" spans="2:8">
      <c r="B50140" s="2" t="s">
        <v>50762</v>
      </c>
      <c r="C50140" s="2">
        <v>41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50763</v>
      </c>
      <c r="C50141" s="2">
        <v>35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50764</v>
      </c>
      <c r="C50142" s="2">
        <v>38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50765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30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50767</v>
      </c>
      <c r="C50145" s="2">
        <v>34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50768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40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27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50771</v>
      </c>
      <c r="C50149" s="2">
        <v>20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50772</v>
      </c>
      <c r="C50150" s="2">
        <v>41</v>
      </c>
      <c r="D50150" s="2" t="s">
        <v>625</v>
      </c>
      <c r="E50150" s="2"/>
      <c r="F50150" s="2"/>
      <c r="G50150" s="2"/>
      <c r="H50150" s="2"/>
    </row>
    <row r="50151" spans="2:8">
      <c r="B50151" s="2" t="s">
        <v>50773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38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48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50776</v>
      </c>
      <c r="C50154" s="2">
        <v>44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50777</v>
      </c>
      <c r="C50155" s="2">
        <v>36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50778</v>
      </c>
      <c r="C50156" s="2">
        <v>42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50779</v>
      </c>
      <c r="C50157" s="2">
        <v>33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50780</v>
      </c>
      <c r="C50158" s="2">
        <v>39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50781</v>
      </c>
      <c r="C50159" s="2">
        <v>40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50782</v>
      </c>
      <c r="C50160" s="2">
        <v>37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50783</v>
      </c>
      <c r="C50161" s="2">
        <v>16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50784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50785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50786</v>
      </c>
      <c r="C50164" s="2">
        <v>34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30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34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34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37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39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50792</v>
      </c>
      <c r="C50170" s="2">
        <v>43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50793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11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50795</v>
      </c>
      <c r="C50173" s="2">
        <v>17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50796</v>
      </c>
      <c r="C50174" s="2">
        <v>22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50797</v>
      </c>
      <c r="C50175" s="2">
        <v>23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50798</v>
      </c>
      <c r="C50176" s="2">
        <v>21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50799</v>
      </c>
      <c r="C50177" s="2">
        <v>18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50800</v>
      </c>
      <c r="C50178" s="2">
        <v>18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50801</v>
      </c>
      <c r="C50179" s="2">
        <v>17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50802</v>
      </c>
      <c r="C50180" s="2">
        <v>17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50803</v>
      </c>
      <c r="C50181" s="2">
        <v>16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50804</v>
      </c>
      <c r="C50182" s="2">
        <v>17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50805</v>
      </c>
      <c r="C50183" s="2">
        <v>15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50806</v>
      </c>
      <c r="C50184" s="2">
        <v>14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50807</v>
      </c>
      <c r="C50185" s="2">
        <v>13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50808</v>
      </c>
      <c r="C50186" s="2">
        <v>11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50809</v>
      </c>
      <c r="C50187" s="2">
        <v>19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50810</v>
      </c>
      <c r="C50188" s="2">
        <v>33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50811</v>
      </c>
      <c r="C50189" s="2">
        <v>45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18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50813</v>
      </c>
      <c r="C50191" s="2">
        <v>23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50814</v>
      </c>
      <c r="C50192" s="2">
        <v>16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39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24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18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16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18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19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21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50825</v>
      </c>
      <c r="C50203" s="2">
        <v>21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33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50829</v>
      </c>
      <c r="C50207" s="2">
        <v>32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50830</v>
      </c>
      <c r="C50208" s="2">
        <v>33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50831</v>
      </c>
      <c r="C50209" s="2">
        <v>29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50832</v>
      </c>
      <c r="C50210" s="2">
        <v>27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50833</v>
      </c>
      <c r="C50211" s="2">
        <v>27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50834</v>
      </c>
      <c r="C50212" s="2">
        <v>27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50835</v>
      </c>
      <c r="C50213" s="2">
        <v>26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50836</v>
      </c>
      <c r="C50214" s="2">
        <v>27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50837</v>
      </c>
      <c r="C50215" s="2">
        <v>32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50838</v>
      </c>
      <c r="C50216" s="2">
        <v>17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50839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24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50842</v>
      </c>
      <c r="C50220" s="2">
        <v>22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50843</v>
      </c>
      <c r="C50221" s="2">
        <v>25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50844</v>
      </c>
      <c r="C50222" s="2">
        <v>25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50845</v>
      </c>
      <c r="C50223" s="2">
        <v>34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31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50847</v>
      </c>
      <c r="C50225" s="2">
        <v>31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50848</v>
      </c>
      <c r="C50226" s="2">
        <v>31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50849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39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38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37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50854</v>
      </c>
      <c r="C50232" s="2">
        <v>37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50855</v>
      </c>
      <c r="C50233" s="2">
        <v>35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38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50858</v>
      </c>
      <c r="C50236" s="2">
        <v>34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50859</v>
      </c>
      <c r="C50237" s="2">
        <v>24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50860</v>
      </c>
      <c r="C50238" s="2">
        <v>27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50861</v>
      </c>
      <c r="C50239" s="2">
        <v>41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39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40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36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22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50866</v>
      </c>
      <c r="C50244" s="2">
        <v>24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50867</v>
      </c>
      <c r="C50245" s="2">
        <v>24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50868</v>
      </c>
      <c r="C50246" s="2">
        <v>27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50869</v>
      </c>
      <c r="C50247" s="2">
        <v>26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50870</v>
      </c>
      <c r="C50248" s="2">
        <v>19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50871</v>
      </c>
      <c r="C50249" s="2">
        <v>11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50872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50873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19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50875</v>
      </c>
      <c r="C50253" s="2">
        <v>14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50876</v>
      </c>
      <c r="C50254" s="2">
        <v>10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50877</v>
      </c>
      <c r="C50255" s="2">
        <v>22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50878</v>
      </c>
      <c r="C50256" s="2">
        <v>22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50879</v>
      </c>
      <c r="C50257" s="2">
        <v>25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50880</v>
      </c>
      <c r="C50258" s="2">
        <v>21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50881</v>
      </c>
      <c r="C50259" s="2">
        <v>28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50882</v>
      </c>
      <c r="C50260" s="2">
        <v>29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50883</v>
      </c>
      <c r="C50261" s="2">
        <v>32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50884</v>
      </c>
      <c r="C50262" s="2">
        <v>28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50885</v>
      </c>
      <c r="C50263" s="2">
        <v>31</v>
      </c>
      <c r="D50263" s="2" t="s">
        <v>625</v>
      </c>
      <c r="E50263" s="2"/>
      <c r="F50263" s="2"/>
      <c r="G50263" s="2"/>
      <c r="H50263" s="2"/>
    </row>
    <row r="50264" spans="2:8">
      <c r="B50264" s="2" t="s">
        <v>50886</v>
      </c>
      <c r="C50264" s="2">
        <v>15</v>
      </c>
      <c r="D50264" s="2" t="s">
        <v>625</v>
      </c>
      <c r="E50264" s="2"/>
      <c r="F50264" s="2"/>
      <c r="G50264" s="2"/>
      <c r="H50264" s="2"/>
    </row>
    <row r="50265" spans="2:8">
      <c r="B50265" s="2" t="s">
        <v>50887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16</v>
      </c>
      <c r="D50266" s="2" t="s">
        <v>625</v>
      </c>
      <c r="E50266" s="2"/>
      <c r="F50266" s="2"/>
      <c r="G50266" s="2"/>
      <c r="H50266" s="2"/>
    </row>
    <row r="50267" spans="2:8">
      <c r="B50267" s="2" t="s">
        <v>50889</v>
      </c>
      <c r="C50267" s="2">
        <v>28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19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50892</v>
      </c>
      <c r="C50270" s="2">
        <v>13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50893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13</v>
      </c>
      <c r="D50272" s="2" t="s">
        <v>625</v>
      </c>
      <c r="E50272" s="2"/>
      <c r="F50272" s="2"/>
      <c r="G50272" s="2"/>
      <c r="H50272" s="2"/>
    </row>
    <row r="50273" spans="2:8">
      <c r="B50273" s="2" t="s">
        <v>50895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20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50901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14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50904</v>
      </c>
      <c r="C50282" s="2">
        <v>37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50905</v>
      </c>
      <c r="C50283" s="2">
        <v>34</v>
      </c>
      <c r="D50283" s="2" t="s">
        <v>625</v>
      </c>
      <c r="E50283" s="2"/>
      <c r="F50283" s="2"/>
      <c r="G50283" s="2"/>
      <c r="H50283" s="2"/>
    </row>
    <row r="50284" spans="2:8">
      <c r="B50284" s="2" t="s">
        <v>50906</v>
      </c>
      <c r="C50284" s="2">
        <v>26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50907</v>
      </c>
      <c r="C50285" s="2">
        <v>29</v>
      </c>
      <c r="D50285" s="2" t="s">
        <v>625</v>
      </c>
      <c r="E50285" s="2"/>
      <c r="F50285" s="2"/>
      <c r="G50285" s="2"/>
      <c r="H50285" s="2"/>
    </row>
    <row r="50286" spans="2:8">
      <c r="B50286" s="2" t="s">
        <v>50908</v>
      </c>
      <c r="C50286" s="2">
        <v>35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50909</v>
      </c>
      <c r="C50287" s="2">
        <v>37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50910</v>
      </c>
      <c r="C50288" s="2">
        <v>21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37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50912</v>
      </c>
      <c r="C50290" s="2">
        <v>39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50913</v>
      </c>
      <c r="C50291" s="2">
        <v>38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50914</v>
      </c>
      <c r="C50292" s="2">
        <v>39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50915</v>
      </c>
      <c r="C50293" s="2">
        <v>38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50916</v>
      </c>
      <c r="C50294" s="2">
        <v>38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50917</v>
      </c>
      <c r="C50295" s="2">
        <v>38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50918</v>
      </c>
      <c r="C50296" s="2">
        <v>21</v>
      </c>
      <c r="D50296" s="2" t="s">
        <v>625</v>
      </c>
      <c r="E50296" s="2"/>
      <c r="F50296" s="2"/>
      <c r="G50296" s="2"/>
      <c r="H50296" s="2"/>
    </row>
    <row r="50297" spans="2:8">
      <c r="B50297" s="2" t="s">
        <v>50919</v>
      </c>
      <c r="C50297" s="2">
        <v>21</v>
      </c>
      <c r="D50297" s="2" t="s">
        <v>625</v>
      </c>
      <c r="E50297" s="2"/>
      <c r="F50297" s="2"/>
      <c r="G50297" s="2"/>
      <c r="H50297" s="2"/>
    </row>
    <row r="50298" spans="2:8">
      <c r="B50298" s="2" t="s">
        <v>50920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50921</v>
      </c>
      <c r="C50299" s="2">
        <v>20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50922</v>
      </c>
      <c r="C50300" s="2">
        <v>34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50923</v>
      </c>
      <c r="C50301" s="2">
        <v>36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50924</v>
      </c>
      <c r="C50302" s="2">
        <v>45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50925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37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19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50928</v>
      </c>
      <c r="C50306" s="2">
        <v>21</v>
      </c>
      <c r="D50306" s="2" t="s">
        <v>625</v>
      </c>
      <c r="E50306" s="2"/>
      <c r="F50306" s="2"/>
      <c r="G50306" s="2"/>
      <c r="H50306" s="2"/>
    </row>
    <row r="50307" spans="2:8">
      <c r="B50307" s="2" t="s">
        <v>50929</v>
      </c>
      <c r="C50307" s="2">
        <v>17</v>
      </c>
      <c r="D50307" s="2" t="s">
        <v>625</v>
      </c>
      <c r="E50307" s="2"/>
      <c r="F50307" s="2"/>
      <c r="G50307" s="2"/>
      <c r="H50307" s="2"/>
    </row>
    <row r="50308" spans="2:8">
      <c r="B50308" s="2" t="s">
        <v>50930</v>
      </c>
      <c r="C50308" s="2">
        <v>19</v>
      </c>
      <c r="D50308" s="2" t="s">
        <v>625</v>
      </c>
      <c r="E50308" s="2"/>
      <c r="F50308" s="2"/>
      <c r="G50308" s="2"/>
      <c r="H50308" s="2"/>
    </row>
    <row r="50309" spans="2:8">
      <c r="B50309" s="2" t="s">
        <v>50931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31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34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37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23</v>
      </c>
      <c r="D50316" s="2" t="s">
        <v>625</v>
      </c>
      <c r="E50316" s="2"/>
      <c r="F50316" s="2"/>
      <c r="G50316" s="2"/>
      <c r="H50316" s="2"/>
    </row>
    <row r="50317" spans="2:8">
      <c r="B50317" s="2" t="s">
        <v>50939</v>
      </c>
      <c r="C50317" s="2">
        <v>21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50940</v>
      </c>
      <c r="C50318" s="2">
        <v>25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50941</v>
      </c>
      <c r="C50319" s="2">
        <v>25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50942</v>
      </c>
      <c r="C50320" s="2">
        <v>28</v>
      </c>
      <c r="D50320" s="2" t="s">
        <v>625</v>
      </c>
      <c r="E50320" s="2"/>
      <c r="F50320" s="2"/>
      <c r="G50320" s="2"/>
      <c r="H50320" s="2"/>
    </row>
    <row r="50321" spans="2:8">
      <c r="B50321" s="2" t="s">
        <v>50943</v>
      </c>
      <c r="C50321" s="2">
        <v>28</v>
      </c>
      <c r="D50321" s="2" t="s">
        <v>625</v>
      </c>
      <c r="E50321" s="2"/>
      <c r="F50321" s="2"/>
      <c r="G50321" s="2"/>
      <c r="H50321" s="2"/>
    </row>
    <row r="50322" spans="2:8">
      <c r="B50322" s="2" t="s">
        <v>50944</v>
      </c>
      <c r="C50322" s="2">
        <v>8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50945</v>
      </c>
      <c r="C50323" s="2">
        <v>13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50946</v>
      </c>
      <c r="C50324" s="2">
        <v>28</v>
      </c>
      <c r="D50324" s="2" t="s">
        <v>625</v>
      </c>
      <c r="E50324" s="2"/>
      <c r="F50324" s="2"/>
      <c r="G50324" s="2"/>
      <c r="H50324" s="2"/>
    </row>
    <row r="50325" spans="2:8">
      <c r="B50325" s="2" t="s">
        <v>50947</v>
      </c>
      <c r="C50325" s="2">
        <v>21</v>
      </c>
      <c r="D50325" s="2" t="s">
        <v>625</v>
      </c>
      <c r="E50325" s="2"/>
      <c r="F50325" s="2"/>
      <c r="G50325" s="2"/>
      <c r="H50325" s="2"/>
    </row>
    <row r="50326" spans="2:8">
      <c r="B50326" s="2" t="s">
        <v>50948</v>
      </c>
      <c r="C50326" s="2">
        <v>17</v>
      </c>
      <c r="D50326" s="2" t="s">
        <v>625</v>
      </c>
      <c r="E50326" s="2"/>
      <c r="F50326" s="2"/>
      <c r="G50326" s="2"/>
      <c r="H50326" s="2"/>
    </row>
    <row r="50327" spans="2:8">
      <c r="B50327" s="2" t="s">
        <v>50949</v>
      </c>
      <c r="C50327" s="2">
        <v>19</v>
      </c>
      <c r="D50327" s="2" t="s">
        <v>625</v>
      </c>
      <c r="E50327" s="2"/>
      <c r="F50327" s="2"/>
      <c r="G50327" s="2"/>
      <c r="H50327" s="2"/>
    </row>
    <row r="50328" spans="2:8">
      <c r="B50328" s="2" t="s">
        <v>50950</v>
      </c>
      <c r="C50328" s="2">
        <v>30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50951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50954</v>
      </c>
      <c r="C50332" s="2">
        <v>16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50955</v>
      </c>
      <c r="C50333" s="2">
        <v>23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50956</v>
      </c>
      <c r="C50334" s="2">
        <v>26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50957</v>
      </c>
      <c r="C50335" s="2">
        <v>27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50958</v>
      </c>
      <c r="C50336" s="2">
        <v>34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50959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36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50961</v>
      </c>
      <c r="C50339" s="2">
        <v>39</v>
      </c>
      <c r="D50339" s="2" t="s">
        <v>625</v>
      </c>
      <c r="E50339" s="2"/>
      <c r="F50339" s="2"/>
      <c r="G50339" s="2"/>
      <c r="H50339" s="2"/>
    </row>
    <row r="50340" spans="2:8">
      <c r="B50340" s="2" t="s">
        <v>50962</v>
      </c>
      <c r="C50340" s="2">
        <v>39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50963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35</v>
      </c>
      <c r="D50343" s="2" t="s">
        <v>625</v>
      </c>
      <c r="E50343" s="2"/>
      <c r="F50343" s="2"/>
      <c r="G50343" s="2"/>
      <c r="H50343" s="2"/>
    </row>
    <row r="50344" spans="2:8">
      <c r="B50344" s="2" t="s">
        <v>50966</v>
      </c>
      <c r="C50344" s="2">
        <v>24</v>
      </c>
      <c r="D50344" s="2" t="s">
        <v>625</v>
      </c>
      <c r="E50344" s="2"/>
      <c r="F50344" s="2"/>
      <c r="G50344" s="2"/>
      <c r="H50344" s="2"/>
    </row>
    <row r="50345" spans="2:8">
      <c r="B50345" s="2" t="s">
        <v>50967</v>
      </c>
      <c r="C50345" s="2">
        <v>46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30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50972</v>
      </c>
      <c r="C50350" s="2">
        <v>32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50973</v>
      </c>
      <c r="C50351" s="2">
        <v>30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50974</v>
      </c>
      <c r="C50352" s="2">
        <v>14</v>
      </c>
      <c r="D50352" s="2" t="s">
        <v>625</v>
      </c>
      <c r="E50352" s="2"/>
      <c r="F50352" s="2"/>
      <c r="G50352" s="2"/>
      <c r="H50352" s="2"/>
    </row>
    <row r="50353" spans="2:8">
      <c r="B50353" s="2" t="s">
        <v>50975</v>
      </c>
      <c r="C50353" s="2">
        <v>7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50976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50977</v>
      </c>
      <c r="C50355" s="2">
        <v>36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50978</v>
      </c>
      <c r="C50356" s="2">
        <v>21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50979</v>
      </c>
      <c r="C50357" s="2">
        <v>21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42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50982</v>
      </c>
      <c r="C50360" s="2">
        <v>37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34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39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50988</v>
      </c>
      <c r="C50366" s="2">
        <v>30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35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40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36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22</v>
      </c>
      <c r="D50371" s="2" t="s">
        <v>625</v>
      </c>
      <c r="E50371" s="2"/>
      <c r="F50371" s="2"/>
      <c r="G50371" s="2"/>
      <c r="H50371" s="2"/>
    </row>
    <row r="50372" spans="2:8">
      <c r="B50372" s="2" t="s">
        <v>50994</v>
      </c>
      <c r="C50372" s="2">
        <v>41</v>
      </c>
      <c r="D50372" s="2" t="s">
        <v>625</v>
      </c>
      <c r="E50372" s="2"/>
      <c r="F50372" s="2"/>
      <c r="G50372" s="2"/>
      <c r="H50372" s="2"/>
    </row>
    <row r="50373" spans="2:8">
      <c r="B50373" s="2" t="s">
        <v>50995</v>
      </c>
      <c r="C50373" s="2">
        <v>43</v>
      </c>
      <c r="D50373" s="2" t="s">
        <v>625</v>
      </c>
      <c r="E50373" s="2"/>
      <c r="F50373" s="2"/>
      <c r="G50373" s="2"/>
      <c r="H50373" s="2"/>
    </row>
    <row r="50374" spans="2:8">
      <c r="B50374" s="2" t="s">
        <v>50996</v>
      </c>
      <c r="C50374" s="2">
        <v>11</v>
      </c>
      <c r="D50374" s="2" t="s">
        <v>625</v>
      </c>
      <c r="E50374" s="2"/>
      <c r="F50374" s="2"/>
      <c r="G50374" s="2"/>
      <c r="H50374" s="2"/>
    </row>
    <row r="50375" spans="2:8">
      <c r="B50375" s="2" t="s">
        <v>50997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11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51000</v>
      </c>
      <c r="C50378" s="2">
        <v>18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51001</v>
      </c>
      <c r="C50379" s="2">
        <v>48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51002</v>
      </c>
      <c r="C50380" s="2">
        <v>38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51003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17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51006</v>
      </c>
      <c r="C50384" s="2">
        <v>20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51007</v>
      </c>
      <c r="C50385" s="2">
        <v>26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51008</v>
      </c>
      <c r="C50386" s="2">
        <v>21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51009</v>
      </c>
      <c r="C50387" s="2">
        <v>24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51010</v>
      </c>
      <c r="C50388" s="2">
        <v>27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51011</v>
      </c>
      <c r="C50389" s="2">
        <v>25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51012</v>
      </c>
      <c r="C50390" s="2">
        <v>36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51013</v>
      </c>
      <c r="C50391" s="2">
        <v>29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51014</v>
      </c>
      <c r="C50392" s="2">
        <v>33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51015</v>
      </c>
      <c r="C50393" s="2">
        <v>37</v>
      </c>
      <c r="D50393" s="2" t="s">
        <v>625</v>
      </c>
      <c r="E50393" s="2"/>
      <c r="F50393" s="2"/>
      <c r="G50393" s="2"/>
      <c r="H50393" s="2"/>
    </row>
    <row r="50394" spans="2:8">
      <c r="B50394" s="2" t="s">
        <v>51016</v>
      </c>
      <c r="C50394" s="2">
        <v>40</v>
      </c>
      <c r="D50394" s="2" t="s">
        <v>625</v>
      </c>
      <c r="E50394" s="2"/>
      <c r="F50394" s="2"/>
      <c r="G50394" s="2"/>
      <c r="H50394" s="2"/>
    </row>
    <row r="50395" spans="2:8">
      <c r="B50395" s="2" t="s">
        <v>51017</v>
      </c>
      <c r="C50395" s="2">
        <v>35</v>
      </c>
      <c r="D50395" s="2" t="s">
        <v>625</v>
      </c>
      <c r="E50395" s="2"/>
      <c r="F50395" s="2"/>
      <c r="G50395" s="2"/>
      <c r="H50395" s="2"/>
    </row>
    <row r="50396" spans="2:8">
      <c r="B50396" s="2" t="s">
        <v>51018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29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51021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33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34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25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51027</v>
      </c>
      <c r="C50405" s="2">
        <v>25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51028</v>
      </c>
      <c r="C50406" s="2">
        <v>34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51029</v>
      </c>
      <c r="C50407" s="2">
        <v>25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51030</v>
      </c>
      <c r="C50408" s="2">
        <v>24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51031</v>
      </c>
      <c r="C50409" s="2">
        <v>27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51032</v>
      </c>
      <c r="C50410" s="2">
        <v>24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51033</v>
      </c>
      <c r="C50411" s="2">
        <v>33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51034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27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14</v>
      </c>
      <c r="D50415" s="2" t="s">
        <v>625</v>
      </c>
      <c r="E50415" s="2"/>
      <c r="F50415" s="2"/>
      <c r="G50415" s="2"/>
      <c r="H50415" s="2"/>
    </row>
    <row r="50416" spans="2:8">
      <c r="B50416" s="2" t="s">
        <v>51038</v>
      </c>
      <c r="C50416" s="2">
        <v>7</v>
      </c>
      <c r="D50416" s="2" t="s">
        <v>625</v>
      </c>
      <c r="E50416" s="2"/>
      <c r="F50416" s="2"/>
      <c r="G50416" s="2"/>
      <c r="H50416" s="2"/>
    </row>
    <row r="50417" spans="2:8">
      <c r="B50417" s="2" t="s">
        <v>51039</v>
      </c>
      <c r="C50417" s="2">
        <v>7</v>
      </c>
      <c r="D50417" s="2" t="s">
        <v>625</v>
      </c>
      <c r="E50417" s="2"/>
      <c r="F50417" s="2"/>
      <c r="G50417" s="2"/>
      <c r="H50417" s="2"/>
    </row>
    <row r="50418" spans="2:8">
      <c r="B50418" s="2" t="s">
        <v>51040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32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51043</v>
      </c>
      <c r="C50421" s="2">
        <v>32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51044</v>
      </c>
      <c r="C50422" s="2">
        <v>30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51045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23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35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51051</v>
      </c>
      <c r="C50429" s="2">
        <v>39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51052</v>
      </c>
      <c r="C50430" s="2">
        <v>36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21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51054</v>
      </c>
      <c r="C50432" s="2">
        <v>35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51055</v>
      </c>
      <c r="C50433" s="2">
        <v>30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51056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39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51058</v>
      </c>
      <c r="C50436" s="2">
        <v>32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51059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27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51064</v>
      </c>
      <c r="C50442" s="2">
        <v>31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51065</v>
      </c>
      <c r="C50443" s="2">
        <v>24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51066</v>
      </c>
      <c r="C50444" s="2">
        <v>28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51067</v>
      </c>
      <c r="C50445" s="2">
        <v>32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51068</v>
      </c>
      <c r="C50446" s="2">
        <v>28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51069</v>
      </c>
      <c r="C50447" s="2">
        <v>32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51070</v>
      </c>
      <c r="C50448" s="2">
        <v>33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51071</v>
      </c>
      <c r="C50449" s="2">
        <v>30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51072</v>
      </c>
      <c r="C50450" s="2">
        <v>35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51073</v>
      </c>
      <c r="C50451" s="2">
        <v>25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51074</v>
      </c>
      <c r="C50452" s="2">
        <v>30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51075</v>
      </c>
      <c r="C50453" s="2">
        <v>40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51076</v>
      </c>
      <c r="C50454" s="2">
        <v>20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51077</v>
      </c>
      <c r="C50455" s="2">
        <v>15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51078</v>
      </c>
      <c r="C50456" s="2">
        <v>34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38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38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38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37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35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51088</v>
      </c>
      <c r="C50466" s="2">
        <v>25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51089</v>
      </c>
      <c r="C50467" s="2">
        <v>25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51090</v>
      </c>
      <c r="C50468" s="2">
        <v>27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51091</v>
      </c>
      <c r="C50469" s="2">
        <v>31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51092</v>
      </c>
      <c r="C50470" s="2">
        <v>35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14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51094</v>
      </c>
      <c r="C50472" s="2">
        <v>14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51095</v>
      </c>
      <c r="C50473" s="2">
        <v>14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51096</v>
      </c>
      <c r="C50474" s="2">
        <v>9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51097</v>
      </c>
      <c r="C50475" s="2">
        <v>19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51098</v>
      </c>
      <c r="C50476" s="2">
        <v>22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51099</v>
      </c>
      <c r="C50477" s="2">
        <v>23</v>
      </c>
      <c r="D50477" s="2" t="s">
        <v>625</v>
      </c>
      <c r="E50477" s="2"/>
      <c r="F50477" s="2"/>
      <c r="G50477" s="2"/>
      <c r="H50477" s="2"/>
    </row>
    <row r="50478" spans="2:8">
      <c r="B50478" s="2" t="s">
        <v>51100</v>
      </c>
      <c r="C50478" s="2">
        <v>32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51101</v>
      </c>
      <c r="C50479" s="2">
        <v>32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51102</v>
      </c>
      <c r="C50480" s="2">
        <v>31</v>
      </c>
      <c r="D50480" s="2" t="s">
        <v>625</v>
      </c>
      <c r="E50480" s="2"/>
      <c r="F50480" s="2"/>
      <c r="G50480" s="2"/>
      <c r="H50480" s="2"/>
    </row>
    <row r="50481" spans="2:8">
      <c r="B50481" s="2" t="s">
        <v>51103</v>
      </c>
      <c r="C50481" s="2">
        <v>24</v>
      </c>
      <c r="D50481" s="2" t="s">
        <v>625</v>
      </c>
      <c r="E50481" s="2"/>
      <c r="F50481" s="2"/>
      <c r="G50481" s="2"/>
      <c r="H50481" s="2"/>
    </row>
    <row r="50482" spans="2:8">
      <c r="B50482" s="2" t="s">
        <v>51104</v>
      </c>
      <c r="C50482" s="2">
        <v>21</v>
      </c>
      <c r="D50482" s="2" t="s">
        <v>625</v>
      </c>
      <c r="E50482" s="2"/>
      <c r="F50482" s="2"/>
      <c r="G50482" s="2"/>
      <c r="H50482" s="2"/>
    </row>
    <row r="50483" spans="2:8">
      <c r="B50483" s="2" t="s">
        <v>51105</v>
      </c>
      <c r="C50483" s="2">
        <v>12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16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40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38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36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38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32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51112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23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51114</v>
      </c>
      <c r="C50492" s="2">
        <v>20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51115</v>
      </c>
      <c r="C50493" s="2">
        <v>26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51116</v>
      </c>
      <c r="C50494" s="2">
        <v>16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15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33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51121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21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51130</v>
      </c>
      <c r="C50508" s="2">
        <v>25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51131</v>
      </c>
      <c r="C50509" s="2">
        <v>17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51132</v>
      </c>
      <c r="C50510" s="2">
        <v>36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35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37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51135</v>
      </c>
      <c r="C50513" s="2">
        <v>36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51136</v>
      </c>
      <c r="C50514" s="2">
        <v>35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51137</v>
      </c>
      <c r="C50515" s="2">
        <v>38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51138</v>
      </c>
      <c r="C50516" s="2">
        <v>18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51139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20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22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38</v>
      </c>
      <c r="D50521" s="2" t="s">
        <v>625</v>
      </c>
      <c r="E50521" s="2"/>
      <c r="F50521" s="2"/>
      <c r="G50521" s="2"/>
      <c r="H50521" s="2"/>
    </row>
    <row r="50522" spans="2:8">
      <c r="B50522" s="2" t="s">
        <v>51144</v>
      </c>
      <c r="C50522" s="2">
        <v>32</v>
      </c>
      <c r="D50522" s="2" t="s">
        <v>625</v>
      </c>
      <c r="E50522" s="2"/>
      <c r="F50522" s="2"/>
      <c r="G50522" s="2"/>
      <c r="H50522" s="2"/>
    </row>
    <row r="50523" spans="2:8">
      <c r="B50523" s="2" t="s">
        <v>51145</v>
      </c>
      <c r="C50523" s="2">
        <v>37</v>
      </c>
      <c r="D50523" s="2" t="s">
        <v>625</v>
      </c>
      <c r="E50523" s="2"/>
      <c r="F50523" s="2"/>
      <c r="G50523" s="2"/>
      <c r="H50523" s="2"/>
    </row>
    <row r="50524" spans="2:8">
      <c r="B50524" s="2" t="s">
        <v>51146</v>
      </c>
      <c r="C50524" s="2">
        <v>39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21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29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51151</v>
      </c>
      <c r="C50529" s="2">
        <v>31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51152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24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51154</v>
      </c>
      <c r="C50532" s="2">
        <v>25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51155</v>
      </c>
      <c r="C50533" s="2">
        <v>27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51156</v>
      </c>
      <c r="C50534" s="2">
        <v>27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51157</v>
      </c>
      <c r="C50535" s="2">
        <v>28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51158</v>
      </c>
      <c r="C50536" s="2">
        <v>25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51159</v>
      </c>
      <c r="C50537" s="2">
        <v>36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18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51161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35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51163</v>
      </c>
      <c r="C50541" s="2">
        <v>36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45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40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51166</v>
      </c>
      <c r="C50544" s="2">
        <v>39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51167</v>
      </c>
      <c r="C50545" s="2">
        <v>10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51168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22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37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40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41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51174</v>
      </c>
      <c r="C50552" s="2">
        <v>38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51175</v>
      </c>
      <c r="C50553" s="2">
        <v>37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51176</v>
      </c>
      <c r="C50554" s="2">
        <v>38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35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51178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41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51180</v>
      </c>
      <c r="C50558" s="2">
        <v>43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51181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51182</v>
      </c>
      <c r="C50560" s="2">
        <v>32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51183</v>
      </c>
      <c r="C50561" s="2">
        <v>34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34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34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22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51188</v>
      </c>
      <c r="C50566" s="2">
        <v>33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51189</v>
      </c>
      <c r="C50567" s="2">
        <v>42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51190</v>
      </c>
      <c r="C50568" s="2">
        <v>32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51191</v>
      </c>
      <c r="C50569" s="2">
        <v>34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51192</v>
      </c>
      <c r="C50570" s="2">
        <v>40</v>
      </c>
      <c r="D50570" s="2" t="s">
        <v>625</v>
      </c>
      <c r="E50570" s="2"/>
      <c r="F50570" s="2"/>
      <c r="G50570" s="2"/>
      <c r="H50570" s="2"/>
    </row>
    <row r="50571" spans="2:8">
      <c r="B50571" s="2" t="s">
        <v>51193</v>
      </c>
      <c r="C50571" s="2">
        <v>46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51194</v>
      </c>
      <c r="C50572" s="2">
        <v>36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51195</v>
      </c>
      <c r="C50573" s="2">
        <v>41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51196</v>
      </c>
      <c r="C50574" s="2">
        <v>38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39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36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51201</v>
      </c>
      <c r="C50579" s="2">
        <v>38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25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51203</v>
      </c>
      <c r="C50581" s="2">
        <v>35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36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24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51206</v>
      </c>
      <c r="C50584" s="2">
        <v>34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38</v>
      </c>
      <c r="D50585" s="2" t="s">
        <v>625</v>
      </c>
      <c r="E50585" s="2"/>
      <c r="F50585" s="2"/>
      <c r="G50585" s="2"/>
      <c r="H50585" s="2"/>
    </row>
    <row r="50586" spans="2:8">
      <c r="B50586" s="2" t="s">
        <v>51208</v>
      </c>
      <c r="C50586" s="2">
        <v>48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51209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38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34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51212</v>
      </c>
      <c r="C50590" s="2">
        <v>16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51213</v>
      </c>
      <c r="C50591" s="2">
        <v>12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51214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44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38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39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51218</v>
      </c>
      <c r="C50596" s="2">
        <v>40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51219</v>
      </c>
      <c r="C50597" s="2">
        <v>41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51220</v>
      </c>
      <c r="C50598" s="2">
        <v>32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51221</v>
      </c>
      <c r="C50599" s="2">
        <v>31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51222</v>
      </c>
      <c r="C50600" s="2">
        <v>42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51223</v>
      </c>
      <c r="C50601" s="2">
        <v>41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51224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23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38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51228</v>
      </c>
      <c r="C50606" s="2">
        <v>21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51229</v>
      </c>
      <c r="C50607" s="2">
        <v>28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51230</v>
      </c>
      <c r="C50608" s="2">
        <v>29</v>
      </c>
      <c r="D50608" s="2" t="s">
        <v>625</v>
      </c>
      <c r="E50608" s="2"/>
      <c r="F50608" s="2"/>
      <c r="G50608" s="2"/>
      <c r="H50608" s="2"/>
    </row>
    <row r="50609" spans="2:8">
      <c r="B50609" s="2" t="s">
        <v>51231</v>
      </c>
      <c r="C50609" s="2">
        <v>15</v>
      </c>
      <c r="D50609" s="2" t="s">
        <v>625</v>
      </c>
      <c r="E50609" s="2"/>
      <c r="F50609" s="2"/>
      <c r="G50609" s="2"/>
      <c r="H50609" s="2"/>
    </row>
    <row r="50610" spans="2:8">
      <c r="B50610" s="2" t="s">
        <v>51232</v>
      </c>
      <c r="C50610" s="2">
        <v>22</v>
      </c>
      <c r="D50610" s="2" t="s">
        <v>625</v>
      </c>
      <c r="E50610" s="2"/>
      <c r="F50610" s="2"/>
      <c r="G50610" s="2"/>
      <c r="H50610" s="2"/>
    </row>
    <row r="50611" spans="2:8">
      <c r="B50611" s="2" t="s">
        <v>51233</v>
      </c>
      <c r="C50611" s="2">
        <v>33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51234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40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51238</v>
      </c>
      <c r="C50616" s="2">
        <v>15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51239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38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51241</v>
      </c>
      <c r="C50619" s="2">
        <v>31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51242</v>
      </c>
      <c r="C50620" s="2">
        <v>34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51244</v>
      </c>
      <c r="C50622" s="2">
        <v>32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51245</v>
      </c>
      <c r="C50623" s="2">
        <v>33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51246</v>
      </c>
      <c r="C50624" s="2">
        <v>44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51247</v>
      </c>
      <c r="C50625" s="2">
        <v>39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51248</v>
      </c>
      <c r="C50626" s="2">
        <v>40</v>
      </c>
      <c r="D50626" s="2" t="s">
        <v>625</v>
      </c>
      <c r="E50626" s="2"/>
      <c r="F50626" s="2"/>
      <c r="G50626" s="2"/>
      <c r="H50626" s="2"/>
    </row>
    <row r="50627" spans="2:8">
      <c r="B50627" s="2" t="s">
        <v>51249</v>
      </c>
      <c r="C50627" s="2">
        <v>41</v>
      </c>
      <c r="D50627" s="2" t="s">
        <v>625</v>
      </c>
      <c r="E50627" s="2"/>
      <c r="F50627" s="2"/>
      <c r="G50627" s="2"/>
      <c r="H50627" s="2"/>
    </row>
    <row r="50628" spans="2:8">
      <c r="B50628" s="2" t="s">
        <v>51250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35</v>
      </c>
      <c r="D50631" s="2" t="s">
        <v>625</v>
      </c>
      <c r="E50631" s="2"/>
      <c r="F50631" s="2"/>
      <c r="G50631" s="2"/>
      <c r="H50631" s="2"/>
    </row>
    <row r="50632" spans="2:8">
      <c r="B50632" s="2" t="s">
        <v>51254</v>
      </c>
      <c r="C50632" s="2">
        <v>34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24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31</v>
      </c>
      <c r="D50637" s="2" t="s">
        <v>625</v>
      </c>
      <c r="E50637" s="2"/>
      <c r="F50637" s="2"/>
      <c r="G50637" s="2"/>
      <c r="H50637" s="2"/>
    </row>
    <row r="50638" spans="2:8">
      <c r="B50638" s="2" t="s">
        <v>51260</v>
      </c>
      <c r="C50638" s="2">
        <v>35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32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34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41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38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19</v>
      </c>
      <c r="D50644" s="2" t="s">
        <v>625</v>
      </c>
      <c r="E50644" s="2"/>
      <c r="F50644" s="2"/>
      <c r="G50644" s="2"/>
      <c r="H50644" s="2"/>
    </row>
    <row r="50645" spans="2:8">
      <c r="B50645" s="2" t="s">
        <v>51267</v>
      </c>
      <c r="C50645" s="2">
        <v>29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51268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40</v>
      </c>
      <c r="D50647" s="2" t="s">
        <v>625</v>
      </c>
      <c r="E50647" s="2"/>
      <c r="F50647" s="2"/>
      <c r="G50647" s="2"/>
      <c r="H50647" s="2"/>
    </row>
    <row r="50648" spans="2:8">
      <c r="B50648" s="2" t="s">
        <v>51270</v>
      </c>
      <c r="C50648" s="2">
        <v>13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13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40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34</v>
      </c>
      <c r="D50653" s="2" t="s">
        <v>625</v>
      </c>
      <c r="E50653" s="2"/>
      <c r="F50653" s="2"/>
      <c r="G50653" s="2"/>
      <c r="H50653" s="2"/>
    </row>
    <row r="50654" spans="2:8">
      <c r="B50654" s="2" t="s">
        <v>51276</v>
      </c>
      <c r="C50654" s="2">
        <v>41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51277</v>
      </c>
      <c r="C50655" s="2">
        <v>44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51278</v>
      </c>
      <c r="C50656" s="2">
        <v>45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51279</v>
      </c>
      <c r="C50657" s="2">
        <v>30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51280</v>
      </c>
      <c r="C50658" s="2">
        <v>32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51281</v>
      </c>
      <c r="C50659" s="2">
        <v>35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51282</v>
      </c>
      <c r="C50660" s="2">
        <v>34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51283</v>
      </c>
      <c r="C50661" s="2">
        <v>39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51284</v>
      </c>
      <c r="C50662" s="2">
        <v>33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39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24</v>
      </c>
      <c r="D50671" s="2" t="s">
        <v>625</v>
      </c>
      <c r="E50671" s="2"/>
      <c r="F50671" s="2"/>
      <c r="G50671" s="2"/>
      <c r="H50671" s="2"/>
    </row>
    <row r="50672" spans="2:8">
      <c r="B50672" s="2" t="s">
        <v>51294</v>
      </c>
      <c r="C50672" s="2">
        <v>39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51295</v>
      </c>
      <c r="C50673" s="2">
        <v>40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51296</v>
      </c>
      <c r="C50674" s="2">
        <v>33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51297</v>
      </c>
      <c r="C50675" s="2">
        <v>33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51298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12</v>
      </c>
      <c r="D50687" s="2" t="s">
        <v>625</v>
      </c>
      <c r="E50687" s="2"/>
      <c r="F50687" s="2"/>
      <c r="G50687" s="2"/>
      <c r="H50687" s="2"/>
    </row>
    <row r="50688" spans="2:8">
      <c r="B50688" s="2" t="s">
        <v>51310</v>
      </c>
      <c r="C50688" s="2">
        <v>23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51311</v>
      </c>
      <c r="C50689" s="2">
        <v>28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51312</v>
      </c>
      <c r="C50690" s="2">
        <v>30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51313</v>
      </c>
      <c r="C50691" s="2">
        <v>37</v>
      </c>
      <c r="D50691" s="2" t="s">
        <v>625</v>
      </c>
      <c r="E50691" s="2"/>
      <c r="F50691" s="2"/>
      <c r="G50691" s="2"/>
      <c r="H50691" s="2"/>
    </row>
    <row r="50692" spans="2:8">
      <c r="B50692" s="2" t="s">
        <v>51314</v>
      </c>
      <c r="C50692" s="2">
        <v>32</v>
      </c>
      <c r="D50692" s="2" t="s">
        <v>625</v>
      </c>
      <c r="E50692" s="2"/>
      <c r="F50692" s="2"/>
      <c r="G50692" s="2"/>
      <c r="H50692" s="2"/>
    </row>
    <row r="50693" spans="2:8">
      <c r="B50693" s="2" t="s">
        <v>51315</v>
      </c>
      <c r="C50693" s="2">
        <v>36</v>
      </c>
      <c r="D50693" s="2" t="s">
        <v>625</v>
      </c>
      <c r="E50693" s="2"/>
      <c r="F50693" s="2"/>
      <c r="G50693" s="2"/>
      <c r="H50693" s="2"/>
    </row>
    <row r="50694" spans="2:8">
      <c r="B50694" s="2" t="s">
        <v>51316</v>
      </c>
      <c r="C50694" s="2">
        <v>38</v>
      </c>
      <c r="D50694" s="2" t="s">
        <v>625</v>
      </c>
      <c r="E50694" s="2"/>
      <c r="F50694" s="2"/>
      <c r="G50694" s="2"/>
      <c r="H50694" s="2"/>
    </row>
    <row r="50695" spans="2:8">
      <c r="B50695" s="2" t="s">
        <v>51317</v>
      </c>
      <c r="C50695" s="2">
        <v>11</v>
      </c>
      <c r="D50695" s="2" t="s">
        <v>625</v>
      </c>
      <c r="E50695" s="2"/>
      <c r="F50695" s="2"/>
      <c r="G50695" s="2"/>
      <c r="H50695" s="2"/>
    </row>
    <row r="50696" spans="2:8">
      <c r="B50696" s="2" t="s">
        <v>51318</v>
      </c>
      <c r="C50696" s="2">
        <v>23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51319</v>
      </c>
      <c r="C50697" s="2">
        <v>18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22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31</v>
      </c>
      <c r="D50701" s="2" t="s">
        <v>625</v>
      </c>
      <c r="E50701" s="2"/>
      <c r="F50701" s="2"/>
      <c r="G50701" s="2"/>
      <c r="H50701" s="2"/>
    </row>
    <row r="50702" spans="2:8">
      <c r="B50702" s="2" t="s">
        <v>51324</v>
      </c>
      <c r="C50702" s="2">
        <v>38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51325</v>
      </c>
      <c r="C50703" s="2">
        <v>44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20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51327</v>
      </c>
      <c r="C50705" s="2">
        <v>24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51328</v>
      </c>
      <c r="C50706" s="2">
        <v>25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51329</v>
      </c>
      <c r="C50707" s="2">
        <v>35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37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18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51333</v>
      </c>
      <c r="C50711" s="2">
        <v>36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33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51338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51339</v>
      </c>
      <c r="C50717" s="2">
        <v>37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51340</v>
      </c>
      <c r="C50718" s="2">
        <v>35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51341</v>
      </c>
      <c r="C50719" s="2">
        <v>34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51342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36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23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51350</v>
      </c>
      <c r="C50728" s="2">
        <v>34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51351</v>
      </c>
      <c r="C50729" s="2">
        <v>35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51352</v>
      </c>
      <c r="C50730" s="2">
        <v>35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51353</v>
      </c>
      <c r="C50731" s="2">
        <v>35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44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51355</v>
      </c>
      <c r="C50733" s="2">
        <v>26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51356</v>
      </c>
      <c r="C50734" s="2">
        <v>31</v>
      </c>
      <c r="D50734" s="2" t="s">
        <v>625</v>
      </c>
      <c r="E50734" s="2"/>
      <c r="F50734" s="2"/>
      <c r="G50734" s="2"/>
      <c r="H50734" s="2"/>
    </row>
    <row r="50735" spans="2:8">
      <c r="B50735" s="2" t="s">
        <v>51357</v>
      </c>
      <c r="C50735" s="2">
        <v>36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51358</v>
      </c>
      <c r="C50736" s="2">
        <v>46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51359</v>
      </c>
      <c r="C50737" s="2">
        <v>41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51360</v>
      </c>
      <c r="C50738" s="2">
        <v>49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45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29</v>
      </c>
      <c r="D50740" s="2" t="s">
        <v>625</v>
      </c>
      <c r="E50740" s="2"/>
      <c r="F50740" s="2"/>
      <c r="G50740" s="2"/>
      <c r="H50740" s="2"/>
    </row>
    <row r="50741" spans="2:8">
      <c r="B50741" s="2" t="s">
        <v>51363</v>
      </c>
      <c r="C50741" s="2">
        <v>28</v>
      </c>
      <c r="D50741" s="2" t="s">
        <v>625</v>
      </c>
      <c r="E50741" s="2"/>
      <c r="F50741" s="2"/>
      <c r="G50741" s="2"/>
      <c r="H50741" s="2"/>
    </row>
    <row r="50742" spans="2:8">
      <c r="B50742" s="2" t="s">
        <v>51364</v>
      </c>
      <c r="C50742" s="2">
        <v>13</v>
      </c>
      <c r="D50742" s="2" t="s">
        <v>625</v>
      </c>
      <c r="E50742" s="2"/>
      <c r="F50742" s="2"/>
      <c r="G50742" s="2"/>
      <c r="H50742" s="2"/>
    </row>
    <row r="50743" spans="2:8">
      <c r="B50743" s="2" t="s">
        <v>51365</v>
      </c>
      <c r="C50743" s="2">
        <v>20</v>
      </c>
      <c r="D50743" s="2" t="s">
        <v>625</v>
      </c>
      <c r="E50743" s="2"/>
      <c r="F50743" s="2"/>
      <c r="G50743" s="2"/>
      <c r="H50743" s="2"/>
    </row>
    <row r="50744" spans="2:8">
      <c r="B50744" s="2" t="s">
        <v>51366</v>
      </c>
      <c r="C50744" s="2">
        <v>28</v>
      </c>
      <c r="D50744" s="2" t="s">
        <v>625</v>
      </c>
      <c r="E50744" s="2"/>
      <c r="F50744" s="2"/>
      <c r="G50744" s="2"/>
      <c r="H50744" s="2"/>
    </row>
    <row r="50745" spans="2:8">
      <c r="B50745" s="2" t="s">
        <v>51367</v>
      </c>
      <c r="C50745" s="2">
        <v>27</v>
      </c>
      <c r="D50745" s="2" t="s">
        <v>625</v>
      </c>
      <c r="E50745" s="2"/>
      <c r="F50745" s="2"/>
      <c r="G50745" s="2"/>
      <c r="H50745" s="2"/>
    </row>
    <row r="50746" spans="2:8">
      <c r="B50746" s="2" t="s">
        <v>51368</v>
      </c>
      <c r="C50746" s="2">
        <v>22</v>
      </c>
      <c r="D50746" s="2" t="s">
        <v>625</v>
      </c>
      <c r="E50746" s="2"/>
      <c r="F50746" s="2"/>
      <c r="G50746" s="2"/>
      <c r="H50746" s="2"/>
    </row>
    <row r="50747" spans="2:8">
      <c r="B50747" s="2" t="s">
        <v>51369</v>
      </c>
      <c r="C50747" s="2">
        <v>25</v>
      </c>
      <c r="D50747" s="2" t="s">
        <v>625</v>
      </c>
      <c r="E50747" s="2"/>
      <c r="F50747" s="2"/>
      <c r="G50747" s="2"/>
      <c r="H50747" s="2"/>
    </row>
    <row r="50748" spans="2:8">
      <c r="B50748" s="2" t="s">
        <v>51370</v>
      </c>
      <c r="C50748" s="2">
        <v>29</v>
      </c>
      <c r="D50748" s="2" t="s">
        <v>625</v>
      </c>
      <c r="E50748" s="2"/>
      <c r="F50748" s="2"/>
      <c r="G50748" s="2"/>
      <c r="H50748" s="2"/>
    </row>
    <row r="50749" spans="2:8">
      <c r="B50749" s="2" t="s">
        <v>51371</v>
      </c>
      <c r="C50749" s="2">
        <v>39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34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51373</v>
      </c>
      <c r="C50751" s="2">
        <v>36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51374</v>
      </c>
      <c r="C50752" s="2">
        <v>35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34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45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46</v>
      </c>
      <c r="D50756" s="2" t="s">
        <v>625</v>
      </c>
      <c r="E50756" s="2"/>
      <c r="F50756" s="2"/>
      <c r="G50756" s="2"/>
      <c r="H50756" s="2"/>
    </row>
    <row r="50757" spans="2:8">
      <c r="B50757" s="2" t="s">
        <v>51379</v>
      </c>
      <c r="C50757" s="2">
        <v>39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41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36</v>
      </c>
      <c r="D50759" s="2" t="s">
        <v>625</v>
      </c>
      <c r="E50759" s="2"/>
      <c r="F50759" s="2"/>
      <c r="G50759" s="2"/>
      <c r="H50759" s="2"/>
    </row>
    <row r="50760" spans="2:8">
      <c r="B50760" s="2" t="s">
        <v>51382</v>
      </c>
      <c r="C50760" s="2">
        <v>46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39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51385</v>
      </c>
      <c r="C50763" s="2">
        <v>33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51386</v>
      </c>
      <c r="C50764" s="2">
        <v>40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51387</v>
      </c>
      <c r="C50765" s="2">
        <v>31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51388</v>
      </c>
      <c r="C50766" s="2">
        <v>42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42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41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37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51392</v>
      </c>
      <c r="C50770" s="2">
        <v>32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37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51394</v>
      </c>
      <c r="C50772" s="2">
        <v>39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51395</v>
      </c>
      <c r="C50773" s="2">
        <v>38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33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41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51398</v>
      </c>
      <c r="C50776" s="2">
        <v>58</v>
      </c>
      <c r="D50776" s="2" t="s">
        <v>625</v>
      </c>
      <c r="E50776" s="2"/>
      <c r="F50776" s="2"/>
      <c r="G50776" s="2"/>
      <c r="H50776" s="2"/>
    </row>
    <row r="50777" spans="2:8">
      <c r="B50777" s="2" t="s">
        <v>51399</v>
      </c>
      <c r="C50777" s="2">
        <v>43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34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33</v>
      </c>
      <c r="D50779" s="2" t="s">
        <v>625</v>
      </c>
      <c r="E50779" s="2"/>
      <c r="F50779" s="2"/>
      <c r="G50779" s="2"/>
      <c r="H50779" s="2"/>
    </row>
    <row r="50780" spans="2:8">
      <c r="B50780" s="2" t="s">
        <v>51402</v>
      </c>
      <c r="C50780" s="2">
        <v>35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51403</v>
      </c>
      <c r="C50781" s="2">
        <v>39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27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51405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38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21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51408</v>
      </c>
      <c r="C50786" s="2">
        <v>33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51409</v>
      </c>
      <c r="C50787" s="2">
        <v>36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51410</v>
      </c>
      <c r="C50788" s="2">
        <v>28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51411</v>
      </c>
      <c r="C50789" s="2">
        <v>34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51412</v>
      </c>
      <c r="C50790" s="2">
        <v>21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19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51414</v>
      </c>
      <c r="C50792" s="2">
        <v>25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51415</v>
      </c>
      <c r="C50793" s="2">
        <v>25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51416</v>
      </c>
      <c r="C50794" s="2">
        <v>16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26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51418</v>
      </c>
      <c r="C50796" s="2">
        <v>26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51419</v>
      </c>
      <c r="C50797" s="2">
        <v>37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51420</v>
      </c>
      <c r="C50798" s="2">
        <v>38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51421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51422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12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51424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51425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51426</v>
      </c>
      <c r="C50804" s="2">
        <v>27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51427</v>
      </c>
      <c r="C50805" s="2">
        <v>34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51428</v>
      </c>
      <c r="C50806" s="2">
        <v>34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51429</v>
      </c>
      <c r="C50807" s="2">
        <v>33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51430</v>
      </c>
      <c r="C50808" s="2">
        <v>37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51431</v>
      </c>
      <c r="C50809" s="2">
        <v>32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51432</v>
      </c>
      <c r="C50810" s="2">
        <v>33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51433</v>
      </c>
      <c r="C50811" s="2">
        <v>32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51434</v>
      </c>
      <c r="C50812" s="2">
        <v>38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40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22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40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51440</v>
      </c>
      <c r="C50818" s="2">
        <v>34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34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51443</v>
      </c>
      <c r="C50821" s="2">
        <v>34</v>
      </c>
      <c r="D50821" s="2" t="s">
        <v>625</v>
      </c>
      <c r="E50821" s="2"/>
      <c r="F50821" s="2"/>
      <c r="G50821" s="2"/>
      <c r="H50821" s="2"/>
    </row>
    <row r="50822" spans="2:8">
      <c r="B50822" s="2" t="s">
        <v>51444</v>
      </c>
      <c r="C50822" s="2">
        <v>24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51445</v>
      </c>
      <c r="C50823" s="2">
        <v>33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51446</v>
      </c>
      <c r="C50824" s="2">
        <v>72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51447</v>
      </c>
      <c r="C50825" s="2">
        <v>36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51448</v>
      </c>
      <c r="C50826" s="2">
        <v>34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51449</v>
      </c>
      <c r="C50827" s="2">
        <v>34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51450</v>
      </c>
      <c r="C50828" s="2">
        <v>31</v>
      </c>
      <c r="D50828" s="2" t="s">
        <v>625</v>
      </c>
      <c r="E50828" s="2"/>
      <c r="F50828" s="2"/>
      <c r="G50828" s="2"/>
      <c r="H50828" s="2"/>
    </row>
    <row r="50829" spans="2:8">
      <c r="B50829" s="2" t="s">
        <v>51451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27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30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36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20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51457</v>
      </c>
      <c r="C50835" s="2">
        <v>22</v>
      </c>
      <c r="D50835" s="2" t="s">
        <v>625</v>
      </c>
      <c r="E50835" s="2"/>
      <c r="F50835" s="2"/>
      <c r="G50835" s="2"/>
      <c r="H50835" s="2"/>
    </row>
    <row r="50836" spans="2:8">
      <c r="B50836" s="2" t="s">
        <v>51458</v>
      </c>
      <c r="C50836" s="2">
        <v>26</v>
      </c>
      <c r="D50836" s="2" t="s">
        <v>625</v>
      </c>
      <c r="E50836" s="2"/>
      <c r="F50836" s="2"/>
      <c r="G50836" s="2"/>
      <c r="H50836" s="2"/>
    </row>
    <row r="50837" spans="2:8">
      <c r="B50837" s="2" t="s">
        <v>51459</v>
      </c>
      <c r="C50837" s="2">
        <v>27</v>
      </c>
      <c r="D50837" s="2" t="s">
        <v>625</v>
      </c>
      <c r="E50837" s="2"/>
      <c r="F50837" s="2"/>
      <c r="G50837" s="2"/>
      <c r="H50837" s="2"/>
    </row>
    <row r="50838" spans="2:8">
      <c r="B50838" s="2" t="s">
        <v>51460</v>
      </c>
      <c r="C50838" s="2">
        <v>30</v>
      </c>
      <c r="D50838" s="2" t="s">
        <v>625</v>
      </c>
      <c r="E50838" s="2"/>
      <c r="F50838" s="2"/>
      <c r="G50838" s="2"/>
      <c r="H50838" s="2"/>
    </row>
    <row r="50839" spans="2:8">
      <c r="B50839" s="2" t="s">
        <v>51461</v>
      </c>
      <c r="C50839" s="2">
        <v>33</v>
      </c>
      <c r="D50839" s="2" t="s">
        <v>625</v>
      </c>
      <c r="E50839" s="2"/>
      <c r="F50839" s="2"/>
      <c r="G50839" s="2"/>
      <c r="H50839" s="2"/>
    </row>
    <row r="50840" spans="2:8">
      <c r="B50840" s="2" t="s">
        <v>51462</v>
      </c>
      <c r="C50840" s="2">
        <v>42</v>
      </c>
      <c r="D50840" s="2" t="s">
        <v>625</v>
      </c>
      <c r="E50840" s="2"/>
      <c r="F50840" s="2"/>
      <c r="G50840" s="2"/>
      <c r="H50840" s="2"/>
    </row>
    <row r="50841" spans="2:8">
      <c r="B50841" s="2" t="s">
        <v>51463</v>
      </c>
      <c r="C50841" s="2">
        <v>11</v>
      </c>
      <c r="D50841" s="2" t="s">
        <v>625</v>
      </c>
      <c r="E50841" s="2"/>
      <c r="F50841" s="2"/>
      <c r="G50841" s="2"/>
      <c r="H50841" s="2"/>
    </row>
    <row r="50842" spans="2:8">
      <c r="B50842" s="2" t="s">
        <v>51464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23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51467</v>
      </c>
      <c r="C50845" s="2">
        <v>29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51468</v>
      </c>
      <c r="C50846" s="2">
        <v>33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51469</v>
      </c>
      <c r="C50847" s="2">
        <v>32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51470</v>
      </c>
      <c r="C50848" s="2">
        <v>36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51471</v>
      </c>
      <c r="C50849" s="2">
        <v>38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51472</v>
      </c>
      <c r="C50850" s="2">
        <v>20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51473</v>
      </c>
      <c r="C50851" s="2">
        <v>21</v>
      </c>
      <c r="D50851" s="2" t="s">
        <v>625</v>
      </c>
      <c r="E50851" s="2"/>
      <c r="F50851" s="2"/>
      <c r="G50851" s="2"/>
      <c r="H50851" s="2"/>
    </row>
    <row r="50852" spans="2:8">
      <c r="B50852" s="2" t="s">
        <v>51474</v>
      </c>
      <c r="C50852" s="2">
        <v>21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51475</v>
      </c>
      <c r="C50853" s="2">
        <v>39</v>
      </c>
      <c r="D50853" s="2" t="s">
        <v>625</v>
      </c>
      <c r="E50853" s="2"/>
      <c r="F50853" s="2"/>
      <c r="G50853" s="2"/>
      <c r="H50853" s="2"/>
    </row>
    <row r="50854" spans="2:8">
      <c r="B50854" s="2" t="s">
        <v>51476</v>
      </c>
      <c r="C50854" s="2">
        <v>29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51477</v>
      </c>
      <c r="C50855" s="2">
        <v>29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36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44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21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51482</v>
      </c>
      <c r="C50860" s="2">
        <v>43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27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34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51485</v>
      </c>
      <c r="C50863" s="2">
        <v>36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51486</v>
      </c>
      <c r="C50864" s="2">
        <v>41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44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39</v>
      </c>
      <c r="D50866" s="2" t="s">
        <v>625</v>
      </c>
      <c r="E50866" s="2"/>
      <c r="F50866" s="2"/>
      <c r="G50866" s="2"/>
      <c r="H50866" s="2"/>
    </row>
    <row r="50867" spans="2:8">
      <c r="B50867" s="2" t="s">
        <v>51489</v>
      </c>
      <c r="C50867" s="2">
        <v>36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40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24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51494</v>
      </c>
      <c r="C50872" s="2">
        <v>25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51495</v>
      </c>
      <c r="C50873" s="2">
        <v>26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51496</v>
      </c>
      <c r="C50874" s="2">
        <v>19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51497</v>
      </c>
      <c r="C50875" s="2">
        <v>24</v>
      </c>
      <c r="D50875" s="2" t="s">
        <v>625</v>
      </c>
      <c r="E50875" s="2"/>
      <c r="F50875" s="2"/>
      <c r="G50875" s="2"/>
      <c r="H50875" s="2"/>
    </row>
    <row r="50876" spans="2:8">
      <c r="B50876" s="2" t="s">
        <v>51498</v>
      </c>
      <c r="C50876" s="2">
        <v>31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30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33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37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51505</v>
      </c>
      <c r="C50883" s="2">
        <v>41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51506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32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51509</v>
      </c>
      <c r="C50887" s="2">
        <v>32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51510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38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37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37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37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38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36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26</v>
      </c>
      <c r="D50895" s="2" t="s">
        <v>625</v>
      </c>
      <c r="E50895" s="2"/>
      <c r="F50895" s="2"/>
      <c r="G50895" s="2"/>
      <c r="H50895" s="2"/>
    </row>
    <row r="50896" spans="2:8">
      <c r="B50896" s="2" t="s">
        <v>51518</v>
      </c>
      <c r="C50896" s="2">
        <v>29</v>
      </c>
      <c r="D50896" s="2" t="s">
        <v>625</v>
      </c>
      <c r="E50896" s="2"/>
      <c r="F50896" s="2"/>
      <c r="G50896" s="2"/>
      <c r="H50896" s="2"/>
    </row>
    <row r="50897" spans="2:8">
      <c r="B50897" s="2" t="s">
        <v>51519</v>
      </c>
      <c r="C50897" s="2">
        <v>26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12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51524</v>
      </c>
      <c r="C50902" s="2">
        <v>19</v>
      </c>
      <c r="D50902" s="2" t="s">
        <v>625</v>
      </c>
      <c r="E50902" s="2"/>
      <c r="F50902" s="2"/>
      <c r="G50902" s="2"/>
      <c r="H50902" s="2"/>
    </row>
    <row r="50903" spans="2:8">
      <c r="B50903" s="2" t="s">
        <v>51525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34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48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51528</v>
      </c>
      <c r="C50906" s="2">
        <v>29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51529</v>
      </c>
      <c r="C50907" s="2">
        <v>27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51530</v>
      </c>
      <c r="C50908" s="2">
        <v>41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42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51532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28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51534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13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51536</v>
      </c>
      <c r="C50914" s="2">
        <v>10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51537</v>
      </c>
      <c r="C50915" s="2">
        <v>23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38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13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51542</v>
      </c>
      <c r="C50920" s="2">
        <v>18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51543</v>
      </c>
      <c r="C50921" s="2">
        <v>23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51544</v>
      </c>
      <c r="C50922" s="2">
        <v>37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51545</v>
      </c>
      <c r="C50923" s="2">
        <v>34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51546</v>
      </c>
      <c r="C50924" s="2">
        <v>30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51547</v>
      </c>
      <c r="C50925" s="2">
        <v>30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51548</v>
      </c>
      <c r="C50926" s="2">
        <v>28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51549</v>
      </c>
      <c r="C50927" s="2">
        <v>26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51550</v>
      </c>
      <c r="C50928" s="2">
        <v>24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51551</v>
      </c>
      <c r="C50929" s="2">
        <v>14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51552</v>
      </c>
      <c r="C50930" s="2">
        <v>12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51553</v>
      </c>
      <c r="C50931" s="2">
        <v>17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51554</v>
      </c>
      <c r="C50932" s="2">
        <v>16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34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51556</v>
      </c>
      <c r="C50934" s="2">
        <v>29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51557</v>
      </c>
      <c r="C50935" s="2">
        <v>31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51558</v>
      </c>
      <c r="C50936" s="2">
        <v>31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51559</v>
      </c>
      <c r="C50937" s="2">
        <v>30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51560</v>
      </c>
      <c r="C50938" s="2">
        <v>40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51561</v>
      </c>
      <c r="C50939" s="2">
        <v>40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51562</v>
      </c>
      <c r="C50940" s="2">
        <v>45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51563</v>
      </c>
      <c r="C50941" s="2">
        <v>38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13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51565</v>
      </c>
      <c r="C50943" s="2">
        <v>40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18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51567</v>
      </c>
      <c r="C50945" s="2">
        <v>42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42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40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37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21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43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39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37</v>
      </c>
      <c r="D50952" s="2" t="s">
        <v>625</v>
      </c>
      <c r="E50952" s="2"/>
      <c r="F50952" s="2"/>
      <c r="G50952" s="2"/>
      <c r="H50952" s="2"/>
    </row>
    <row r="50953" spans="2:8">
      <c r="B50953" s="2" t="s">
        <v>51575</v>
      </c>
      <c r="C50953" s="2">
        <v>39</v>
      </c>
      <c r="D50953" s="2" t="s">
        <v>625</v>
      </c>
      <c r="E50953" s="2"/>
      <c r="F50953" s="2"/>
      <c r="G50953" s="2"/>
      <c r="H50953" s="2"/>
    </row>
    <row r="50954" spans="2:8">
      <c r="B50954" s="2" t="s">
        <v>51576</v>
      </c>
      <c r="C50954" s="2">
        <v>37</v>
      </c>
      <c r="D50954" s="2" t="s">
        <v>625</v>
      </c>
      <c r="E50954" s="2"/>
      <c r="F50954" s="2"/>
      <c r="G50954" s="2"/>
      <c r="H50954" s="2"/>
    </row>
    <row r="50955" spans="2:8">
      <c r="B50955" s="2" t="s">
        <v>51577</v>
      </c>
      <c r="C50955" s="2">
        <v>34</v>
      </c>
      <c r="D50955" s="2" t="s">
        <v>625</v>
      </c>
      <c r="E50955" s="2"/>
      <c r="F50955" s="2"/>
      <c r="G50955" s="2"/>
      <c r="H50955" s="2"/>
    </row>
    <row r="50956" spans="2:8">
      <c r="B50956" s="2" t="s">
        <v>51578</v>
      </c>
      <c r="C50956" s="2">
        <v>33</v>
      </c>
      <c r="D50956" s="2" t="s">
        <v>625</v>
      </c>
      <c r="E50956" s="2"/>
      <c r="F50956" s="2"/>
      <c r="G50956" s="2"/>
      <c r="H50956" s="2"/>
    </row>
    <row r="50957" spans="2:8">
      <c r="B50957" s="2" t="s">
        <v>51579</v>
      </c>
      <c r="C50957" s="2">
        <v>52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41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27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51582</v>
      </c>
      <c r="C50960" s="2">
        <v>26</v>
      </c>
      <c r="D50960" s="2" t="s">
        <v>625</v>
      </c>
      <c r="E50960" s="2"/>
      <c r="F50960" s="2"/>
      <c r="G50960" s="2"/>
      <c r="H50960" s="2"/>
    </row>
    <row r="50961" spans="2:8">
      <c r="B50961" s="2" t="s">
        <v>51583</v>
      </c>
      <c r="C50961" s="2">
        <v>25</v>
      </c>
      <c r="D50961" s="2" t="s">
        <v>625</v>
      </c>
      <c r="E50961" s="2"/>
      <c r="F50961" s="2"/>
      <c r="G50961" s="2"/>
      <c r="H50961" s="2"/>
    </row>
    <row r="50962" spans="2:8">
      <c r="B50962" s="2" t="s">
        <v>51584</v>
      </c>
      <c r="C50962" s="2">
        <v>48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38</v>
      </c>
      <c r="D50963" s="2" t="s">
        <v>625</v>
      </c>
      <c r="E50963" s="2"/>
      <c r="F50963" s="2"/>
      <c r="G50963" s="2"/>
      <c r="H50963" s="2"/>
    </row>
    <row r="50964" spans="2:8">
      <c r="B50964" s="2" t="s">
        <v>51586</v>
      </c>
      <c r="C50964" s="2">
        <v>36</v>
      </c>
      <c r="D50964" s="2" t="s">
        <v>625</v>
      </c>
      <c r="E50964" s="2"/>
      <c r="F50964" s="2"/>
      <c r="G50964" s="2"/>
      <c r="H50964" s="2"/>
    </row>
    <row r="50965" spans="2:8">
      <c r="B50965" s="2" t="s">
        <v>51587</v>
      </c>
      <c r="C50965" s="2">
        <v>33</v>
      </c>
      <c r="D50965" s="2" t="s">
        <v>625</v>
      </c>
      <c r="E50965" s="2"/>
      <c r="F50965" s="2"/>
      <c r="G50965" s="2"/>
      <c r="H50965" s="2"/>
    </row>
    <row r="50966" spans="2:8">
      <c r="B50966" s="2" t="s">
        <v>51588</v>
      </c>
      <c r="C50966" s="2">
        <v>33</v>
      </c>
      <c r="D50966" s="2" t="s">
        <v>625</v>
      </c>
      <c r="E50966" s="2"/>
      <c r="F50966" s="2"/>
      <c r="G50966" s="2"/>
      <c r="H50966" s="2"/>
    </row>
    <row r="50967" spans="2:8">
      <c r="B50967" s="2" t="s">
        <v>51589</v>
      </c>
      <c r="C50967" s="2">
        <v>40</v>
      </c>
      <c r="D50967" s="2" t="s">
        <v>625</v>
      </c>
      <c r="E50967" s="2"/>
      <c r="F50967" s="2"/>
      <c r="G50967" s="2"/>
      <c r="H50967" s="2"/>
    </row>
    <row r="50968" spans="2:8">
      <c r="B50968" s="2" t="s">
        <v>51590</v>
      </c>
      <c r="C50968" s="2">
        <v>44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51591</v>
      </c>
      <c r="C50969" s="2">
        <v>31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51592</v>
      </c>
      <c r="C50970" s="2">
        <v>30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51593</v>
      </c>
      <c r="C50971" s="2">
        <v>33</v>
      </c>
      <c r="D50971" s="2" t="s">
        <v>625</v>
      </c>
      <c r="E50971" s="2"/>
      <c r="F50971" s="2"/>
      <c r="G50971" s="2"/>
      <c r="H50971" s="2"/>
    </row>
    <row r="50972" spans="2:8">
      <c r="B50972" s="2" t="s">
        <v>51594</v>
      </c>
      <c r="C50972" s="2">
        <v>39</v>
      </c>
      <c r="D50972" s="2" t="s">
        <v>625</v>
      </c>
      <c r="E50972" s="2"/>
      <c r="F50972" s="2"/>
      <c r="G50972" s="2"/>
      <c r="H50972" s="2"/>
    </row>
    <row r="50973" spans="2:8">
      <c r="B50973" s="2" t="s">
        <v>51595</v>
      </c>
      <c r="C50973" s="2">
        <v>46</v>
      </c>
      <c r="D50973" s="2" t="s">
        <v>625</v>
      </c>
      <c r="E50973" s="2"/>
      <c r="F50973" s="2"/>
      <c r="G50973" s="2"/>
      <c r="H50973" s="2"/>
    </row>
    <row r="50974" spans="2:8">
      <c r="B50974" s="2" t="s">
        <v>51596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41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51601</v>
      </c>
      <c r="C50979" s="2">
        <v>42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40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27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51604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35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37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51607</v>
      </c>
      <c r="C50985" s="2">
        <v>34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51608</v>
      </c>
      <c r="C50986" s="2">
        <v>31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51609</v>
      </c>
      <c r="C50987" s="2">
        <v>29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51610</v>
      </c>
      <c r="C50988" s="2">
        <v>28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51611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51612</v>
      </c>
      <c r="C50990" s="2">
        <v>19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51613</v>
      </c>
      <c r="C50991" s="2">
        <v>19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51614</v>
      </c>
      <c r="C50992" s="2">
        <v>20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51615</v>
      </c>
      <c r="C50993" s="2">
        <v>16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31</v>
      </c>
      <c r="D50994" s="2" t="s">
        <v>625</v>
      </c>
      <c r="E50994" s="2"/>
      <c r="F50994" s="2"/>
      <c r="G50994" s="2"/>
      <c r="H50994" s="2"/>
    </row>
    <row r="50995" spans="2:8">
      <c r="B50995" s="2" t="s">
        <v>51617</v>
      </c>
      <c r="C50995" s="2">
        <v>33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51618</v>
      </c>
      <c r="C50996" s="2">
        <v>12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40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44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34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36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36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17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51628</v>
      </c>
      <c r="C51006" s="2">
        <v>37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51629</v>
      </c>
      <c r="C51007" s="2">
        <v>36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51630</v>
      </c>
      <c r="C51008" s="2">
        <v>36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51631</v>
      </c>
      <c r="C51009" s="2">
        <v>37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51632</v>
      </c>
      <c r="C51010" s="2">
        <v>34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39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24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51635</v>
      </c>
      <c r="C51013" s="2">
        <v>26</v>
      </c>
      <c r="D51013" s="2" t="s">
        <v>625</v>
      </c>
      <c r="E51013" s="2"/>
      <c r="F51013" s="2"/>
      <c r="G51013" s="2"/>
      <c r="H51013" s="2"/>
    </row>
    <row r="51014" spans="2:8">
      <c r="B51014" s="2" t="s">
        <v>51636</v>
      </c>
      <c r="C51014" s="2">
        <v>29</v>
      </c>
      <c r="D51014" s="2" t="s">
        <v>625</v>
      </c>
      <c r="E51014" s="2"/>
      <c r="F51014" s="2"/>
      <c r="G51014" s="2"/>
      <c r="H51014" s="2"/>
    </row>
    <row r="51015" spans="2:8">
      <c r="B51015" s="2" t="s">
        <v>51637</v>
      </c>
      <c r="C51015" s="2">
        <v>34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51638</v>
      </c>
      <c r="C51016" s="2">
        <v>33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51639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51640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51641</v>
      </c>
      <c r="C51019" s="2">
        <v>29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51642</v>
      </c>
      <c r="C51020" s="2">
        <v>28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51643</v>
      </c>
      <c r="C51021" s="2">
        <v>31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51644</v>
      </c>
      <c r="C51022" s="2">
        <v>31</v>
      </c>
      <c r="D51022" s="2" t="s">
        <v>625</v>
      </c>
      <c r="E51022" s="2"/>
      <c r="F51022" s="2"/>
      <c r="G51022" s="2"/>
      <c r="H51022" s="2"/>
    </row>
    <row r="51023" spans="2:8">
      <c r="B51023" s="2" t="s">
        <v>51645</v>
      </c>
      <c r="C51023" s="2">
        <v>38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51646</v>
      </c>
      <c r="C51024" s="2">
        <v>45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40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37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10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51650</v>
      </c>
      <c r="C51028" s="2">
        <v>36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40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32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51653</v>
      </c>
      <c r="C51031" s="2">
        <v>36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51654</v>
      </c>
      <c r="C51032" s="2">
        <v>36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51655</v>
      </c>
      <c r="C51033" s="2">
        <v>40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51656</v>
      </c>
      <c r="C51034" s="2">
        <v>38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51657</v>
      </c>
      <c r="C51035" s="2">
        <v>40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51658</v>
      </c>
      <c r="C51036" s="2">
        <v>40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51659</v>
      </c>
      <c r="C51037" s="2">
        <v>20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51660</v>
      </c>
      <c r="C51038" s="2">
        <v>26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51661</v>
      </c>
      <c r="C51039" s="2">
        <v>28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51662</v>
      </c>
      <c r="C51040" s="2">
        <v>31</v>
      </c>
      <c r="D51040" s="2" t="s">
        <v>625</v>
      </c>
      <c r="E51040" s="2"/>
      <c r="F51040" s="2"/>
      <c r="G51040" s="2"/>
      <c r="H51040" s="2"/>
    </row>
    <row r="51041" spans="2:8">
      <c r="B51041" s="2" t="s">
        <v>51663</v>
      </c>
      <c r="C51041" s="2">
        <v>54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51664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32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25</v>
      </c>
      <c r="D51048" s="2" t="s">
        <v>625</v>
      </c>
      <c r="E51048" s="2"/>
      <c r="F51048" s="2"/>
      <c r="G51048" s="2"/>
      <c r="H51048" s="2"/>
    </row>
    <row r="51049" spans="2:8">
      <c r="B51049" s="2" t="s">
        <v>51671</v>
      </c>
      <c r="C51049" s="2">
        <v>31</v>
      </c>
      <c r="D51049" s="2" t="s">
        <v>625</v>
      </c>
      <c r="E51049" s="2"/>
      <c r="F51049" s="2"/>
      <c r="G51049" s="2"/>
      <c r="H51049" s="2"/>
    </row>
    <row r="51050" spans="2:8">
      <c r="B51050" s="2" t="s">
        <v>51672</v>
      </c>
      <c r="C51050" s="2">
        <v>40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51673</v>
      </c>
      <c r="C51051" s="2">
        <v>39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51674</v>
      </c>
      <c r="C51052" s="2">
        <v>38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51675</v>
      </c>
      <c r="C51053" s="2">
        <v>38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51676</v>
      </c>
      <c r="C51054" s="2">
        <v>26</v>
      </c>
      <c r="D51054" s="2" t="s">
        <v>625</v>
      </c>
      <c r="E51054" s="2"/>
      <c r="F51054" s="2"/>
      <c r="G51054" s="2"/>
      <c r="H51054" s="2"/>
    </row>
    <row r="51055" spans="2:8">
      <c r="B51055" s="2" t="s">
        <v>51677</v>
      </c>
      <c r="C51055" s="2">
        <v>27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51678</v>
      </c>
      <c r="C51056" s="2">
        <v>36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29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51680</v>
      </c>
      <c r="C51058" s="2">
        <v>23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51681</v>
      </c>
      <c r="C51059" s="2">
        <v>14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51682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28</v>
      </c>
      <c r="D51061" s="2" t="s">
        <v>625</v>
      </c>
      <c r="E51061" s="2"/>
      <c r="F51061" s="2"/>
      <c r="G51061" s="2"/>
      <c r="H51061" s="2"/>
    </row>
    <row r="51062" spans="2:8">
      <c r="B51062" s="2" t="s">
        <v>51684</v>
      </c>
      <c r="C51062" s="2">
        <v>28</v>
      </c>
      <c r="D51062" s="2" t="s">
        <v>625</v>
      </c>
      <c r="E51062" s="2"/>
      <c r="F51062" s="2"/>
      <c r="G51062" s="2"/>
      <c r="H51062" s="2"/>
    </row>
    <row r="51063" spans="2:8">
      <c r="B51063" s="2" t="s">
        <v>51685</v>
      </c>
      <c r="C51063" s="2">
        <v>35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36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24</v>
      </c>
      <c r="D51065" s="2" t="s">
        <v>625</v>
      </c>
      <c r="E51065" s="2"/>
      <c r="F51065" s="2"/>
      <c r="G51065" s="2"/>
      <c r="H51065" s="2"/>
    </row>
    <row r="51066" spans="2:8">
      <c r="B51066" s="2" t="s">
        <v>51688</v>
      </c>
      <c r="C51066" s="2">
        <v>26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51689</v>
      </c>
      <c r="C51067" s="2">
        <v>25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51690</v>
      </c>
      <c r="C51068" s="2">
        <v>22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51691</v>
      </c>
      <c r="C51069" s="2">
        <v>23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51692</v>
      </c>
      <c r="C51070" s="2">
        <v>22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51693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51700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51701</v>
      </c>
      <c r="C51079" s="2">
        <v>11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51702</v>
      </c>
      <c r="C51080" s="2">
        <v>23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51703</v>
      </c>
      <c r="C51081" s="2">
        <v>35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43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51705</v>
      </c>
      <c r="C51083" s="2">
        <v>38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39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51707</v>
      </c>
      <c r="C51085" s="2">
        <v>40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51708</v>
      </c>
      <c r="C51086" s="2">
        <v>36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51709</v>
      </c>
      <c r="C51087" s="2">
        <v>37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51710</v>
      </c>
      <c r="C51088" s="2">
        <v>29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51711</v>
      </c>
      <c r="C51089" s="2">
        <v>31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51712</v>
      </c>
      <c r="C51090" s="2">
        <v>39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51713</v>
      </c>
      <c r="C51091" s="2">
        <v>36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38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37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51717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44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14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51721</v>
      </c>
      <c r="C51099" s="2">
        <v>17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51722</v>
      </c>
      <c r="C51100" s="2">
        <v>16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34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51724</v>
      </c>
      <c r="C51102" s="2">
        <v>36</v>
      </c>
      <c r="D51102" s="2" t="s">
        <v>625</v>
      </c>
      <c r="E51102" s="2"/>
      <c r="F51102" s="2"/>
      <c r="G51102" s="2"/>
      <c r="H51102" s="2"/>
    </row>
    <row r="51103" spans="2:8">
      <c r="B51103" s="2" t="s">
        <v>51725</v>
      </c>
      <c r="C51103" s="2">
        <v>45</v>
      </c>
      <c r="D51103" s="2" t="s">
        <v>625</v>
      </c>
      <c r="E51103" s="2"/>
      <c r="F51103" s="2"/>
      <c r="G51103" s="2"/>
      <c r="H51103" s="2"/>
    </row>
    <row r="51104" spans="2:8">
      <c r="B51104" s="2" t="s">
        <v>51726</v>
      </c>
      <c r="C51104" s="2">
        <v>41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51727</v>
      </c>
      <c r="C51105" s="2">
        <v>31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55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51730</v>
      </c>
      <c r="C51108" s="2">
        <v>57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51731</v>
      </c>
      <c r="C51109" s="2">
        <v>34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51732</v>
      </c>
      <c r="C51110" s="2">
        <v>36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51733</v>
      </c>
      <c r="C51111" s="2">
        <v>32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51734</v>
      </c>
      <c r="C51112" s="2">
        <v>31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51735</v>
      </c>
      <c r="C51113" s="2">
        <v>31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51736</v>
      </c>
      <c r="C51114" s="2">
        <v>34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51737</v>
      </c>
      <c r="C51115" s="2">
        <v>36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51738</v>
      </c>
      <c r="C51116" s="2">
        <v>44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51739</v>
      </c>
      <c r="C51117" s="2">
        <v>31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51740</v>
      </c>
      <c r="C51118" s="2">
        <v>30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51741</v>
      </c>
      <c r="C51119" s="2">
        <v>19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19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22</v>
      </c>
      <c r="D51121" s="2" t="s">
        <v>625</v>
      </c>
      <c r="E51121" s="2"/>
      <c r="F51121" s="2"/>
      <c r="G51121" s="2"/>
      <c r="H51121" s="2"/>
    </row>
    <row r="51122" spans="2:8">
      <c r="B51122" s="2" t="s">
        <v>51744</v>
      </c>
      <c r="C51122" s="2">
        <v>27</v>
      </c>
      <c r="D51122" s="2" t="s">
        <v>625</v>
      </c>
      <c r="E51122" s="2"/>
      <c r="F51122" s="2"/>
      <c r="G51122" s="2"/>
      <c r="H51122" s="2"/>
    </row>
    <row r="51123" spans="2:8">
      <c r="B51123" s="2" t="s">
        <v>51745</v>
      </c>
      <c r="C51123" s="2">
        <v>31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51746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51747</v>
      </c>
      <c r="C51125" s="2">
        <v>24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51748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47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51750</v>
      </c>
      <c r="C51128" s="2">
        <v>33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32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51752</v>
      </c>
      <c r="C51130" s="2">
        <v>33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36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39</v>
      </c>
      <c r="D51132" s="2" t="s">
        <v>625</v>
      </c>
      <c r="E51132" s="2"/>
      <c r="F51132" s="2"/>
      <c r="G51132" s="2"/>
      <c r="H51132" s="2"/>
    </row>
    <row r="51133" spans="2:8">
      <c r="B51133" s="2" t="s">
        <v>51755</v>
      </c>
      <c r="C51133" s="2">
        <v>31</v>
      </c>
      <c r="D51133" s="2" t="s">
        <v>625</v>
      </c>
      <c r="E51133" s="2"/>
      <c r="F51133" s="2"/>
      <c r="G51133" s="2"/>
      <c r="H51133" s="2"/>
    </row>
    <row r="51134" spans="2:8">
      <c r="B51134" s="2" t="s">
        <v>51756</v>
      </c>
      <c r="C51134" s="2">
        <v>33</v>
      </c>
      <c r="D51134" s="2" t="s">
        <v>625</v>
      </c>
      <c r="E51134" s="2"/>
      <c r="F51134" s="2"/>
      <c r="G51134" s="2"/>
      <c r="H51134" s="2"/>
    </row>
    <row r="51135" spans="2:8">
      <c r="B51135" s="2" t="s">
        <v>51757</v>
      </c>
      <c r="C51135" s="2">
        <v>38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36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42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35</v>
      </c>
      <c r="D51139" s="2" t="s">
        <v>625</v>
      </c>
      <c r="E51139" s="2"/>
      <c r="F51139" s="2"/>
      <c r="G51139" s="2"/>
      <c r="H51139" s="2"/>
    </row>
    <row r="51140" spans="2:8">
      <c r="B51140" s="2" t="s">
        <v>51762</v>
      </c>
      <c r="C51140" s="2">
        <v>38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51763</v>
      </c>
      <c r="C51141" s="2">
        <v>40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51764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46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45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23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35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36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51772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51773</v>
      </c>
      <c r="C51151" s="2">
        <v>33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34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34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51777</v>
      </c>
      <c r="C51155" s="2">
        <v>35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51778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51779</v>
      </c>
      <c r="C51157" s="2">
        <v>22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51780</v>
      </c>
      <c r="C51158" s="2">
        <v>26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51781</v>
      </c>
      <c r="C51159" s="2">
        <v>34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51782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10</v>
      </c>
      <c r="D51163" s="2" t="s">
        <v>625</v>
      </c>
      <c r="E51163" s="2"/>
      <c r="F51163" s="2"/>
      <c r="G51163" s="2"/>
      <c r="H51163" s="2"/>
    </row>
    <row r="51164" spans="2:8">
      <c r="B51164" s="2" t="s">
        <v>51786</v>
      </c>
      <c r="C51164" s="2">
        <v>27</v>
      </c>
      <c r="D51164" s="2" t="s">
        <v>625</v>
      </c>
      <c r="E51164" s="2"/>
      <c r="F51164" s="2"/>
      <c r="G51164" s="2"/>
      <c r="H51164" s="2"/>
    </row>
    <row r="51165" spans="2:8">
      <c r="B51165" s="2" t="s">
        <v>51787</v>
      </c>
      <c r="C51165" s="2">
        <v>31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51788</v>
      </c>
      <c r="C51166" s="2">
        <v>10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51789</v>
      </c>
      <c r="C51167" s="2">
        <v>11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51790</v>
      </c>
      <c r="C51168" s="2">
        <v>21</v>
      </c>
      <c r="D51168" s="2" t="s">
        <v>625</v>
      </c>
      <c r="E51168" s="2"/>
      <c r="F51168" s="2"/>
      <c r="G51168" s="2"/>
      <c r="H51168" s="2"/>
    </row>
    <row r="51169" spans="2:8">
      <c r="B51169" s="2" t="s">
        <v>51791</v>
      </c>
      <c r="C51169" s="2">
        <v>34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51792</v>
      </c>
      <c r="C51170" s="2">
        <v>44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51793</v>
      </c>
      <c r="C51171" s="2">
        <v>33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26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51795</v>
      </c>
      <c r="C51173" s="2">
        <v>40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51796</v>
      </c>
      <c r="C51174" s="2">
        <v>37</v>
      </c>
      <c r="D51174" s="2" t="s">
        <v>625</v>
      </c>
      <c r="E51174" s="2"/>
      <c r="F51174" s="2"/>
      <c r="G51174" s="2"/>
      <c r="H51174" s="2"/>
    </row>
    <row r="51175" spans="2:8">
      <c r="B51175" s="2" t="s">
        <v>51797</v>
      </c>
      <c r="C51175" s="2">
        <v>26</v>
      </c>
      <c r="D51175" s="2" t="s">
        <v>625</v>
      </c>
      <c r="E51175" s="2"/>
      <c r="F51175" s="2"/>
      <c r="G51175" s="2"/>
      <c r="H51175" s="2"/>
    </row>
    <row r="51176" spans="2:8">
      <c r="B51176" s="2" t="s">
        <v>51798</v>
      </c>
      <c r="C51176" s="2">
        <v>27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51799</v>
      </c>
      <c r="C51177" s="2">
        <v>27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51800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31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31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51803</v>
      </c>
      <c r="C51181" s="2">
        <v>35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42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51805</v>
      </c>
      <c r="C51183" s="2">
        <v>47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51806</v>
      </c>
      <c r="C51184" s="2">
        <v>36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38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33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51809</v>
      </c>
      <c r="C51187" s="2">
        <v>45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51810</v>
      </c>
      <c r="C51188" s="2">
        <v>40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51811</v>
      </c>
      <c r="C51189" s="2">
        <v>45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37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51813</v>
      </c>
      <c r="C51191" s="2">
        <v>36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51814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17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51817</v>
      </c>
      <c r="C51195" s="2">
        <v>39</v>
      </c>
      <c r="D51195" s="2" t="s">
        <v>625</v>
      </c>
      <c r="E51195" s="2"/>
      <c r="F51195" s="2"/>
      <c r="G51195" s="2"/>
      <c r="H51195" s="2"/>
    </row>
    <row r="51196" spans="2:8">
      <c r="B51196" s="2" t="s">
        <v>51818</v>
      </c>
      <c r="C51196" s="2">
        <v>41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36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51820</v>
      </c>
      <c r="C51198" s="2">
        <v>39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51821</v>
      </c>
      <c r="C51199" s="2">
        <v>33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25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51823</v>
      </c>
      <c r="C51201" s="2">
        <v>43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51824</v>
      </c>
      <c r="C51202" s="2">
        <v>45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51825</v>
      </c>
      <c r="C51203" s="2">
        <v>32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19</v>
      </c>
      <c r="D51204" s="2" t="s">
        <v>625</v>
      </c>
      <c r="E51204" s="2"/>
      <c r="F51204" s="2"/>
      <c r="G51204" s="2"/>
      <c r="H51204" s="2"/>
    </row>
    <row r="51205" spans="2:8">
      <c r="B51205" s="2" t="s">
        <v>51827</v>
      </c>
      <c r="C51205" s="2">
        <v>27</v>
      </c>
      <c r="D51205" s="2" t="s">
        <v>625</v>
      </c>
      <c r="E51205" s="2"/>
      <c r="F51205" s="2"/>
      <c r="G51205" s="2"/>
      <c r="H51205" s="2"/>
    </row>
    <row r="51206" spans="2:8">
      <c r="B51206" s="2" t="s">
        <v>51828</v>
      </c>
      <c r="C51206" s="2">
        <v>33</v>
      </c>
      <c r="D51206" s="2" t="s">
        <v>625</v>
      </c>
      <c r="E51206" s="2"/>
      <c r="F51206" s="2"/>
      <c r="G51206" s="2"/>
      <c r="H51206" s="2"/>
    </row>
    <row r="51207" spans="2:8">
      <c r="B51207" s="2" t="s">
        <v>51829</v>
      </c>
      <c r="C51207" s="2">
        <v>32</v>
      </c>
      <c r="D51207" s="2" t="s">
        <v>625</v>
      </c>
      <c r="E51207" s="2"/>
      <c r="F51207" s="2"/>
      <c r="G51207" s="2"/>
      <c r="H51207" s="2"/>
    </row>
    <row r="51208" spans="2:8">
      <c r="B51208" s="2" t="s">
        <v>51830</v>
      </c>
      <c r="C51208" s="2">
        <v>34</v>
      </c>
      <c r="D51208" s="2" t="s">
        <v>625</v>
      </c>
      <c r="E51208" s="2"/>
      <c r="F51208" s="2"/>
      <c r="G51208" s="2"/>
      <c r="H51208" s="2"/>
    </row>
    <row r="51209" spans="2:8">
      <c r="B51209" s="2" t="s">
        <v>51831</v>
      </c>
      <c r="C51209" s="2">
        <v>41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29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51833</v>
      </c>
      <c r="C51211" s="2">
        <v>31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51834</v>
      </c>
      <c r="C51212" s="2">
        <v>32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51835</v>
      </c>
      <c r="C51213" s="2">
        <v>30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51836</v>
      </c>
      <c r="C51214" s="2">
        <v>38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51837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8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51840</v>
      </c>
      <c r="C51218" s="2">
        <v>14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51841</v>
      </c>
      <c r="C51219" s="2">
        <v>20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51842</v>
      </c>
      <c r="C51220" s="2">
        <v>23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51843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36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51846</v>
      </c>
      <c r="C51224" s="2">
        <v>38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38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51848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34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37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34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27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51856</v>
      </c>
      <c r="C51234" s="2">
        <v>30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51857</v>
      </c>
      <c r="C51235" s="2">
        <v>32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51858</v>
      </c>
      <c r="C51236" s="2">
        <v>34</v>
      </c>
      <c r="D51236" s="2" t="s">
        <v>625</v>
      </c>
      <c r="E51236" s="2"/>
      <c r="F51236" s="2"/>
      <c r="G51236" s="2"/>
      <c r="H51236" s="2"/>
    </row>
    <row r="51237" spans="2:8">
      <c r="B51237" s="2" t="s">
        <v>51859</v>
      </c>
      <c r="C51237" s="2">
        <v>35</v>
      </c>
      <c r="D51237" s="2" t="s">
        <v>625</v>
      </c>
      <c r="E51237" s="2"/>
      <c r="F51237" s="2"/>
      <c r="G51237" s="2"/>
      <c r="H51237" s="2"/>
    </row>
    <row r="51238" spans="2:8">
      <c r="B51238" s="2" t="s">
        <v>51860</v>
      </c>
      <c r="C51238" s="2">
        <v>35</v>
      </c>
      <c r="D51238" s="2" t="s">
        <v>625</v>
      </c>
      <c r="E51238" s="2"/>
      <c r="F51238" s="2"/>
      <c r="G51238" s="2"/>
      <c r="H51238" s="2"/>
    </row>
    <row r="51239" spans="2:8">
      <c r="B51239" s="2" t="s">
        <v>51861</v>
      </c>
      <c r="C51239" s="2">
        <v>30</v>
      </c>
      <c r="D51239" s="2" t="s">
        <v>625</v>
      </c>
      <c r="E51239" s="2"/>
      <c r="F51239" s="2"/>
      <c r="G51239" s="2"/>
      <c r="H51239" s="2"/>
    </row>
    <row r="51240" spans="2:8">
      <c r="B51240" s="2" t="s">
        <v>51862</v>
      </c>
      <c r="C51240" s="2">
        <v>32</v>
      </c>
      <c r="D51240" s="2" t="s">
        <v>625</v>
      </c>
      <c r="E51240" s="2"/>
      <c r="F51240" s="2"/>
      <c r="G51240" s="2"/>
      <c r="H51240" s="2"/>
    </row>
    <row r="51241" spans="2:8">
      <c r="B51241" s="2" t="s">
        <v>51863</v>
      </c>
      <c r="C51241" s="2">
        <v>30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51864</v>
      </c>
      <c r="C51242" s="2">
        <v>28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51865</v>
      </c>
      <c r="C51243" s="2">
        <v>25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51866</v>
      </c>
      <c r="C51244" s="2">
        <v>33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51867</v>
      </c>
      <c r="C51245" s="2">
        <v>30</v>
      </c>
      <c r="D51245" s="2" t="s">
        <v>625</v>
      </c>
      <c r="E51245" s="2"/>
      <c r="F51245" s="2"/>
      <c r="G51245" s="2"/>
      <c r="H51245" s="2"/>
    </row>
    <row r="51246" spans="2:8">
      <c r="B51246" s="2" t="s">
        <v>51868</v>
      </c>
      <c r="C51246" s="2">
        <v>18</v>
      </c>
      <c r="D51246" s="2" t="s">
        <v>625</v>
      </c>
      <c r="E51246" s="2"/>
      <c r="F51246" s="2"/>
      <c r="G51246" s="2"/>
      <c r="H51246" s="2"/>
    </row>
    <row r="51247" spans="2:8">
      <c r="B51247" s="2" t="s">
        <v>51869</v>
      </c>
      <c r="C51247" s="2">
        <v>37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22</v>
      </c>
      <c r="D51249" s="2" t="s">
        <v>625</v>
      </c>
      <c r="E51249" s="2"/>
      <c r="F51249" s="2"/>
      <c r="G51249" s="2"/>
      <c r="H51249" s="2"/>
    </row>
    <row r="51250" spans="2:8">
      <c r="B51250" s="2" t="s">
        <v>51872</v>
      </c>
      <c r="C51250" s="2">
        <v>35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34</v>
      </c>
      <c r="D51251" s="2" t="s">
        <v>625</v>
      </c>
      <c r="E51251" s="2"/>
      <c r="F51251" s="2"/>
      <c r="G51251" s="2"/>
      <c r="H51251" s="2"/>
    </row>
    <row r="51252" spans="2:8">
      <c r="B51252" s="2" t="s">
        <v>51874</v>
      </c>
      <c r="C51252" s="2">
        <v>44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47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18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28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51878</v>
      </c>
      <c r="C51256" s="2">
        <v>35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51879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29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51881</v>
      </c>
      <c r="C51259" s="2">
        <v>30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51882</v>
      </c>
      <c r="C51260" s="2">
        <v>32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51883</v>
      </c>
      <c r="C51261" s="2">
        <v>33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51884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35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37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16</v>
      </c>
      <c r="D51267" s="2" t="s">
        <v>625</v>
      </c>
      <c r="E51267" s="2"/>
      <c r="F51267" s="2"/>
      <c r="G51267" s="2"/>
      <c r="H51267" s="2"/>
    </row>
    <row r="51268" spans="2:8">
      <c r="B51268" s="2" t="s">
        <v>51890</v>
      </c>
      <c r="C51268" s="2">
        <v>10</v>
      </c>
      <c r="D51268" s="2" t="s">
        <v>625</v>
      </c>
      <c r="E51268" s="2"/>
      <c r="F51268" s="2"/>
      <c r="G51268" s="2"/>
      <c r="H51268" s="2"/>
    </row>
    <row r="51269" spans="2:8">
      <c r="B51269" s="2" t="s">
        <v>51891</v>
      </c>
      <c r="C51269" s="2">
        <v>21</v>
      </c>
      <c r="D51269" s="2" t="s">
        <v>625</v>
      </c>
      <c r="E51269" s="2"/>
      <c r="F51269" s="2"/>
      <c r="G51269" s="2"/>
      <c r="H51269" s="2"/>
    </row>
    <row r="51270" spans="2:8">
      <c r="B51270" s="2" t="s">
        <v>51892</v>
      </c>
      <c r="C51270" s="2">
        <v>19</v>
      </c>
      <c r="D51270" s="2" t="s">
        <v>625</v>
      </c>
      <c r="E51270" s="2"/>
      <c r="F51270" s="2"/>
      <c r="G51270" s="2"/>
      <c r="H51270" s="2"/>
    </row>
    <row r="51271" spans="2:8">
      <c r="B51271" s="2" t="s">
        <v>51893</v>
      </c>
      <c r="C51271" s="2">
        <v>19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51894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28</v>
      </c>
      <c r="D51277" s="2" t="s">
        <v>625</v>
      </c>
      <c r="E51277" s="2"/>
      <c r="F51277" s="2"/>
      <c r="G51277" s="2"/>
      <c r="H51277" s="2"/>
    </row>
    <row r="51278" spans="2:8">
      <c r="B51278" s="2" t="s">
        <v>51900</v>
      </c>
      <c r="C51278" s="2">
        <v>29</v>
      </c>
      <c r="D51278" s="2" t="s">
        <v>625</v>
      </c>
      <c r="E51278" s="2"/>
      <c r="F51278" s="2"/>
      <c r="G51278" s="2"/>
      <c r="H51278" s="2"/>
    </row>
    <row r="51279" spans="2:8">
      <c r="B51279" s="2" t="s">
        <v>51901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37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35</v>
      </c>
      <c r="D51281" s="2" t="s">
        <v>625</v>
      </c>
      <c r="E51281" s="2"/>
      <c r="F51281" s="2"/>
      <c r="G51281" s="2"/>
      <c r="H51281" s="2"/>
    </row>
    <row r="51282" spans="2:8">
      <c r="B51282" s="2" t="s">
        <v>51904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35</v>
      </c>
      <c r="D51283" s="2" t="s">
        <v>625</v>
      </c>
      <c r="E51283" s="2"/>
      <c r="F51283" s="2"/>
      <c r="G51283" s="2"/>
      <c r="H51283" s="2"/>
    </row>
    <row r="51284" spans="2:8">
      <c r="B51284" s="2" t="s">
        <v>51906</v>
      </c>
      <c r="C51284" s="2">
        <v>36</v>
      </c>
      <c r="D51284" s="2" t="s">
        <v>625</v>
      </c>
      <c r="E51284" s="2"/>
      <c r="F51284" s="2"/>
      <c r="G51284" s="2"/>
      <c r="H51284" s="2"/>
    </row>
    <row r="51285" spans="2:8">
      <c r="B51285" s="2" t="s">
        <v>51907</v>
      </c>
      <c r="C51285" s="2">
        <v>35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51908</v>
      </c>
      <c r="C51286" s="2">
        <v>48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36</v>
      </c>
      <c r="D51287" s="2" t="s">
        <v>625</v>
      </c>
      <c r="E51287" s="2"/>
      <c r="F51287" s="2"/>
      <c r="G51287" s="2"/>
      <c r="H51287" s="2"/>
    </row>
    <row r="51288" spans="2:8">
      <c r="B51288" s="2" t="s">
        <v>51910</v>
      </c>
      <c r="C51288" s="2">
        <v>36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51911</v>
      </c>
      <c r="C51289" s="2">
        <v>36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51912</v>
      </c>
      <c r="C51290" s="2">
        <v>35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51913</v>
      </c>
      <c r="C51291" s="2">
        <v>37</v>
      </c>
      <c r="D51291" s="2" t="s">
        <v>625</v>
      </c>
      <c r="E51291" s="2"/>
      <c r="F51291" s="2"/>
      <c r="G51291" s="2"/>
      <c r="H51291" s="2"/>
    </row>
    <row r="51292" spans="2:8">
      <c r="B51292" s="2" t="s">
        <v>51914</v>
      </c>
      <c r="C51292" s="2">
        <v>42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51915</v>
      </c>
      <c r="C51293" s="2">
        <v>28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51916</v>
      </c>
      <c r="C51294" s="2">
        <v>31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51917</v>
      </c>
      <c r="C51295" s="2">
        <v>19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51918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15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51921</v>
      </c>
      <c r="C51299" s="2">
        <v>17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51922</v>
      </c>
      <c r="C51300" s="2">
        <v>21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51923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43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51925</v>
      </c>
      <c r="C51303" s="2">
        <v>47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51926</v>
      </c>
      <c r="C51304" s="2">
        <v>20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51927</v>
      </c>
      <c r="C51305" s="2">
        <v>25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51928</v>
      </c>
      <c r="C51306" s="2">
        <v>27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51929</v>
      </c>
      <c r="C51307" s="2">
        <v>30</v>
      </c>
      <c r="D51307" s="2" t="s">
        <v>625</v>
      </c>
      <c r="E51307" s="2"/>
      <c r="F51307" s="2"/>
      <c r="G51307" s="2"/>
      <c r="H51307" s="2"/>
    </row>
    <row r="51308" spans="2:8">
      <c r="B51308" s="2" t="s">
        <v>51930</v>
      </c>
      <c r="C51308" s="2">
        <v>35</v>
      </c>
      <c r="D51308" s="2" t="s">
        <v>625</v>
      </c>
      <c r="E51308" s="2"/>
      <c r="F51308" s="2"/>
      <c r="G51308" s="2"/>
      <c r="H51308" s="2"/>
    </row>
    <row r="51309" spans="2:8">
      <c r="B51309" s="2" t="s">
        <v>51931</v>
      </c>
      <c r="C51309" s="2">
        <v>32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35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41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51935</v>
      </c>
      <c r="C51313" s="2">
        <v>34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29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51937</v>
      </c>
      <c r="C51315" s="2">
        <v>32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51938</v>
      </c>
      <c r="C51316" s="2">
        <v>35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51939</v>
      </c>
      <c r="C51317" s="2">
        <v>36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51940</v>
      </c>
      <c r="C51318" s="2">
        <v>32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51941</v>
      </c>
      <c r="C51319" s="2">
        <v>32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51942</v>
      </c>
      <c r="C51320" s="2">
        <v>34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51943</v>
      </c>
      <c r="C51321" s="2">
        <v>36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51944</v>
      </c>
      <c r="C51322" s="2">
        <v>37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51945</v>
      </c>
      <c r="C51323" s="2">
        <v>39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51946</v>
      </c>
      <c r="C51324" s="2">
        <v>11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51947</v>
      </c>
      <c r="C51325" s="2">
        <v>14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51948</v>
      </c>
      <c r="C51326" s="2">
        <v>18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51949</v>
      </c>
      <c r="C51327" s="2">
        <v>22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51950</v>
      </c>
      <c r="C51328" s="2">
        <v>37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37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51952</v>
      </c>
      <c r="C51330" s="2">
        <v>29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51953</v>
      </c>
      <c r="C51331" s="2">
        <v>32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51954</v>
      </c>
      <c r="C51332" s="2">
        <v>30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51955</v>
      </c>
      <c r="C51333" s="2">
        <v>25</v>
      </c>
      <c r="D51333" s="2" t="s">
        <v>625</v>
      </c>
      <c r="E51333" s="2"/>
      <c r="F51333" s="2"/>
      <c r="G51333" s="2"/>
      <c r="H51333" s="2"/>
    </row>
    <row r="51334" spans="2:8">
      <c r="B51334" s="2" t="s">
        <v>51956</v>
      </c>
      <c r="C51334" s="2">
        <v>54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51957</v>
      </c>
      <c r="C51335" s="2">
        <v>27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51958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51959</v>
      </c>
      <c r="C51337" s="2">
        <v>35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51960</v>
      </c>
      <c r="C51338" s="2">
        <v>41</v>
      </c>
      <c r="D51338" s="2" t="s">
        <v>625</v>
      </c>
      <c r="E51338" s="2"/>
      <c r="F51338" s="2"/>
      <c r="G51338" s="2"/>
      <c r="H51338" s="2"/>
    </row>
    <row r="51339" spans="2:8">
      <c r="B51339" s="2" t="s">
        <v>51961</v>
      </c>
      <c r="C51339" s="2">
        <v>6</v>
      </c>
      <c r="D51339" s="2" t="s">
        <v>625</v>
      </c>
      <c r="E51339" s="2"/>
      <c r="F51339" s="2"/>
      <c r="G51339" s="2"/>
      <c r="H51339" s="2"/>
    </row>
    <row r="51340" spans="2:8">
      <c r="B51340" s="2" t="s">
        <v>51962</v>
      </c>
      <c r="C51340" s="2">
        <v>18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17</v>
      </c>
      <c r="D51341" s="2" t="s">
        <v>625</v>
      </c>
      <c r="E51341" s="2"/>
      <c r="F51341" s="2"/>
      <c r="G51341" s="2"/>
      <c r="H51341" s="2"/>
    </row>
    <row r="51342" spans="2:8">
      <c r="B51342" s="2" t="s">
        <v>51964</v>
      </c>
      <c r="C51342" s="2">
        <v>19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51965</v>
      </c>
      <c r="C51343" s="2">
        <v>21</v>
      </c>
      <c r="D51343" s="2" t="s">
        <v>625</v>
      </c>
      <c r="E51343" s="2"/>
      <c r="F51343" s="2"/>
      <c r="G51343" s="2"/>
      <c r="H51343" s="2"/>
    </row>
    <row r="51344" spans="2:8">
      <c r="B51344" s="2" t="s">
        <v>51966</v>
      </c>
      <c r="C51344" s="2">
        <v>22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51967</v>
      </c>
      <c r="C51345" s="2">
        <v>36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51968</v>
      </c>
      <c r="C51346" s="2">
        <v>22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21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51970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51971</v>
      </c>
      <c r="C51349" s="2">
        <v>23</v>
      </c>
      <c r="D51349" s="2" t="s">
        <v>625</v>
      </c>
      <c r="E51349" s="2"/>
      <c r="F51349" s="2"/>
      <c r="G51349" s="2"/>
      <c r="H51349" s="2"/>
    </row>
    <row r="51350" spans="2:8">
      <c r="B51350" s="2" t="s">
        <v>51972</v>
      </c>
      <c r="C51350" s="2">
        <v>28</v>
      </c>
      <c r="D51350" s="2" t="s">
        <v>625</v>
      </c>
      <c r="E51350" s="2"/>
      <c r="F51350" s="2"/>
      <c r="G51350" s="2"/>
      <c r="H51350" s="2"/>
    </row>
    <row r="51351" spans="2:8">
      <c r="B51351" s="2" t="s">
        <v>51973</v>
      </c>
      <c r="C51351" s="2">
        <v>30</v>
      </c>
      <c r="D51351" s="2" t="s">
        <v>625</v>
      </c>
      <c r="E51351" s="2"/>
      <c r="F51351" s="2"/>
      <c r="G51351" s="2"/>
      <c r="H51351" s="2"/>
    </row>
    <row r="51352" spans="2:8">
      <c r="B51352" s="2" t="s">
        <v>51974</v>
      </c>
      <c r="C51352" s="2">
        <v>32</v>
      </c>
      <c r="D51352" s="2" t="s">
        <v>625</v>
      </c>
      <c r="E51352" s="2"/>
      <c r="F51352" s="2"/>
      <c r="G51352" s="2"/>
      <c r="H51352" s="2"/>
    </row>
    <row r="51353" spans="2:8">
      <c r="B51353" s="2" t="s">
        <v>51975</v>
      </c>
      <c r="C51353" s="2">
        <v>38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36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36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15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51982</v>
      </c>
      <c r="C51360" s="2">
        <v>43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36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51985</v>
      </c>
      <c r="C51363" s="2">
        <v>37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51986</v>
      </c>
      <c r="C51364" s="2">
        <v>27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51987</v>
      </c>
      <c r="C51365" s="2">
        <v>10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51988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51989</v>
      </c>
      <c r="C51367" s="2">
        <v>46</v>
      </c>
      <c r="D51367" s="2" t="s">
        <v>625</v>
      </c>
      <c r="E51367" s="2"/>
      <c r="F51367" s="2"/>
      <c r="G51367" s="2"/>
      <c r="H51367" s="2"/>
    </row>
    <row r="51368" spans="2:8">
      <c r="B51368" s="2" t="s">
        <v>51990</v>
      </c>
      <c r="C51368" s="2">
        <v>36</v>
      </c>
      <c r="D51368" s="2" t="s">
        <v>625</v>
      </c>
      <c r="E51368" s="2"/>
      <c r="F51368" s="2"/>
      <c r="G51368" s="2"/>
      <c r="H51368" s="2"/>
    </row>
    <row r="51369" spans="2:8">
      <c r="B51369" s="2" t="s">
        <v>51991</v>
      </c>
      <c r="C51369" s="2">
        <v>39</v>
      </c>
      <c r="D51369" s="2" t="s">
        <v>625</v>
      </c>
      <c r="E51369" s="2"/>
      <c r="F51369" s="2"/>
      <c r="G51369" s="2"/>
      <c r="H51369" s="2"/>
    </row>
    <row r="51370" spans="2:8">
      <c r="B51370" s="2" t="s">
        <v>51992</v>
      </c>
      <c r="C51370" s="2">
        <v>33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51993</v>
      </c>
      <c r="C51371" s="2">
        <v>26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51994</v>
      </c>
      <c r="C51372" s="2">
        <v>31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38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36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36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19</v>
      </c>
      <c r="D51376" s="2" t="s">
        <v>625</v>
      </c>
      <c r="E51376" s="2"/>
      <c r="F51376" s="2"/>
      <c r="G51376" s="2"/>
      <c r="H51376" s="2"/>
    </row>
    <row r="51377" spans="2:8">
      <c r="B51377" s="2" t="s">
        <v>51999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43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52001</v>
      </c>
      <c r="C51379" s="2">
        <v>44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52002</v>
      </c>
      <c r="C51380" s="2">
        <v>40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52003</v>
      </c>
      <c r="C51381" s="2">
        <v>34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52004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40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37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14</v>
      </c>
      <c r="D51390" s="2" t="s">
        <v>625</v>
      </c>
      <c r="E51390" s="2"/>
      <c r="F51390" s="2"/>
      <c r="G51390" s="2"/>
      <c r="H51390" s="2"/>
    </row>
    <row r="51391" spans="2:8">
      <c r="B51391" s="2" t="s">
        <v>52013</v>
      </c>
      <c r="C51391" s="2">
        <v>21</v>
      </c>
      <c r="D51391" s="2" t="s">
        <v>625</v>
      </c>
      <c r="E51391" s="2"/>
      <c r="F51391" s="2"/>
      <c r="G51391" s="2"/>
      <c r="H51391" s="2"/>
    </row>
    <row r="51392" spans="2:8">
      <c r="B51392" s="2" t="s">
        <v>52014</v>
      </c>
      <c r="C51392" s="2">
        <v>24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52015</v>
      </c>
      <c r="C51393" s="2">
        <v>30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52016</v>
      </c>
      <c r="C51394" s="2">
        <v>24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52017</v>
      </c>
      <c r="C51395" s="2">
        <v>26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52018</v>
      </c>
      <c r="C51396" s="2">
        <v>27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52019</v>
      </c>
      <c r="C51397" s="2">
        <v>29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52020</v>
      </c>
      <c r="C51398" s="2">
        <v>30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52021</v>
      </c>
      <c r="C51399" s="2">
        <v>29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52022</v>
      </c>
      <c r="C51400" s="2">
        <v>27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52023</v>
      </c>
      <c r="C51401" s="2">
        <v>25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35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35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43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30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37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43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52034</v>
      </c>
      <c r="C51412" s="2">
        <v>22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52035</v>
      </c>
      <c r="C51413" s="2">
        <v>25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52036</v>
      </c>
      <c r="C51414" s="2">
        <v>15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52037</v>
      </c>
      <c r="C51415" s="2">
        <v>27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10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52039</v>
      </c>
      <c r="C51417" s="2">
        <v>21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37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52041</v>
      </c>
      <c r="C51419" s="2">
        <v>31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52042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25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52045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41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52047</v>
      </c>
      <c r="C51425" s="2">
        <v>40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35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38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30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52051</v>
      </c>
      <c r="C51429" s="2">
        <v>33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52052</v>
      </c>
      <c r="C51430" s="2">
        <v>34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52053</v>
      </c>
      <c r="C51431" s="2">
        <v>13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52054</v>
      </c>
      <c r="C51432" s="2">
        <v>13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52055</v>
      </c>
      <c r="C51433" s="2">
        <v>19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52056</v>
      </c>
      <c r="C51434" s="2">
        <v>20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39</v>
      </c>
      <c r="D51438" s="2" t="s">
        <v>625</v>
      </c>
      <c r="E51438" s="2"/>
      <c r="F51438" s="2"/>
      <c r="G51438" s="2"/>
      <c r="H51438" s="2"/>
    </row>
    <row r="51439" spans="2:8">
      <c r="B51439" s="2" t="s">
        <v>52061</v>
      </c>
      <c r="C51439" s="2">
        <v>41</v>
      </c>
      <c r="D51439" s="2" t="s">
        <v>625</v>
      </c>
      <c r="E51439" s="2"/>
      <c r="F51439" s="2"/>
      <c r="G51439" s="2"/>
      <c r="H51439" s="2"/>
    </row>
    <row r="51440" spans="2:8">
      <c r="B51440" s="2" t="s">
        <v>52062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22</v>
      </c>
      <c r="D51441" s="2" t="s">
        <v>625</v>
      </c>
      <c r="E51441" s="2"/>
      <c r="F51441" s="2"/>
      <c r="G51441" s="2"/>
      <c r="H51441" s="2"/>
    </row>
    <row r="51442" spans="2:8">
      <c r="B51442" s="2" t="s">
        <v>52064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41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41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35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52068</v>
      </c>
      <c r="C51446" s="2">
        <v>29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52069</v>
      </c>
      <c r="C51447" s="2">
        <v>37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52070</v>
      </c>
      <c r="C51448" s="2">
        <v>46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52071</v>
      </c>
      <c r="C51449" s="2">
        <v>38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52072</v>
      </c>
      <c r="C51450" s="2">
        <v>37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52073</v>
      </c>
      <c r="C51451" s="2">
        <v>38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52074</v>
      </c>
      <c r="C51452" s="2">
        <v>35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34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36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20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52078</v>
      </c>
      <c r="C51456" s="2">
        <v>31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52079</v>
      </c>
      <c r="C51457" s="2">
        <v>33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52080</v>
      </c>
      <c r="C51458" s="2">
        <v>42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52081</v>
      </c>
      <c r="C51459" s="2">
        <v>41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35</v>
      </c>
      <c r="D51460" s="2" t="s">
        <v>625</v>
      </c>
      <c r="E51460" s="2"/>
      <c r="F51460" s="2"/>
      <c r="G51460" s="2"/>
      <c r="H51460" s="2"/>
    </row>
    <row r="51461" spans="2:8">
      <c r="B51461" s="2" t="s">
        <v>52083</v>
      </c>
      <c r="C51461" s="2">
        <v>37</v>
      </c>
      <c r="D51461" s="2" t="s">
        <v>625</v>
      </c>
      <c r="E51461" s="2"/>
      <c r="F51461" s="2"/>
      <c r="G51461" s="2"/>
      <c r="H51461" s="2"/>
    </row>
    <row r="51462" spans="2:8">
      <c r="B51462" s="2" t="s">
        <v>52084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40</v>
      </c>
      <c r="D51463" s="2" t="s">
        <v>625</v>
      </c>
      <c r="E51463" s="2"/>
      <c r="F51463" s="2"/>
      <c r="G51463" s="2"/>
      <c r="H51463" s="2"/>
    </row>
    <row r="51464" spans="2:8">
      <c r="B51464" s="2" t="s">
        <v>52086</v>
      </c>
      <c r="C51464" s="2">
        <v>35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35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42</v>
      </c>
      <c r="D51466" s="2" t="s">
        <v>625</v>
      </c>
      <c r="E51466" s="2"/>
      <c r="F51466" s="2"/>
      <c r="G51466" s="2"/>
      <c r="H51466" s="2"/>
    </row>
    <row r="51467" spans="2:8">
      <c r="B51467" s="2" t="s">
        <v>52089</v>
      </c>
      <c r="C51467" s="2">
        <v>42</v>
      </c>
      <c r="D51467" s="2" t="s">
        <v>625</v>
      </c>
      <c r="E51467" s="2"/>
      <c r="F51467" s="2"/>
      <c r="G51467" s="2"/>
      <c r="H51467" s="2"/>
    </row>
    <row r="51468" spans="2:8">
      <c r="B51468" s="2" t="s">
        <v>52090</v>
      </c>
      <c r="C51468" s="2">
        <v>34</v>
      </c>
      <c r="D51468" s="2" t="s">
        <v>625</v>
      </c>
      <c r="E51468" s="2"/>
      <c r="F51468" s="2"/>
      <c r="G51468" s="2"/>
      <c r="H51468" s="2"/>
    </row>
    <row r="51469" spans="2:8">
      <c r="B51469" s="2" t="s">
        <v>52091</v>
      </c>
      <c r="C51469" s="2">
        <v>33</v>
      </c>
      <c r="D51469" s="2" t="s">
        <v>625</v>
      </c>
      <c r="E51469" s="2"/>
      <c r="F51469" s="2"/>
      <c r="G51469" s="2"/>
      <c r="H51469" s="2"/>
    </row>
    <row r="51470" spans="2:8">
      <c r="B51470" s="2" t="s">
        <v>52092</v>
      </c>
      <c r="C51470" s="2">
        <v>34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52093</v>
      </c>
      <c r="C51471" s="2">
        <v>39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52094</v>
      </c>
      <c r="C51472" s="2">
        <v>37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52095</v>
      </c>
      <c r="C51473" s="2">
        <v>38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38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21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52098</v>
      </c>
      <c r="C51476" s="2">
        <v>34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19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52100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40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52105</v>
      </c>
      <c r="C51483" s="2">
        <v>37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50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52107</v>
      </c>
      <c r="C51485" s="2">
        <v>34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52108</v>
      </c>
      <c r="C51486" s="2">
        <v>33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52109</v>
      </c>
      <c r="C51487" s="2">
        <v>39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52110</v>
      </c>
      <c r="C51488" s="2">
        <v>18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52111</v>
      </c>
      <c r="C51489" s="2">
        <v>34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15</v>
      </c>
      <c r="D51490" s="2" t="s">
        <v>625</v>
      </c>
      <c r="E51490" s="2"/>
      <c r="F51490" s="2"/>
      <c r="G51490" s="2"/>
      <c r="H51490" s="2"/>
    </row>
    <row r="51491" spans="2:8">
      <c r="B51491" s="2" t="s">
        <v>52113</v>
      </c>
      <c r="C51491" s="2">
        <v>24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52114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16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52118</v>
      </c>
      <c r="C51496" s="2">
        <v>37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52119</v>
      </c>
      <c r="C51497" s="2">
        <v>38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52120</v>
      </c>
      <c r="C51498" s="2">
        <v>35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19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52122</v>
      </c>
      <c r="C51500" s="2">
        <v>39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35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33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52125</v>
      </c>
      <c r="C51503" s="2">
        <v>33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30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52127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52128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52129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52130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52131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43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40</v>
      </c>
      <c r="D51514" s="2" t="s">
        <v>625</v>
      </c>
      <c r="E51514" s="2"/>
      <c r="F51514" s="2"/>
      <c r="G51514" s="2"/>
      <c r="H51514" s="2"/>
    </row>
    <row r="51515" spans="2:8">
      <c r="B51515" s="2" t="s">
        <v>52137</v>
      </c>
      <c r="C51515" s="2">
        <v>41</v>
      </c>
      <c r="D51515" s="2" t="s">
        <v>625</v>
      </c>
      <c r="E51515" s="2"/>
      <c r="F51515" s="2"/>
      <c r="G51515" s="2"/>
      <c r="H51515" s="2"/>
    </row>
    <row r="51516" spans="2:8">
      <c r="B51516" s="2" t="s">
        <v>52138</v>
      </c>
      <c r="C51516" s="2">
        <v>24</v>
      </c>
      <c r="D51516" s="2" t="s">
        <v>625</v>
      </c>
      <c r="E51516" s="2"/>
      <c r="F51516" s="2"/>
      <c r="G51516" s="2"/>
      <c r="H51516" s="2"/>
    </row>
    <row r="51517" spans="2:8">
      <c r="B51517" s="2" t="s">
        <v>52139</v>
      </c>
      <c r="C51517" s="2">
        <v>26</v>
      </c>
      <c r="D51517" s="2" t="s">
        <v>625</v>
      </c>
      <c r="E51517" s="2"/>
      <c r="F51517" s="2"/>
      <c r="G51517" s="2"/>
      <c r="H51517" s="2"/>
    </row>
    <row r="51518" spans="2:8">
      <c r="B51518" s="2" t="s">
        <v>52140</v>
      </c>
      <c r="C51518" s="2">
        <v>36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38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22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34</v>
      </c>
      <c r="D51521" s="2" t="s">
        <v>625</v>
      </c>
      <c r="E51521" s="2"/>
      <c r="F51521" s="2"/>
      <c r="G51521" s="2"/>
      <c r="H51521" s="2"/>
    </row>
    <row r="51522" spans="2:8">
      <c r="B51522" s="2" t="s">
        <v>52144</v>
      </c>
      <c r="C51522" s="2">
        <v>35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52145</v>
      </c>
      <c r="C51523" s="2">
        <v>37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52146</v>
      </c>
      <c r="C51524" s="2">
        <v>38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52147</v>
      </c>
      <c r="C51525" s="2">
        <v>38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52148</v>
      </c>
      <c r="C51526" s="2">
        <v>41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40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30</v>
      </c>
      <c r="D51528" s="2" t="s">
        <v>625</v>
      </c>
      <c r="E51528" s="2"/>
      <c r="F51528" s="2"/>
      <c r="G51528" s="2"/>
      <c r="H51528" s="2"/>
    </row>
    <row r="51529" spans="2:8">
      <c r="B51529" s="2" t="s">
        <v>52151</v>
      </c>
      <c r="C51529" s="2">
        <v>29</v>
      </c>
      <c r="D51529" s="2" t="s">
        <v>625</v>
      </c>
      <c r="E51529" s="2"/>
      <c r="F51529" s="2"/>
      <c r="G51529" s="2"/>
      <c r="H51529" s="2"/>
    </row>
    <row r="51530" spans="2:8">
      <c r="B51530" s="2" t="s">
        <v>52152</v>
      </c>
      <c r="C51530" s="2">
        <v>31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52153</v>
      </c>
      <c r="C51531" s="2">
        <v>31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52154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23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52156</v>
      </c>
      <c r="C51534" s="2">
        <v>42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52157</v>
      </c>
      <c r="C51535" s="2">
        <v>40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39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52159</v>
      </c>
      <c r="C51537" s="2">
        <v>41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52160</v>
      </c>
      <c r="C51538" s="2">
        <v>47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52161</v>
      </c>
      <c r="C51539" s="2">
        <v>41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52162</v>
      </c>
      <c r="C51540" s="2">
        <v>9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52163</v>
      </c>
      <c r="C51541" s="2">
        <v>21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52164</v>
      </c>
      <c r="C51542" s="2">
        <v>37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37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34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33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52168</v>
      </c>
      <c r="C51546" s="2">
        <v>36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52169</v>
      </c>
      <c r="C51547" s="2">
        <v>43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52170</v>
      </c>
      <c r="C51548" s="2">
        <v>39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41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40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37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32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52175</v>
      </c>
      <c r="C51553" s="2">
        <v>33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52176</v>
      </c>
      <c r="C51554" s="2">
        <v>38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38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42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52179</v>
      </c>
      <c r="C51557" s="2">
        <v>40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52180</v>
      </c>
      <c r="C51558" s="2">
        <v>36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52181</v>
      </c>
      <c r="C51559" s="2">
        <v>37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52182</v>
      </c>
      <c r="C51560" s="2">
        <v>37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52183</v>
      </c>
      <c r="C51561" s="2">
        <v>39</v>
      </c>
      <c r="D51561" s="2" t="s">
        <v>625</v>
      </c>
      <c r="E51561" s="2"/>
      <c r="F51561" s="2"/>
      <c r="G51561" s="2"/>
      <c r="H51561" s="2"/>
    </row>
    <row r="51562" spans="2:8">
      <c r="B51562" s="2" t="s">
        <v>52184</v>
      </c>
      <c r="C51562" s="2">
        <v>38</v>
      </c>
      <c r="D51562" s="2" t="s">
        <v>625</v>
      </c>
      <c r="E51562" s="2"/>
      <c r="F51562" s="2"/>
      <c r="G51562" s="2"/>
      <c r="H51562" s="2"/>
    </row>
    <row r="51563" spans="2:8">
      <c r="B51563" s="2" t="s">
        <v>52185</v>
      </c>
      <c r="C51563" s="2">
        <v>33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36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22</v>
      </c>
      <c r="D51565" s="2" t="s">
        <v>625</v>
      </c>
      <c r="E51565" s="2"/>
      <c r="F51565" s="2"/>
      <c r="G51565" s="2"/>
      <c r="H51565" s="2"/>
    </row>
    <row r="51566" spans="2:8">
      <c r="B51566" s="2" t="s">
        <v>52188</v>
      </c>
      <c r="C51566" s="2">
        <v>33</v>
      </c>
      <c r="D51566" s="2" t="s">
        <v>625</v>
      </c>
      <c r="E51566" s="2"/>
      <c r="F51566" s="2"/>
      <c r="G51566" s="2"/>
      <c r="H51566" s="2"/>
    </row>
    <row r="51567" spans="2:8">
      <c r="B51567" s="2" t="s">
        <v>52189</v>
      </c>
      <c r="C51567" s="2">
        <v>34</v>
      </c>
      <c r="D51567" s="2" t="s">
        <v>625</v>
      </c>
      <c r="E51567" s="2"/>
      <c r="F51567" s="2"/>
      <c r="G51567" s="2"/>
      <c r="H51567" s="2"/>
    </row>
    <row r="51568" spans="2:8">
      <c r="B51568" s="2" t="s">
        <v>52190</v>
      </c>
      <c r="C51568" s="2">
        <v>41</v>
      </c>
      <c r="D51568" s="2" t="s">
        <v>625</v>
      </c>
      <c r="E51568" s="2"/>
      <c r="F51568" s="2"/>
      <c r="G51568" s="2"/>
      <c r="H51568" s="2"/>
    </row>
    <row r="51569" spans="2:8">
      <c r="B51569" s="2" t="s">
        <v>52191</v>
      </c>
      <c r="C51569" s="2">
        <v>42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38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19</v>
      </c>
      <c r="D51571" s="2" t="s">
        <v>625</v>
      </c>
      <c r="E51571" s="2"/>
      <c r="F51571" s="2"/>
      <c r="G51571" s="2"/>
      <c r="H51571" s="2"/>
    </row>
    <row r="51572" spans="2:8">
      <c r="B51572" s="2" t="s">
        <v>52194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15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52197</v>
      </c>
      <c r="C51575" s="2">
        <v>20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52198</v>
      </c>
      <c r="C51576" s="2">
        <v>35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29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52200</v>
      </c>
      <c r="C51578" s="2">
        <v>28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52201</v>
      </c>
      <c r="C51579" s="2">
        <v>30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52202</v>
      </c>
      <c r="C51580" s="2">
        <v>31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52203</v>
      </c>
      <c r="C51581" s="2">
        <v>29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52204</v>
      </c>
      <c r="C51582" s="2">
        <v>27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52205</v>
      </c>
      <c r="C51583" s="2">
        <v>35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52206</v>
      </c>
      <c r="C51584" s="2">
        <v>20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22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25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52209</v>
      </c>
      <c r="C51587" s="2">
        <v>25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52210</v>
      </c>
      <c r="C51588" s="2">
        <v>19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52211</v>
      </c>
      <c r="C51589" s="2">
        <v>32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52212</v>
      </c>
      <c r="C51590" s="2">
        <v>32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52213</v>
      </c>
      <c r="C51591" s="2">
        <v>34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52214</v>
      </c>
      <c r="C51592" s="2">
        <v>34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52215</v>
      </c>
      <c r="C51593" s="2">
        <v>33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52216</v>
      </c>
      <c r="C51594" s="2">
        <v>34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52217</v>
      </c>
      <c r="C51595" s="2">
        <v>35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52218</v>
      </c>
      <c r="C51596" s="2">
        <v>43</v>
      </c>
      <c r="D51596" s="2" t="s">
        <v>625</v>
      </c>
      <c r="E51596" s="2"/>
      <c r="F51596" s="2"/>
      <c r="G51596" s="2"/>
      <c r="H51596" s="2"/>
    </row>
    <row r="51597" spans="2:8">
      <c r="B51597" s="2" t="s">
        <v>52219</v>
      </c>
      <c r="C51597" s="2">
        <v>19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52220</v>
      </c>
      <c r="C51598" s="2">
        <v>40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35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52222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19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52224</v>
      </c>
      <c r="C51602" s="2">
        <v>14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52225</v>
      </c>
      <c r="C51603" s="2">
        <v>9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52226</v>
      </c>
      <c r="C51604" s="2">
        <v>14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52227</v>
      </c>
      <c r="C51605" s="2">
        <v>46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37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17</v>
      </c>
      <c r="D51607" s="2" t="s">
        <v>625</v>
      </c>
      <c r="E51607" s="2"/>
      <c r="F51607" s="2"/>
      <c r="G51607" s="2"/>
      <c r="H51607" s="2"/>
    </row>
    <row r="51608" spans="2:8">
      <c r="B51608" s="2" t="s">
        <v>52230</v>
      </c>
      <c r="C51608" s="2">
        <v>25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52231</v>
      </c>
      <c r="C51609" s="2">
        <v>30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52232</v>
      </c>
      <c r="C51610" s="2">
        <v>26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52233</v>
      </c>
      <c r="C51611" s="2">
        <v>32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52234</v>
      </c>
      <c r="C51612" s="2">
        <v>41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52235</v>
      </c>
      <c r="C51613" s="2">
        <v>44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31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52237</v>
      </c>
      <c r="C51615" s="2">
        <v>38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52238</v>
      </c>
      <c r="C51616" s="2">
        <v>31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52239</v>
      </c>
      <c r="C51617" s="2">
        <v>32</v>
      </c>
      <c r="D51617" s="2" t="s">
        <v>625</v>
      </c>
      <c r="E51617" s="2"/>
      <c r="F51617" s="2"/>
      <c r="G51617" s="2"/>
      <c r="H51617" s="2"/>
    </row>
    <row r="51618" spans="2:8">
      <c r="B51618" s="2" t="s">
        <v>52240</v>
      </c>
      <c r="C51618" s="2">
        <v>34</v>
      </c>
      <c r="D51618" s="2" t="s">
        <v>625</v>
      </c>
      <c r="E51618" s="2"/>
      <c r="F51618" s="2"/>
      <c r="G51618" s="2"/>
      <c r="H51618" s="2"/>
    </row>
    <row r="51619" spans="2:8">
      <c r="B51619" s="2" t="s">
        <v>52241</v>
      </c>
      <c r="C51619" s="2">
        <v>33</v>
      </c>
      <c r="D51619" s="2" t="s">
        <v>625</v>
      </c>
      <c r="E51619" s="2"/>
      <c r="F51619" s="2"/>
      <c r="G51619" s="2"/>
      <c r="H51619" s="2"/>
    </row>
    <row r="51620" spans="2:8">
      <c r="B51620" s="2" t="s">
        <v>52242</v>
      </c>
      <c r="C51620" s="2">
        <v>30</v>
      </c>
      <c r="D51620" s="2" t="s">
        <v>625</v>
      </c>
      <c r="E51620" s="2"/>
      <c r="F51620" s="2"/>
      <c r="G51620" s="2"/>
      <c r="H51620" s="2"/>
    </row>
    <row r="51621" spans="2:8">
      <c r="B51621" s="2" t="s">
        <v>52243</v>
      </c>
      <c r="C51621" s="2">
        <v>30</v>
      </c>
      <c r="D51621" s="2" t="s">
        <v>625</v>
      </c>
      <c r="E51621" s="2"/>
      <c r="F51621" s="2"/>
      <c r="G51621" s="2"/>
      <c r="H51621" s="2"/>
    </row>
    <row r="51622" spans="2:8">
      <c r="B51622" s="2" t="s">
        <v>52244</v>
      </c>
      <c r="C51622" s="2">
        <v>27</v>
      </c>
      <c r="D51622" s="2" t="s">
        <v>625</v>
      </c>
      <c r="E51622" s="2"/>
      <c r="F51622" s="2"/>
      <c r="G51622" s="2"/>
      <c r="H51622" s="2"/>
    </row>
    <row r="51623" spans="2:8">
      <c r="B51623" s="2" t="s">
        <v>52245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21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28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52251</v>
      </c>
      <c r="C51629" s="2">
        <v>25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52252</v>
      </c>
      <c r="C51630" s="2">
        <v>40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35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52254</v>
      </c>
      <c r="C51632" s="2">
        <v>37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52255</v>
      </c>
      <c r="C51633" s="2">
        <v>37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31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52257</v>
      </c>
      <c r="C51635" s="2">
        <v>35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52258</v>
      </c>
      <c r="C51636" s="2">
        <v>18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52259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23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52262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22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26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52265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13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52270</v>
      </c>
      <c r="C51648" s="2">
        <v>12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52271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14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52273</v>
      </c>
      <c r="C51651" s="2">
        <v>12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52274</v>
      </c>
      <c r="C51652" s="2">
        <v>6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52275</v>
      </c>
      <c r="C51653" s="2">
        <v>20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44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52277</v>
      </c>
      <c r="C51655" s="2">
        <v>12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52278</v>
      </c>
      <c r="C51656" s="2">
        <v>11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52279</v>
      </c>
      <c r="C51657" s="2">
        <v>36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12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52282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18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52285</v>
      </c>
      <c r="C51663" s="2">
        <v>23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52286</v>
      </c>
      <c r="C51664" s="2">
        <v>26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52287</v>
      </c>
      <c r="C51665" s="2">
        <v>32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52288</v>
      </c>
      <c r="C51666" s="2">
        <v>24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52289</v>
      </c>
      <c r="C51667" s="2">
        <v>30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52290</v>
      </c>
      <c r="C51668" s="2">
        <v>25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52291</v>
      </c>
      <c r="C51669" s="2">
        <v>29</v>
      </c>
      <c r="D51669" s="2" t="s">
        <v>625</v>
      </c>
      <c r="E51669" s="2"/>
      <c r="F51669" s="2"/>
      <c r="G51669" s="2"/>
      <c r="H51669" s="2"/>
    </row>
    <row r="51670" spans="2:8">
      <c r="B51670" s="2" t="s">
        <v>52292</v>
      </c>
      <c r="C51670" s="2">
        <v>41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52293</v>
      </c>
      <c r="C51671" s="2">
        <v>40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52294</v>
      </c>
      <c r="C51672" s="2">
        <v>33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34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23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52297</v>
      </c>
      <c r="C51675" s="2">
        <v>23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52298</v>
      </c>
      <c r="C51676" s="2">
        <v>30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31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30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52301</v>
      </c>
      <c r="C51679" s="2">
        <v>29</v>
      </c>
      <c r="D51679" s="2" t="s">
        <v>625</v>
      </c>
      <c r="E51679" s="2"/>
      <c r="F51679" s="2"/>
      <c r="G51679" s="2"/>
      <c r="H51679" s="2"/>
    </row>
    <row r="51680" spans="2:8">
      <c r="B51680" s="2" t="s">
        <v>52302</v>
      </c>
      <c r="C51680" s="2">
        <v>32</v>
      </c>
      <c r="D51680" s="2" t="s">
        <v>625</v>
      </c>
      <c r="E51680" s="2"/>
      <c r="F51680" s="2"/>
      <c r="G51680" s="2"/>
      <c r="H51680" s="2"/>
    </row>
    <row r="51681" spans="2:8">
      <c r="B51681" s="2" t="s">
        <v>52303</v>
      </c>
      <c r="C51681" s="2">
        <v>33</v>
      </c>
      <c r="D51681" s="2" t="s">
        <v>625</v>
      </c>
      <c r="E51681" s="2"/>
      <c r="F51681" s="2"/>
      <c r="G51681" s="2"/>
      <c r="H51681" s="2"/>
    </row>
    <row r="51682" spans="2:8">
      <c r="B51682" s="2" t="s">
        <v>52304</v>
      </c>
      <c r="C51682" s="2">
        <v>30</v>
      </c>
      <c r="D51682" s="2" t="s">
        <v>625</v>
      </c>
      <c r="E51682" s="2"/>
      <c r="F51682" s="2"/>
      <c r="G51682" s="2"/>
      <c r="H51682" s="2"/>
    </row>
    <row r="51683" spans="2:8">
      <c r="B51683" s="2" t="s">
        <v>52305</v>
      </c>
      <c r="C51683" s="2">
        <v>35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22</v>
      </c>
      <c r="D51684" s="2" t="s">
        <v>625</v>
      </c>
      <c r="E51684" s="2"/>
      <c r="F51684" s="2"/>
      <c r="G51684" s="2"/>
      <c r="H51684" s="2"/>
    </row>
    <row r="51685" spans="2:8">
      <c r="B51685" s="2" t="s">
        <v>52307</v>
      </c>
      <c r="C51685" s="2">
        <v>20</v>
      </c>
      <c r="D51685" s="2" t="s">
        <v>625</v>
      </c>
      <c r="E51685" s="2"/>
      <c r="F51685" s="2"/>
      <c r="G51685" s="2"/>
      <c r="H51685" s="2"/>
    </row>
    <row r="51686" spans="2:8">
      <c r="B51686" s="2" t="s">
        <v>52308</v>
      </c>
      <c r="C51686" s="2">
        <v>20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52309</v>
      </c>
      <c r="C51687" s="2">
        <v>18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52310</v>
      </c>
      <c r="C51688" s="2">
        <v>22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52311</v>
      </c>
      <c r="C51689" s="2">
        <v>17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52312</v>
      </c>
      <c r="C51690" s="2">
        <v>47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16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52314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35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33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36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52319</v>
      </c>
      <c r="C51697" s="2">
        <v>39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52320</v>
      </c>
      <c r="C51698" s="2">
        <v>43</v>
      </c>
      <c r="D51698" s="2" t="s">
        <v>625</v>
      </c>
      <c r="E51698" s="2"/>
      <c r="F51698" s="2"/>
      <c r="G51698" s="2"/>
      <c r="H51698" s="2"/>
    </row>
    <row r="51699" spans="2:8">
      <c r="B51699" s="2" t="s">
        <v>52321</v>
      </c>
      <c r="C51699" s="2">
        <v>46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52322</v>
      </c>
      <c r="C51700" s="2">
        <v>29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52323</v>
      </c>
      <c r="C51701" s="2">
        <v>28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52324</v>
      </c>
      <c r="C51702" s="2">
        <v>20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19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27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52327</v>
      </c>
      <c r="C51705" s="2">
        <v>27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52328</v>
      </c>
      <c r="C51706" s="2">
        <v>36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38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52330</v>
      </c>
      <c r="C51708" s="2">
        <v>19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52331</v>
      </c>
      <c r="C51709" s="2">
        <v>19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52332</v>
      </c>
      <c r="C51710" s="2">
        <v>11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35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52334</v>
      </c>
      <c r="C51712" s="2">
        <v>34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52335</v>
      </c>
      <c r="C51713" s="2">
        <v>41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52336</v>
      </c>
      <c r="C51714" s="2">
        <v>32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52337</v>
      </c>
      <c r="C51715" s="2">
        <v>32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52338</v>
      </c>
      <c r="C51716" s="2">
        <v>34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22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52340</v>
      </c>
      <c r="C51718" s="2">
        <v>28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52341</v>
      </c>
      <c r="C51719" s="2">
        <v>29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52342</v>
      </c>
      <c r="C51720" s="2">
        <v>31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52343</v>
      </c>
      <c r="C51721" s="2">
        <v>34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35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32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33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52347</v>
      </c>
      <c r="C51725" s="2">
        <v>38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36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35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28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52351</v>
      </c>
      <c r="C51729" s="2">
        <v>30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52352</v>
      </c>
      <c r="C51730" s="2">
        <v>31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19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52355</v>
      </c>
      <c r="C51733" s="2">
        <v>24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39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23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52360</v>
      </c>
      <c r="C51738" s="2">
        <v>34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52361</v>
      </c>
      <c r="C51739" s="2">
        <v>37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52362</v>
      </c>
      <c r="C51740" s="2">
        <v>35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35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52364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17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52366</v>
      </c>
      <c r="C51744" s="2">
        <v>23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52367</v>
      </c>
      <c r="C51745" s="2">
        <v>19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52368</v>
      </c>
      <c r="C51746" s="2">
        <v>28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52369</v>
      </c>
      <c r="C51747" s="2">
        <v>29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52370</v>
      </c>
      <c r="C51748" s="2">
        <v>30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52371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31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52373</v>
      </c>
      <c r="C51751" s="2">
        <v>31</v>
      </c>
      <c r="D51751" s="2" t="s">
        <v>625</v>
      </c>
      <c r="E51751" s="2"/>
      <c r="F51751" s="2"/>
      <c r="G51751" s="2"/>
      <c r="H51751" s="2"/>
    </row>
    <row r="51752" spans="2:8">
      <c r="B51752" s="2" t="s">
        <v>52374</v>
      </c>
      <c r="C51752" s="2">
        <v>36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37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41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36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42</v>
      </c>
      <c r="D51756" s="2" t="s">
        <v>625</v>
      </c>
      <c r="E51756" s="2"/>
      <c r="F51756" s="2"/>
      <c r="G51756" s="2"/>
      <c r="H51756" s="2"/>
    </row>
    <row r="51757" spans="2:8">
      <c r="B51757" s="2" t="s">
        <v>52379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40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52381</v>
      </c>
      <c r="C51759" s="2">
        <v>37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52382</v>
      </c>
      <c r="C51760" s="2">
        <v>36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52383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30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36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26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52387</v>
      </c>
      <c r="C51765" s="2">
        <v>30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52388</v>
      </c>
      <c r="C51766" s="2">
        <v>41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52389</v>
      </c>
      <c r="C51767" s="2">
        <v>42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47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40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47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52393</v>
      </c>
      <c r="C51771" s="2">
        <v>31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52394</v>
      </c>
      <c r="C51772" s="2">
        <v>35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52395</v>
      </c>
      <c r="C51773" s="2">
        <v>41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52396</v>
      </c>
      <c r="C51774" s="2">
        <v>33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52397</v>
      </c>
      <c r="C51775" s="2">
        <v>36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52398</v>
      </c>
      <c r="C51776" s="2">
        <v>34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52399</v>
      </c>
      <c r="C51777" s="2">
        <v>32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52400</v>
      </c>
      <c r="C51778" s="2">
        <v>20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21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35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32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33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40</v>
      </c>
      <c r="D51786" s="2" t="s">
        <v>625</v>
      </c>
      <c r="E51786" s="2"/>
      <c r="F51786" s="2"/>
      <c r="G51786" s="2"/>
      <c r="H51786" s="2"/>
    </row>
    <row r="51787" spans="2:8">
      <c r="B51787" s="2" t="s">
        <v>52409</v>
      </c>
      <c r="C51787" s="2">
        <v>16</v>
      </c>
      <c r="D51787" s="2" t="s">
        <v>625</v>
      </c>
      <c r="E51787" s="2"/>
      <c r="F51787" s="2"/>
      <c r="G51787" s="2"/>
      <c r="H51787" s="2"/>
    </row>
    <row r="51788" spans="2:8">
      <c r="B51788" s="2" t="s">
        <v>52410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26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52414</v>
      </c>
      <c r="C51792" s="2">
        <v>31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52415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35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34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34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31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23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52421</v>
      </c>
      <c r="C51799" s="2">
        <v>20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52422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30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52425</v>
      </c>
      <c r="C51803" s="2">
        <v>36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52426</v>
      </c>
      <c r="C51804" s="2">
        <v>36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52427</v>
      </c>
      <c r="C51805" s="2">
        <v>44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52428</v>
      </c>
      <c r="C51806" s="2">
        <v>36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43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52430</v>
      </c>
      <c r="C51808" s="2">
        <v>44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52431</v>
      </c>
      <c r="C51809" s="2">
        <v>41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42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32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52434</v>
      </c>
      <c r="C51812" s="2">
        <v>36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52435</v>
      </c>
      <c r="C51813" s="2">
        <v>42</v>
      </c>
      <c r="D51813" s="2" t="s">
        <v>625</v>
      </c>
      <c r="E51813" s="2"/>
      <c r="F51813" s="2"/>
      <c r="G51813" s="2"/>
      <c r="H51813" s="2"/>
    </row>
    <row r="51814" spans="2:8">
      <c r="B51814" s="2" t="s">
        <v>52436</v>
      </c>
      <c r="C51814" s="2">
        <v>29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39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37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43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49</v>
      </c>
      <c r="D51818" s="2" t="s">
        <v>625</v>
      </c>
      <c r="E51818" s="2"/>
      <c r="F51818" s="2"/>
      <c r="G51818" s="2"/>
      <c r="H51818" s="2"/>
    </row>
    <row r="51819" spans="2:8">
      <c r="B51819" s="2" t="s">
        <v>52441</v>
      </c>
      <c r="C51819" s="2">
        <v>30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52442</v>
      </c>
      <c r="C51820" s="2">
        <v>38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52443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7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52446</v>
      </c>
      <c r="C51824" s="2">
        <v>39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37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39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35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19</v>
      </c>
      <c r="D51828" s="2" t="s">
        <v>625</v>
      </c>
      <c r="E51828" s="2"/>
      <c r="F51828" s="2"/>
      <c r="G51828" s="2"/>
      <c r="H51828" s="2"/>
    </row>
    <row r="51829" spans="2:8">
      <c r="B51829" s="2" t="s">
        <v>52451</v>
      </c>
      <c r="C51829" s="2">
        <v>40</v>
      </c>
      <c r="D51829" s="2" t="s">
        <v>625</v>
      </c>
      <c r="E51829" s="2"/>
      <c r="F51829" s="2"/>
      <c r="G51829" s="2"/>
      <c r="H51829" s="2"/>
    </row>
    <row r="51830" spans="2:8">
      <c r="B51830" s="2" t="s">
        <v>52452</v>
      </c>
      <c r="C51830" s="2">
        <v>14</v>
      </c>
      <c r="D51830" s="2" t="s">
        <v>625</v>
      </c>
      <c r="E51830" s="2"/>
      <c r="F51830" s="2"/>
      <c r="G51830" s="2"/>
      <c r="H51830" s="2"/>
    </row>
    <row r="51831" spans="2:8">
      <c r="B51831" s="2" t="s">
        <v>52453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36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36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34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40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16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52459</v>
      </c>
      <c r="C51837" s="2">
        <v>15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52460</v>
      </c>
      <c r="C51838" s="2">
        <v>16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52461</v>
      </c>
      <c r="C51839" s="2">
        <v>16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52462</v>
      </c>
      <c r="C51840" s="2">
        <v>14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52463</v>
      </c>
      <c r="C51841" s="2">
        <v>18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15</v>
      </c>
      <c r="D51842" s="2" t="s">
        <v>625</v>
      </c>
      <c r="E51842" s="2"/>
      <c r="F51842" s="2"/>
      <c r="G51842" s="2"/>
      <c r="H51842" s="2"/>
    </row>
    <row r="51843" spans="2:8">
      <c r="B51843" s="2" t="s">
        <v>52465</v>
      </c>
      <c r="C51843" s="2">
        <v>14</v>
      </c>
      <c r="D51843" s="2" t="s">
        <v>625</v>
      </c>
      <c r="E51843" s="2"/>
      <c r="F51843" s="2"/>
      <c r="G51843" s="2"/>
      <c r="H51843" s="2"/>
    </row>
    <row r="51844" spans="2:8">
      <c r="B51844" s="2" t="s">
        <v>52466</v>
      </c>
      <c r="C51844" s="2">
        <v>15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52467</v>
      </c>
      <c r="C51845" s="2">
        <v>40</v>
      </c>
      <c r="D51845" s="2" t="s">
        <v>625</v>
      </c>
      <c r="E51845" s="2"/>
      <c r="F51845" s="2"/>
      <c r="G51845" s="2"/>
      <c r="H51845" s="2"/>
    </row>
    <row r="51846" spans="2:8">
      <c r="B51846" s="2" t="s">
        <v>52468</v>
      </c>
      <c r="C51846" s="2">
        <v>41</v>
      </c>
      <c r="D51846" s="2" t="s">
        <v>625</v>
      </c>
      <c r="E51846" s="2"/>
      <c r="F51846" s="2"/>
      <c r="G51846" s="2"/>
      <c r="H51846" s="2"/>
    </row>
    <row r="51847" spans="2:8">
      <c r="B51847" s="2" t="s">
        <v>52469</v>
      </c>
      <c r="C51847" s="2">
        <v>39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37</v>
      </c>
      <c r="D51848" s="2" t="s">
        <v>625</v>
      </c>
      <c r="E51848" s="2"/>
      <c r="F51848" s="2"/>
      <c r="G51848" s="2"/>
      <c r="H51848" s="2"/>
    </row>
    <row r="51849" spans="2:8">
      <c r="B51849" s="2" t="s">
        <v>52471</v>
      </c>
      <c r="C51849" s="2">
        <v>15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52472</v>
      </c>
      <c r="C51850" s="2">
        <v>20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52473</v>
      </c>
      <c r="C51851" s="2">
        <v>42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33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52475</v>
      </c>
      <c r="C51853" s="2">
        <v>36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52476</v>
      </c>
      <c r="C51854" s="2">
        <v>11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52477</v>
      </c>
      <c r="C51855" s="2">
        <v>34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36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52479</v>
      </c>
      <c r="C51857" s="2">
        <v>35</v>
      </c>
      <c r="D51857" s="2" t="s">
        <v>625</v>
      </c>
      <c r="E51857" s="2"/>
      <c r="F51857" s="2"/>
      <c r="G51857" s="2"/>
      <c r="H51857" s="2"/>
    </row>
    <row r="51858" spans="2:8">
      <c r="B51858" s="2" t="s">
        <v>52480</v>
      </c>
      <c r="C51858" s="2">
        <v>39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52481</v>
      </c>
      <c r="C51859" s="2">
        <v>41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41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20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35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32</v>
      </c>
      <c r="D51866" s="2" t="s">
        <v>625</v>
      </c>
      <c r="E51866" s="2"/>
      <c r="F51866" s="2"/>
      <c r="G51866" s="2"/>
      <c r="H51866" s="2"/>
    </row>
    <row r="51867" spans="2:8">
      <c r="B51867" s="2" t="s">
        <v>52489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24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21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52492</v>
      </c>
      <c r="C51870" s="2">
        <v>24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52493</v>
      </c>
      <c r="C51871" s="2">
        <v>25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52494</v>
      </c>
      <c r="C51872" s="2">
        <v>37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42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52496</v>
      </c>
      <c r="C51874" s="2">
        <v>40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52497</v>
      </c>
      <c r="C51875" s="2">
        <v>34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52</v>
      </c>
      <c r="D51876" s="2" t="s">
        <v>625</v>
      </c>
      <c r="E51876" s="2"/>
      <c r="F51876" s="2"/>
      <c r="G51876" s="2"/>
      <c r="H51876" s="2"/>
    </row>
    <row r="51877" spans="2:8">
      <c r="B51877" s="2" t="s">
        <v>52499</v>
      </c>
      <c r="C51877" s="2">
        <v>55</v>
      </c>
      <c r="D51877" s="2" t="s">
        <v>625</v>
      </c>
      <c r="E51877" s="2"/>
      <c r="F51877" s="2"/>
      <c r="G51877" s="2"/>
      <c r="H51877" s="2"/>
    </row>
    <row r="51878" spans="2:8">
      <c r="B51878" s="2" t="s">
        <v>52500</v>
      </c>
      <c r="C51878" s="2">
        <v>37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32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19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37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30</v>
      </c>
      <c r="D51882" s="2" t="s">
        <v>625</v>
      </c>
      <c r="E51882" s="2"/>
      <c r="F51882" s="2"/>
      <c r="G51882" s="2"/>
      <c r="H51882" s="2"/>
    </row>
    <row r="51883" spans="2:8">
      <c r="B51883" s="2" t="s">
        <v>52505</v>
      </c>
      <c r="C51883" s="2">
        <v>31</v>
      </c>
      <c r="D51883" s="2" t="s">
        <v>625</v>
      </c>
      <c r="E51883" s="2"/>
      <c r="F51883" s="2"/>
      <c r="G51883" s="2"/>
      <c r="H51883" s="2"/>
    </row>
    <row r="51884" spans="2:8">
      <c r="B51884" s="2" t="s">
        <v>52506</v>
      </c>
      <c r="C51884" s="2">
        <v>13</v>
      </c>
      <c r="D51884" s="2" t="s">
        <v>625</v>
      </c>
      <c r="E51884" s="2"/>
      <c r="F51884" s="2"/>
      <c r="G51884" s="2"/>
      <c r="H51884" s="2"/>
    </row>
    <row r="51885" spans="2:8">
      <c r="B51885" s="2" t="s">
        <v>52507</v>
      </c>
      <c r="C51885" s="2">
        <v>50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38</v>
      </c>
      <c r="D51886" s="2" t="s">
        <v>625</v>
      </c>
      <c r="E51886" s="2"/>
      <c r="F51886" s="2"/>
      <c r="G51886" s="2"/>
      <c r="H51886" s="2"/>
    </row>
    <row r="51887" spans="2:8">
      <c r="B51887" s="2" t="s">
        <v>52509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25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52511</v>
      </c>
      <c r="C51889" s="2">
        <v>29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52512</v>
      </c>
      <c r="C51890" s="2">
        <v>32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52513</v>
      </c>
      <c r="C51891" s="2">
        <v>37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52514</v>
      </c>
      <c r="C51892" s="2">
        <v>40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52515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41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36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52518</v>
      </c>
      <c r="C51896" s="2">
        <v>35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52519</v>
      </c>
      <c r="C51897" s="2">
        <v>35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52520</v>
      </c>
      <c r="C51898" s="2">
        <v>35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52521</v>
      </c>
      <c r="C51899" s="2">
        <v>30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52522</v>
      </c>
      <c r="C51900" s="2">
        <v>38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52523</v>
      </c>
      <c r="C51901" s="2">
        <v>40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27</v>
      </c>
      <c r="D51902" s="2" t="s">
        <v>625</v>
      </c>
      <c r="E51902" s="2"/>
      <c r="F51902" s="2"/>
      <c r="G51902" s="2"/>
      <c r="H51902" s="2"/>
    </row>
    <row r="51903" spans="2:8">
      <c r="B51903" s="2" t="s">
        <v>52525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37</v>
      </c>
      <c r="D51905" s="2" t="s">
        <v>625</v>
      </c>
      <c r="E51905" s="2"/>
      <c r="F51905" s="2"/>
      <c r="G51905" s="2"/>
      <c r="H51905" s="2"/>
    </row>
    <row r="51906" spans="2:8">
      <c r="B51906" s="2" t="s">
        <v>52528</v>
      </c>
      <c r="C51906" s="2">
        <v>35</v>
      </c>
      <c r="D51906" s="2" t="s">
        <v>625</v>
      </c>
      <c r="E51906" s="2"/>
      <c r="F51906" s="2"/>
      <c r="G51906" s="2"/>
      <c r="H51906" s="2"/>
    </row>
    <row r="51907" spans="2:8">
      <c r="B51907" s="2" t="s">
        <v>52529</v>
      </c>
      <c r="C51907" s="2">
        <v>35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52530</v>
      </c>
      <c r="C51908" s="2">
        <v>38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37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52532</v>
      </c>
      <c r="C51910" s="2">
        <v>39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52533</v>
      </c>
      <c r="C51911" s="2">
        <v>35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52534</v>
      </c>
      <c r="C51912" s="2">
        <v>36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31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52536</v>
      </c>
      <c r="C51914" s="2">
        <v>30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52537</v>
      </c>
      <c r="C51915" s="2">
        <v>26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52538</v>
      </c>
      <c r="C51916" s="2">
        <v>28</v>
      </c>
      <c r="D51916" s="2" t="s">
        <v>625</v>
      </c>
      <c r="E51916" s="2"/>
      <c r="F51916" s="2"/>
      <c r="G51916" s="2"/>
      <c r="H51916" s="2"/>
    </row>
    <row r="51917" spans="2:8">
      <c r="B51917" s="2" t="s">
        <v>52539</v>
      </c>
      <c r="C51917" s="2">
        <v>23</v>
      </c>
      <c r="D51917" s="2" t="s">
        <v>625</v>
      </c>
      <c r="E51917" s="2"/>
      <c r="F51917" s="2"/>
      <c r="G51917" s="2"/>
      <c r="H51917" s="2"/>
    </row>
    <row r="51918" spans="2:8">
      <c r="B51918" s="2" t="s">
        <v>52540</v>
      </c>
      <c r="C51918" s="2">
        <v>34</v>
      </c>
      <c r="D51918" s="2" t="s">
        <v>625</v>
      </c>
      <c r="E51918" s="2"/>
      <c r="F51918" s="2"/>
      <c r="G51918" s="2"/>
      <c r="H51918" s="2"/>
    </row>
    <row r="51919" spans="2:8">
      <c r="B51919" s="2" t="s">
        <v>52541</v>
      </c>
      <c r="C51919" s="2">
        <v>44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25</v>
      </c>
      <c r="D51920" s="2" t="s">
        <v>625</v>
      </c>
      <c r="E51920" s="2"/>
      <c r="F51920" s="2"/>
      <c r="G51920" s="2"/>
      <c r="H51920" s="2"/>
    </row>
    <row r="51921" spans="2:8">
      <c r="B51921" s="2" t="s">
        <v>52543</v>
      </c>
      <c r="C51921" s="2">
        <v>40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39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39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40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52549</v>
      </c>
      <c r="C51927" s="2">
        <v>35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52550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16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13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52553</v>
      </c>
      <c r="C51931" s="2">
        <v>18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52554</v>
      </c>
      <c r="C51932" s="2">
        <v>24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52555</v>
      </c>
      <c r="C51933" s="2">
        <v>11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52556</v>
      </c>
      <c r="C51934" s="2">
        <v>12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52557</v>
      </c>
      <c r="C51935" s="2">
        <v>14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52558</v>
      </c>
      <c r="C51936" s="2">
        <v>36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40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52560</v>
      </c>
      <c r="C51938" s="2">
        <v>55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43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52562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32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39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14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52566</v>
      </c>
      <c r="C51944" s="2">
        <v>25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52567</v>
      </c>
      <c r="C51945" s="2">
        <v>29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52568</v>
      </c>
      <c r="C51946" s="2">
        <v>27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52569</v>
      </c>
      <c r="C51947" s="2">
        <v>28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52570</v>
      </c>
      <c r="C51948" s="2">
        <v>29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52571</v>
      </c>
      <c r="C51949" s="2">
        <v>27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52572</v>
      </c>
      <c r="C51950" s="2">
        <v>28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52573</v>
      </c>
      <c r="C51951" s="2">
        <v>34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32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31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21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52581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16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52583</v>
      </c>
      <c r="C51961" s="2">
        <v>16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52584</v>
      </c>
      <c r="C51962" s="2">
        <v>38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23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52586</v>
      </c>
      <c r="C51964" s="2">
        <v>21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52587</v>
      </c>
      <c r="C51965" s="2">
        <v>21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52588</v>
      </c>
      <c r="C51966" s="2">
        <v>36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36</v>
      </c>
      <c r="D51967" s="2" t="s">
        <v>625</v>
      </c>
      <c r="E51967" s="2"/>
      <c r="F51967" s="2"/>
      <c r="G51967" s="2"/>
      <c r="H51967" s="2"/>
    </row>
    <row r="51968" spans="2:8">
      <c r="B51968" s="2" t="s">
        <v>52590</v>
      </c>
      <c r="C51968" s="2">
        <v>40</v>
      </c>
      <c r="D51968" s="2" t="s">
        <v>625</v>
      </c>
      <c r="E51968" s="2"/>
      <c r="F51968" s="2"/>
      <c r="G51968" s="2"/>
      <c r="H51968" s="2"/>
    </row>
    <row r="51969" spans="2:8">
      <c r="B51969" s="2" t="s">
        <v>52591</v>
      </c>
      <c r="C51969" s="2">
        <v>37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52592</v>
      </c>
      <c r="C51970" s="2">
        <v>40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13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52594</v>
      </c>
      <c r="C51972" s="2">
        <v>48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52595</v>
      </c>
      <c r="C51973" s="2">
        <v>36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52596</v>
      </c>
      <c r="C51974" s="2">
        <v>35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52598</v>
      </c>
      <c r="C51976" s="2">
        <v>40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52599</v>
      </c>
      <c r="C51977" s="2">
        <v>36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52600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23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52602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22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52605</v>
      </c>
      <c r="C51983" s="2">
        <v>26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52606</v>
      </c>
      <c r="C51984" s="2">
        <v>27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52607</v>
      </c>
      <c r="C51985" s="2">
        <v>22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52608</v>
      </c>
      <c r="C51986" s="2">
        <v>23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52609</v>
      </c>
      <c r="C51987" s="2">
        <v>26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52610</v>
      </c>
      <c r="C51988" s="2">
        <v>28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52611</v>
      </c>
      <c r="C51989" s="2">
        <v>28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52612</v>
      </c>
      <c r="C51990" s="2">
        <v>29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52613</v>
      </c>
      <c r="C51991" s="2">
        <v>28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52614</v>
      </c>
      <c r="C51992" s="2">
        <v>24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52615</v>
      </c>
      <c r="C51993" s="2">
        <v>15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52616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52617</v>
      </c>
      <c r="C51995" s="2">
        <v>20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52618</v>
      </c>
      <c r="C51996" s="2">
        <v>42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37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52620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52621</v>
      </c>
      <c r="C51999" s="2">
        <v>34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52622</v>
      </c>
      <c r="C52000" s="2">
        <v>34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52623</v>
      </c>
      <c r="C52001" s="2">
        <v>36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52624</v>
      </c>
      <c r="C52002" s="2">
        <v>37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52625</v>
      </c>
      <c r="C52003" s="2">
        <v>40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52626</v>
      </c>
      <c r="C52004" s="2">
        <v>41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52627</v>
      </c>
      <c r="C52005" s="2">
        <v>36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52628</v>
      </c>
      <c r="C52006" s="2">
        <v>37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52629</v>
      </c>
      <c r="C52007" s="2">
        <v>17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52630</v>
      </c>
      <c r="C52008" s="2">
        <v>18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52631</v>
      </c>
      <c r="C52009" s="2">
        <v>20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52632</v>
      </c>
      <c r="C52010" s="2">
        <v>34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52633</v>
      </c>
      <c r="C52011" s="2">
        <v>26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52634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22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52636</v>
      </c>
      <c r="C52014" s="2">
        <v>31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37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40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44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52640</v>
      </c>
      <c r="C52018" s="2">
        <v>41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52641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11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12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36</v>
      </c>
      <c r="D52022" s="2" t="s">
        <v>625</v>
      </c>
      <c r="E52022" s="2"/>
      <c r="F52022" s="2"/>
      <c r="G52022" s="2"/>
      <c r="H52022" s="2"/>
    </row>
    <row r="52023" spans="2:8">
      <c r="B52023" s="2" t="s">
        <v>52645</v>
      </c>
      <c r="C52023" s="2">
        <v>38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52646</v>
      </c>
      <c r="C52024" s="2">
        <v>38</v>
      </c>
      <c r="D52024" s="2" t="s">
        <v>625</v>
      </c>
      <c r="E52024" s="2"/>
      <c r="F52024" s="2"/>
      <c r="G52024" s="2"/>
      <c r="H52024" s="2"/>
    </row>
    <row r="52025" spans="2:8">
      <c r="B52025" s="2" t="s">
        <v>52647</v>
      </c>
      <c r="C52025" s="2">
        <v>42</v>
      </c>
      <c r="D52025" s="2" t="s">
        <v>625</v>
      </c>
      <c r="E52025" s="2"/>
      <c r="F52025" s="2"/>
      <c r="G52025" s="2"/>
      <c r="H52025" s="2"/>
    </row>
    <row r="52026" spans="2:8">
      <c r="B52026" s="2" t="s">
        <v>52648</v>
      </c>
      <c r="C52026" s="2">
        <v>36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33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52651</v>
      </c>
      <c r="C52029" s="2">
        <v>32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52652</v>
      </c>
      <c r="C52030" s="2">
        <v>30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52653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30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52655</v>
      </c>
      <c r="C52033" s="2">
        <v>39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52656</v>
      </c>
      <c r="C52034" s="2">
        <v>35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15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52658</v>
      </c>
      <c r="C52036" s="2">
        <v>44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52659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46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52661</v>
      </c>
      <c r="C52039" s="2">
        <v>39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20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52663</v>
      </c>
      <c r="C52041" s="2">
        <v>26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52664</v>
      </c>
      <c r="C52042" s="2">
        <v>31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52665</v>
      </c>
      <c r="C52043" s="2">
        <v>30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40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42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40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37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38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42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23</v>
      </c>
      <c r="D52051" s="2" t="s">
        <v>625</v>
      </c>
      <c r="E52051" s="2"/>
      <c r="F52051" s="2"/>
      <c r="G52051" s="2"/>
      <c r="H52051" s="2"/>
    </row>
    <row r="52052" spans="2:8">
      <c r="B52052" s="2" t="s">
        <v>52674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26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52676</v>
      </c>
      <c r="C52054" s="2">
        <v>31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52677</v>
      </c>
      <c r="C52055" s="2">
        <v>35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52678</v>
      </c>
      <c r="C52056" s="2">
        <v>36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52679</v>
      </c>
      <c r="C52057" s="2">
        <v>34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52680</v>
      </c>
      <c r="C52058" s="2">
        <v>35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52681</v>
      </c>
      <c r="C52059" s="2">
        <v>10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52682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33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41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44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52689</v>
      </c>
      <c r="C52067" s="2">
        <v>34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39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33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52693</v>
      </c>
      <c r="C52071" s="2">
        <v>39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30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52695</v>
      </c>
      <c r="C52073" s="2">
        <v>26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52696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38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52699</v>
      </c>
      <c r="C52077" s="2">
        <v>38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52700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37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36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40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45</v>
      </c>
      <c r="D52082" s="2" t="s">
        <v>625</v>
      </c>
      <c r="E52082" s="2"/>
      <c r="F52082" s="2"/>
      <c r="G52082" s="2"/>
      <c r="H52082" s="2"/>
    </row>
    <row r="52083" spans="2:8">
      <c r="B52083" s="2" t="s">
        <v>52705</v>
      </c>
      <c r="C52083" s="2">
        <v>35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37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38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37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52710</v>
      </c>
      <c r="C52088" s="2">
        <v>38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52711</v>
      </c>
      <c r="C52089" s="2">
        <v>36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52712</v>
      </c>
      <c r="C52090" s="2">
        <v>38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40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38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37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33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43</v>
      </c>
      <c r="D52095" s="2" t="s">
        <v>625</v>
      </c>
      <c r="E52095" s="2"/>
      <c r="F52095" s="2"/>
      <c r="G52095" s="2"/>
      <c r="H52095" s="2"/>
    </row>
    <row r="52096" spans="2:8">
      <c r="B52096" s="2" t="s">
        <v>52718</v>
      </c>
      <c r="C52096" s="2">
        <v>41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52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52720</v>
      </c>
      <c r="C52098" s="2">
        <v>43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52721</v>
      </c>
      <c r="C52099" s="2">
        <v>36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32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52723</v>
      </c>
      <c r="C52101" s="2">
        <v>31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52724</v>
      </c>
      <c r="C52102" s="2">
        <v>32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52725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41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52727</v>
      </c>
      <c r="C52105" s="2">
        <v>22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27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52729</v>
      </c>
      <c r="C52107" s="2">
        <v>29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52730</v>
      </c>
      <c r="C52108" s="2">
        <v>21</v>
      </c>
      <c r="D52108" s="2" t="s">
        <v>625</v>
      </c>
      <c r="E52108" s="2"/>
      <c r="F52108" s="2"/>
      <c r="G52108" s="2"/>
      <c r="H52108" s="2"/>
    </row>
    <row r="52109" spans="2:8">
      <c r="B52109" s="2" t="s">
        <v>52731</v>
      </c>
      <c r="C52109" s="2">
        <v>27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52732</v>
      </c>
      <c r="C52110" s="2">
        <v>29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52733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23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38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36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33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52738</v>
      </c>
      <c r="C52116" s="2">
        <v>39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52739</v>
      </c>
      <c r="C52117" s="2">
        <v>35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52740</v>
      </c>
      <c r="C52118" s="2">
        <v>37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52741</v>
      </c>
      <c r="C52119" s="2">
        <v>38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52742</v>
      </c>
      <c r="C52120" s="2">
        <v>32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52743</v>
      </c>
      <c r="C52121" s="2">
        <v>33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52744</v>
      </c>
      <c r="C52122" s="2">
        <v>41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37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35</v>
      </c>
      <c r="D52125" s="2" t="s">
        <v>625</v>
      </c>
      <c r="E52125" s="2"/>
      <c r="F52125" s="2"/>
      <c r="G52125" s="2"/>
      <c r="H52125" s="2"/>
    </row>
    <row r="52126" spans="2:8">
      <c r="B52126" s="2" t="s">
        <v>52748</v>
      </c>
      <c r="C52126" s="2">
        <v>29</v>
      </c>
      <c r="D52126" s="2" t="s">
        <v>625</v>
      </c>
      <c r="E52126" s="2"/>
      <c r="F52126" s="2"/>
      <c r="G52126" s="2"/>
      <c r="H52126" s="2"/>
    </row>
    <row r="52127" spans="2:8">
      <c r="B52127" s="2" t="s">
        <v>52749</v>
      </c>
      <c r="C52127" s="2">
        <v>36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39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37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38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34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47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52755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33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52758</v>
      </c>
      <c r="C52136" s="2">
        <v>44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40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40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34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37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34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35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40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52767</v>
      </c>
      <c r="C52145" s="2">
        <v>43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52768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37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40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52771</v>
      </c>
      <c r="C52149" s="2">
        <v>35</v>
      </c>
      <c r="D52149" s="2" t="s">
        <v>625</v>
      </c>
      <c r="E52149" s="2"/>
      <c r="F52149" s="2"/>
      <c r="G52149" s="2"/>
      <c r="H52149" s="2"/>
    </row>
    <row r="52150" spans="2:8">
      <c r="B52150" s="2" t="s">
        <v>52772</v>
      </c>
      <c r="C52150" s="2">
        <v>38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52773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31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43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52776</v>
      </c>
      <c r="C52154" s="2">
        <v>44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52777</v>
      </c>
      <c r="C52155" s="2">
        <v>56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19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52780</v>
      </c>
      <c r="C52158" s="2">
        <v>18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52781</v>
      </c>
      <c r="C52159" s="2">
        <v>18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52782</v>
      </c>
      <c r="C52160" s="2">
        <v>17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52783</v>
      </c>
      <c r="C52161" s="2">
        <v>18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52784</v>
      </c>
      <c r="C52162" s="2">
        <v>21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52785</v>
      </c>
      <c r="C52163" s="2">
        <v>29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52786</v>
      </c>
      <c r="C52164" s="2">
        <v>31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52787</v>
      </c>
      <c r="C52165" s="2">
        <v>19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52788</v>
      </c>
      <c r="C52166" s="2">
        <v>7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52789</v>
      </c>
      <c r="C52167" s="2">
        <v>40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52790</v>
      </c>
      <c r="C52168" s="2">
        <v>19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52791</v>
      </c>
      <c r="C52169" s="2">
        <v>37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52792</v>
      </c>
      <c r="C52170" s="2">
        <v>39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28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52794</v>
      </c>
      <c r="C52172" s="2">
        <v>29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52795</v>
      </c>
      <c r="C52173" s="2">
        <v>36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52796</v>
      </c>
      <c r="C52174" s="2">
        <v>35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20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52798</v>
      </c>
      <c r="C52176" s="2">
        <v>22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52799</v>
      </c>
      <c r="C52177" s="2">
        <v>37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33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52802</v>
      </c>
      <c r="C52180" s="2">
        <v>35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52803</v>
      </c>
      <c r="C52181" s="2">
        <v>45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52804</v>
      </c>
      <c r="C52182" s="2">
        <v>36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52805</v>
      </c>
      <c r="C52183" s="2">
        <v>39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52806</v>
      </c>
      <c r="C52184" s="2">
        <v>36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52807</v>
      </c>
      <c r="C52185" s="2">
        <v>34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34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20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52810</v>
      </c>
      <c r="C52188" s="2">
        <v>25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52811</v>
      </c>
      <c r="C52189" s="2">
        <v>30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52812</v>
      </c>
      <c r="C52190" s="2">
        <v>35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35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52815</v>
      </c>
      <c r="C52193" s="2">
        <v>36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52816</v>
      </c>
      <c r="C52194" s="2">
        <v>39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10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52818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14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52820</v>
      </c>
      <c r="C52198" s="2">
        <v>17</v>
      </c>
      <c r="D52198" s="2" t="s">
        <v>625</v>
      </c>
      <c r="E52198" s="2"/>
      <c r="F52198" s="2"/>
      <c r="G52198" s="2"/>
      <c r="H52198" s="2"/>
    </row>
    <row r="52199" spans="2:8">
      <c r="B52199" s="2" t="s">
        <v>52821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27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52824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39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28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52827</v>
      </c>
      <c r="C52205" s="2">
        <v>37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38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34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52830</v>
      </c>
      <c r="C52208" s="2">
        <v>38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31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52832</v>
      </c>
      <c r="C52210" s="2">
        <v>37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36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32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15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52836</v>
      </c>
      <c r="C52214" s="2">
        <v>32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30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42</v>
      </c>
      <c r="D52217" s="2" t="s">
        <v>625</v>
      </c>
      <c r="E52217" s="2"/>
      <c r="F52217" s="2"/>
      <c r="G52217" s="2"/>
      <c r="H52217" s="2"/>
    </row>
    <row r="52218" spans="2:8">
      <c r="B52218" s="2" t="s">
        <v>52840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41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25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52843</v>
      </c>
      <c r="C52221" s="2">
        <v>42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33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52845</v>
      </c>
      <c r="C52223" s="2">
        <v>33</v>
      </c>
      <c r="D52223" s="2" t="s">
        <v>625</v>
      </c>
      <c r="E52223" s="2"/>
      <c r="F52223" s="2"/>
      <c r="G52223" s="2"/>
      <c r="H52223" s="2"/>
    </row>
    <row r="52224" spans="2:8">
      <c r="B52224" s="2" t="s">
        <v>52846</v>
      </c>
      <c r="C52224" s="2">
        <v>39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39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52848</v>
      </c>
      <c r="C52226" s="2">
        <v>35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52849</v>
      </c>
      <c r="C52227" s="2">
        <v>37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52850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52851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38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29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52854</v>
      </c>
      <c r="C52232" s="2">
        <v>31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52855</v>
      </c>
      <c r="C52233" s="2">
        <v>32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52856</v>
      </c>
      <c r="C52234" s="2">
        <v>33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52857</v>
      </c>
      <c r="C52235" s="2">
        <v>37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52858</v>
      </c>
      <c r="C52236" s="2">
        <v>38</v>
      </c>
      <c r="D52236" s="2" t="s">
        <v>625</v>
      </c>
      <c r="E52236" s="2"/>
      <c r="F52236" s="2"/>
      <c r="G52236" s="2"/>
      <c r="H52236" s="2"/>
    </row>
    <row r="52237" spans="2:8">
      <c r="B52237" s="2" t="s">
        <v>52859</v>
      </c>
      <c r="C52237" s="2">
        <v>38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36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18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52862</v>
      </c>
      <c r="C52240" s="2">
        <v>36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36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31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52866</v>
      </c>
      <c r="C52244" s="2">
        <v>37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52867</v>
      </c>
      <c r="C52245" s="2">
        <v>33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52868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19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52871</v>
      </c>
      <c r="C52249" s="2">
        <v>27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52872</v>
      </c>
      <c r="C52250" s="2">
        <v>29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52873</v>
      </c>
      <c r="C52251" s="2">
        <v>37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52874</v>
      </c>
      <c r="C52252" s="2">
        <v>41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52875</v>
      </c>
      <c r="C52253" s="2">
        <v>24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52876</v>
      </c>
      <c r="C52254" s="2">
        <v>21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52877</v>
      </c>
      <c r="C52255" s="2">
        <v>27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52878</v>
      </c>
      <c r="C52256" s="2">
        <v>33</v>
      </c>
      <c r="D52256" s="2" t="s">
        <v>625</v>
      </c>
      <c r="E52256" s="2"/>
      <c r="F52256" s="2"/>
      <c r="G52256" s="2"/>
      <c r="H52256" s="2"/>
    </row>
    <row r="52257" spans="2:8">
      <c r="B52257" s="2" t="s">
        <v>52879</v>
      </c>
      <c r="C52257" s="2">
        <v>27</v>
      </c>
      <c r="D52257" s="2" t="s">
        <v>625</v>
      </c>
      <c r="E52257" s="2"/>
      <c r="F52257" s="2"/>
      <c r="G52257" s="2"/>
      <c r="H52257" s="2"/>
    </row>
    <row r="52258" spans="2:8">
      <c r="B52258" s="2" t="s">
        <v>52880</v>
      </c>
      <c r="C52258" s="2">
        <v>37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39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39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17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52884</v>
      </c>
      <c r="C52262" s="2">
        <v>17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17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18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40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52888</v>
      </c>
      <c r="C52266" s="2">
        <v>41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52889</v>
      </c>
      <c r="C52267" s="2">
        <v>38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52890</v>
      </c>
      <c r="C52268" s="2">
        <v>24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52891</v>
      </c>
      <c r="C52269" s="2">
        <v>24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52892</v>
      </c>
      <c r="C52270" s="2">
        <v>25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52893</v>
      </c>
      <c r="C52271" s="2">
        <v>26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52894</v>
      </c>
      <c r="C52272" s="2">
        <v>36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52895</v>
      </c>
      <c r="C52273" s="2">
        <v>40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52896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37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35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37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52900</v>
      </c>
      <c r="C52278" s="2">
        <v>38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52901</v>
      </c>
      <c r="C52279" s="2">
        <v>38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52902</v>
      </c>
      <c r="C52280" s="2">
        <v>36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30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33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52907</v>
      </c>
      <c r="C52285" s="2">
        <v>38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52908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34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52910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29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52912</v>
      </c>
      <c r="C52290" s="2">
        <v>31</v>
      </c>
      <c r="D52290" s="2" t="s">
        <v>625</v>
      </c>
      <c r="E52290" s="2"/>
      <c r="F52290" s="2"/>
      <c r="G52290" s="2"/>
      <c r="H52290" s="2"/>
    </row>
    <row r="52291" spans="2:8">
      <c r="B52291" s="2" t="s">
        <v>52913</v>
      </c>
      <c r="C52291" s="2">
        <v>28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52914</v>
      </c>
      <c r="C52292" s="2">
        <v>29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52915</v>
      </c>
      <c r="C52293" s="2">
        <v>23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52916</v>
      </c>
      <c r="C52294" s="2">
        <v>27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52917</v>
      </c>
      <c r="C52295" s="2">
        <v>31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52918</v>
      </c>
      <c r="C52296" s="2">
        <v>10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52919</v>
      </c>
      <c r="C52297" s="2">
        <v>10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52920</v>
      </c>
      <c r="C52298" s="2">
        <v>11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52921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26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18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52926</v>
      </c>
      <c r="C52304" s="2">
        <v>27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52927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33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37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35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13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52935</v>
      </c>
      <c r="C52313" s="2">
        <v>37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52936</v>
      </c>
      <c r="C52314" s="2">
        <v>20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52937</v>
      </c>
      <c r="C52315" s="2">
        <v>45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30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52939</v>
      </c>
      <c r="C52317" s="2">
        <v>38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52940</v>
      </c>
      <c r="C52318" s="2">
        <v>40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40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52942</v>
      </c>
      <c r="C52320" s="2">
        <v>20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52943</v>
      </c>
      <c r="C52321" s="2">
        <v>42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52944</v>
      </c>
      <c r="C52322" s="2">
        <v>42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52945</v>
      </c>
      <c r="C52323" s="2">
        <v>38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52946</v>
      </c>
      <c r="C52324" s="2">
        <v>40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52947</v>
      </c>
      <c r="C52325" s="2">
        <v>39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52948</v>
      </c>
      <c r="C52326" s="2">
        <v>8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52949</v>
      </c>
      <c r="C52327" s="2">
        <v>45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52950</v>
      </c>
      <c r="C52328" s="2">
        <v>47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52951</v>
      </c>
      <c r="C52329" s="2">
        <v>50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52952</v>
      </c>
      <c r="C52330" s="2">
        <v>40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52953</v>
      </c>
      <c r="C52331" s="2">
        <v>41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52954</v>
      </c>
      <c r="C52332" s="2">
        <v>37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34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52958</v>
      </c>
      <c r="C52336" s="2">
        <v>38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52959</v>
      </c>
      <c r="C52337" s="2">
        <v>39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52960</v>
      </c>
      <c r="C52338" s="2">
        <v>44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52961</v>
      </c>
      <c r="C52339" s="2">
        <v>34</v>
      </c>
      <c r="D52339" s="2" t="s">
        <v>625</v>
      </c>
      <c r="E52339" s="2"/>
      <c r="F52339" s="2"/>
      <c r="G52339" s="2"/>
      <c r="H52339" s="2"/>
    </row>
    <row r="52340" spans="2:8">
      <c r="B52340" s="2" t="s">
        <v>52962</v>
      </c>
      <c r="C52340" s="2">
        <v>30</v>
      </c>
      <c r="D52340" s="2" t="s">
        <v>625</v>
      </c>
      <c r="E52340" s="2"/>
      <c r="F52340" s="2"/>
      <c r="G52340" s="2"/>
      <c r="H52340" s="2"/>
    </row>
    <row r="52341" spans="2:8">
      <c r="B52341" s="2" t="s">
        <v>52963</v>
      </c>
      <c r="C52341" s="2">
        <v>38</v>
      </c>
      <c r="D52341" s="2" t="s">
        <v>625</v>
      </c>
      <c r="E52341" s="2"/>
      <c r="F52341" s="2"/>
      <c r="G52341" s="2"/>
      <c r="H52341" s="2"/>
    </row>
    <row r="52342" spans="2:8">
      <c r="B52342" s="2" t="s">
        <v>52964</v>
      </c>
      <c r="C52342" s="2">
        <v>22</v>
      </c>
      <c r="D52342" s="2" t="s">
        <v>625</v>
      </c>
      <c r="E52342" s="2"/>
      <c r="F52342" s="2"/>
      <c r="G52342" s="2"/>
      <c r="H52342" s="2"/>
    </row>
    <row r="52343" spans="2:8">
      <c r="B52343" s="2" t="s">
        <v>52965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45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52967</v>
      </c>
      <c r="C52345" s="2">
        <v>39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38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52969</v>
      </c>
      <c r="C52347" s="2">
        <v>41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52970</v>
      </c>
      <c r="C52348" s="2">
        <v>39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52971</v>
      </c>
      <c r="C52349" s="2">
        <v>31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52972</v>
      </c>
      <c r="C52350" s="2">
        <v>31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52973</v>
      </c>
      <c r="C52351" s="2">
        <v>41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52974</v>
      </c>
      <c r="C52352" s="2">
        <v>42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27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52976</v>
      </c>
      <c r="C52354" s="2">
        <v>30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52977</v>
      </c>
      <c r="C52355" s="2">
        <v>31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52978</v>
      </c>
      <c r="C52356" s="2">
        <v>38</v>
      </c>
      <c r="D52356" s="2" t="s">
        <v>625</v>
      </c>
      <c r="E52356" s="2"/>
      <c r="F52356" s="2"/>
      <c r="G52356" s="2"/>
      <c r="H52356" s="2"/>
    </row>
    <row r="52357" spans="2:8">
      <c r="B52357" s="2" t="s">
        <v>52979</v>
      </c>
      <c r="C52357" s="2">
        <v>39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52980</v>
      </c>
      <c r="C52358" s="2">
        <v>41</v>
      </c>
      <c r="D52358" s="2" t="s">
        <v>625</v>
      </c>
      <c r="E52358" s="2"/>
      <c r="F52358" s="2"/>
      <c r="G52358" s="2"/>
      <c r="H52358" s="2"/>
    </row>
    <row r="52359" spans="2:8">
      <c r="B52359" s="2" t="s">
        <v>52981</v>
      </c>
      <c r="C52359" s="2">
        <v>38</v>
      </c>
      <c r="D52359" s="2" t="s">
        <v>625</v>
      </c>
      <c r="E52359" s="2"/>
      <c r="F52359" s="2"/>
      <c r="G52359" s="2"/>
      <c r="H52359" s="2"/>
    </row>
    <row r="52360" spans="2:8">
      <c r="B52360" s="2" t="s">
        <v>52982</v>
      </c>
      <c r="C52360" s="2">
        <v>36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25</v>
      </c>
      <c r="D52361" s="2" t="s">
        <v>625</v>
      </c>
      <c r="E52361" s="2"/>
      <c r="F52361" s="2"/>
      <c r="G52361" s="2"/>
      <c r="H52361" s="2"/>
    </row>
    <row r="52362" spans="2:8">
      <c r="B52362" s="2" t="s">
        <v>52984</v>
      </c>
      <c r="C52362" s="2">
        <v>27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52985</v>
      </c>
      <c r="C52363" s="2">
        <v>36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38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34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30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19</v>
      </c>
      <c r="D52370" s="2" t="s">
        <v>625</v>
      </c>
      <c r="E52370" s="2"/>
      <c r="F52370" s="2"/>
      <c r="G52370" s="2"/>
      <c r="H52370" s="2"/>
    </row>
    <row r="52371" spans="2:8">
      <c r="B52371" s="2" t="s">
        <v>52993</v>
      </c>
      <c r="C52371" s="2">
        <v>23</v>
      </c>
      <c r="D52371" s="2" t="s">
        <v>625</v>
      </c>
      <c r="E52371" s="2"/>
      <c r="F52371" s="2"/>
      <c r="G52371" s="2"/>
      <c r="H52371" s="2"/>
    </row>
    <row r="52372" spans="2:8">
      <c r="B52372" s="2" t="s">
        <v>52994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38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41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15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52998</v>
      </c>
      <c r="C52376" s="2">
        <v>21</v>
      </c>
      <c r="D52376" s="2" t="s">
        <v>625</v>
      </c>
      <c r="E52376" s="2"/>
      <c r="F52376" s="2"/>
      <c r="G52376" s="2"/>
      <c r="H52376" s="2"/>
    </row>
    <row r="52377" spans="2:8">
      <c r="B52377" s="2" t="s">
        <v>52999</v>
      </c>
      <c r="C52377" s="2">
        <v>25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53000</v>
      </c>
      <c r="C52378" s="2">
        <v>38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53001</v>
      </c>
      <c r="C52379" s="2">
        <v>36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53002</v>
      </c>
      <c r="C52380" s="2">
        <v>31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36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38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14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53006</v>
      </c>
      <c r="C52384" s="2">
        <v>21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53007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44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29</v>
      </c>
      <c r="D52387" s="2" t="s">
        <v>625</v>
      </c>
      <c r="E52387" s="2"/>
      <c r="F52387" s="2"/>
      <c r="G52387" s="2"/>
      <c r="H52387" s="2"/>
    </row>
    <row r="52388" spans="2:8">
      <c r="B52388" s="2" t="s">
        <v>53010</v>
      </c>
      <c r="C52388" s="2">
        <v>31</v>
      </c>
      <c r="D52388" s="2" t="s">
        <v>625</v>
      </c>
      <c r="E52388" s="2"/>
      <c r="F52388" s="2"/>
      <c r="G52388" s="2"/>
      <c r="H52388" s="2"/>
    </row>
    <row r="52389" spans="2:8">
      <c r="B52389" s="2" t="s">
        <v>53011</v>
      </c>
      <c r="C52389" s="2">
        <v>41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38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33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53016</v>
      </c>
      <c r="C52394" s="2">
        <v>37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53017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40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41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53021</v>
      </c>
      <c r="C52399" s="2">
        <v>41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53022</v>
      </c>
      <c r="C52400" s="2">
        <v>43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27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53024</v>
      </c>
      <c r="C52402" s="2">
        <v>32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53025</v>
      </c>
      <c r="C52403" s="2">
        <v>38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53026</v>
      </c>
      <c r="C52404" s="2">
        <v>18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53027</v>
      </c>
      <c r="C52405" s="2">
        <v>41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50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48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41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36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53032</v>
      </c>
      <c r="C52410" s="2">
        <v>32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39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35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40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33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53038</v>
      </c>
      <c r="C52416" s="2">
        <v>34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53039</v>
      </c>
      <c r="C52417" s="2">
        <v>34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53040</v>
      </c>
      <c r="C52418" s="2">
        <v>35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53041</v>
      </c>
      <c r="C52419" s="2">
        <v>35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53042</v>
      </c>
      <c r="C52420" s="2">
        <v>33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53043</v>
      </c>
      <c r="C52421" s="2">
        <v>38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53044</v>
      </c>
      <c r="C52422" s="2">
        <v>37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53045</v>
      </c>
      <c r="C52423" s="2">
        <v>38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53046</v>
      </c>
      <c r="C52424" s="2">
        <v>47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38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35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39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36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34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35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53054</v>
      </c>
      <c r="C52432" s="2">
        <v>26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53055</v>
      </c>
      <c r="C52433" s="2">
        <v>16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53056</v>
      </c>
      <c r="C52434" s="2">
        <v>37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53057</v>
      </c>
      <c r="C52435" s="2">
        <v>35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28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53059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37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53062</v>
      </c>
      <c r="C52440" s="2">
        <v>44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30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53064</v>
      </c>
      <c r="C52442" s="2">
        <v>26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53065</v>
      </c>
      <c r="C52443" s="2">
        <v>25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53066</v>
      </c>
      <c r="C52444" s="2">
        <v>27</v>
      </c>
      <c r="D52444" s="2" t="s">
        <v>625</v>
      </c>
      <c r="E52444" s="2"/>
      <c r="F52444" s="2"/>
      <c r="G52444" s="2"/>
      <c r="H52444" s="2"/>
    </row>
    <row r="52445" spans="2:8">
      <c r="B52445" s="2" t="s">
        <v>53067</v>
      </c>
      <c r="C52445" s="2">
        <v>29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53068</v>
      </c>
      <c r="C52446" s="2">
        <v>32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24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53070</v>
      </c>
      <c r="C52448" s="2">
        <v>36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53071</v>
      </c>
      <c r="C52449" s="2">
        <v>38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53072</v>
      </c>
      <c r="C52450" s="2">
        <v>27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53073</v>
      </c>
      <c r="C52451" s="2">
        <v>29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53074</v>
      </c>
      <c r="C52452" s="2">
        <v>27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53075</v>
      </c>
      <c r="C52453" s="2">
        <v>25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53076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34</v>
      </c>
      <c r="D52455" s="2" t="s">
        <v>625</v>
      </c>
      <c r="E52455" s="2"/>
      <c r="F52455" s="2"/>
      <c r="G52455" s="2"/>
      <c r="H52455" s="2"/>
    </row>
    <row r="52456" spans="2:8">
      <c r="B52456" s="2" t="s">
        <v>53078</v>
      </c>
      <c r="C52456" s="2">
        <v>10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36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19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35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53085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24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39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24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53091</v>
      </c>
      <c r="C52469" s="2">
        <v>17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53092</v>
      </c>
      <c r="C52470" s="2">
        <v>13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53093</v>
      </c>
      <c r="C52471" s="2">
        <v>12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53094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33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13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53098</v>
      </c>
      <c r="C52476" s="2">
        <v>22</v>
      </c>
      <c r="D52476" s="2" t="s">
        <v>625</v>
      </c>
      <c r="E52476" s="2"/>
      <c r="F52476" s="2"/>
      <c r="G52476" s="2"/>
      <c r="H52476" s="2"/>
    </row>
    <row r="52477" spans="2:8">
      <c r="B52477" s="2" t="s">
        <v>53099</v>
      </c>
      <c r="C52477" s="2">
        <v>52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53100</v>
      </c>
      <c r="C52478" s="2">
        <v>14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53101</v>
      </c>
      <c r="C52479" s="2">
        <v>24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53102</v>
      </c>
      <c r="C52480" s="2">
        <v>25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26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16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53105</v>
      </c>
      <c r="C52483" s="2">
        <v>24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53106</v>
      </c>
      <c r="C52484" s="2">
        <v>32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53107</v>
      </c>
      <c r="C52485" s="2">
        <v>32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53108</v>
      </c>
      <c r="C52486" s="2">
        <v>33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53109</v>
      </c>
      <c r="C52487" s="2">
        <v>30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53110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12</v>
      </c>
      <c r="D52489" s="2" t="s">
        <v>625</v>
      </c>
      <c r="E52489" s="2"/>
      <c r="F52489" s="2"/>
      <c r="G52489" s="2"/>
      <c r="H52489" s="2"/>
    </row>
    <row r="52490" spans="2:8">
      <c r="B52490" s="2" t="s">
        <v>53112</v>
      </c>
      <c r="C52490" s="2">
        <v>16</v>
      </c>
      <c r="D52490" s="2" t="s">
        <v>625</v>
      </c>
      <c r="E52490" s="2"/>
      <c r="F52490" s="2"/>
      <c r="G52490" s="2"/>
      <c r="H52490" s="2"/>
    </row>
    <row r="52491" spans="2:8">
      <c r="B52491" s="2" t="s">
        <v>53113</v>
      </c>
      <c r="C52491" s="2">
        <v>19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53114</v>
      </c>
      <c r="C52492" s="2">
        <v>37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40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35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27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53118</v>
      </c>
      <c r="C52496" s="2">
        <v>28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53119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38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53121</v>
      </c>
      <c r="C52499" s="2">
        <v>48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53122</v>
      </c>
      <c r="C52500" s="2">
        <v>33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30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37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53126</v>
      </c>
      <c r="C52504" s="2">
        <v>28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53127</v>
      </c>
      <c r="C52505" s="2">
        <v>33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47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53129</v>
      </c>
      <c r="C52507" s="2">
        <v>39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53130</v>
      </c>
      <c r="C52508" s="2">
        <v>32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53131</v>
      </c>
      <c r="C52509" s="2">
        <v>43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46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33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53134</v>
      </c>
      <c r="C52512" s="2">
        <v>36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53135</v>
      </c>
      <c r="C52513" s="2">
        <v>32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53136</v>
      </c>
      <c r="C52514" s="2">
        <v>35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53137</v>
      </c>
      <c r="C52515" s="2">
        <v>36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53138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13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53140</v>
      </c>
      <c r="C52518" s="2">
        <v>36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21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53142</v>
      </c>
      <c r="C52520" s="2">
        <v>34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53143</v>
      </c>
      <c r="C52521" s="2">
        <v>41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53144</v>
      </c>
      <c r="C52522" s="2">
        <v>9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53145</v>
      </c>
      <c r="C52523" s="2">
        <v>13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53146</v>
      </c>
      <c r="C52524" s="2">
        <v>23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26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53148</v>
      </c>
      <c r="C52526" s="2">
        <v>31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53149</v>
      </c>
      <c r="C52527" s="2">
        <v>26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53150</v>
      </c>
      <c r="C52528" s="2">
        <v>27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53151</v>
      </c>
      <c r="C52529" s="2">
        <v>29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53152</v>
      </c>
      <c r="C52530" s="2">
        <v>30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53153</v>
      </c>
      <c r="C52531" s="2">
        <v>33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53154</v>
      </c>
      <c r="C52532" s="2">
        <v>31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53155</v>
      </c>
      <c r="C52533" s="2">
        <v>27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34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53157</v>
      </c>
      <c r="C52535" s="2">
        <v>37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53158</v>
      </c>
      <c r="C52536" s="2">
        <v>44</v>
      </c>
      <c r="D52536" s="2" t="s">
        <v>625</v>
      </c>
      <c r="E52536" s="2"/>
      <c r="F52536" s="2"/>
      <c r="G52536" s="2"/>
      <c r="H52536" s="2"/>
    </row>
    <row r="52537" spans="2:8">
      <c r="B52537" s="2" t="s">
        <v>53159</v>
      </c>
      <c r="C52537" s="2">
        <v>41</v>
      </c>
      <c r="D52537" s="2" t="s">
        <v>625</v>
      </c>
      <c r="E52537" s="2"/>
      <c r="F52537" s="2"/>
      <c r="G52537" s="2"/>
      <c r="H52537" s="2"/>
    </row>
    <row r="52538" spans="2:8">
      <c r="B52538" s="2" t="s">
        <v>53160</v>
      </c>
      <c r="C52538" s="2">
        <v>37</v>
      </c>
      <c r="D52538" s="2" t="s">
        <v>625</v>
      </c>
      <c r="E52538" s="2"/>
      <c r="F52538" s="2"/>
      <c r="G52538" s="2"/>
      <c r="H52538" s="2"/>
    </row>
    <row r="52539" spans="2:8">
      <c r="B52539" s="2" t="s">
        <v>53161</v>
      </c>
      <c r="C52539" s="2">
        <v>24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53162</v>
      </c>
      <c r="C52540" s="2">
        <v>42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28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53164</v>
      </c>
      <c r="C52542" s="2">
        <v>29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53165</v>
      </c>
      <c r="C52543" s="2">
        <v>35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33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39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32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26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53173</v>
      </c>
      <c r="C52551" s="2">
        <v>27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53174</v>
      </c>
      <c r="C52552" s="2">
        <v>26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53175</v>
      </c>
      <c r="C52553" s="2">
        <v>36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41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38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41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53180</v>
      </c>
      <c r="C52558" s="2">
        <v>21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53181</v>
      </c>
      <c r="C52559" s="2">
        <v>21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53182</v>
      </c>
      <c r="C52560" s="2">
        <v>25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13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53186</v>
      </c>
      <c r="C52564" s="2">
        <v>11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53187</v>
      </c>
      <c r="C52565" s="2">
        <v>23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53188</v>
      </c>
      <c r="C52566" s="2">
        <v>34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53190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34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37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41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33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33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53196</v>
      </c>
      <c r="C52574" s="2">
        <v>44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53197</v>
      </c>
      <c r="C52575" s="2">
        <v>46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53198</v>
      </c>
      <c r="C52576" s="2">
        <v>35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37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42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46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27</v>
      </c>
      <c r="D52580" s="2" t="s">
        <v>625</v>
      </c>
      <c r="E52580" s="2"/>
      <c r="F52580" s="2"/>
      <c r="G52580" s="2"/>
      <c r="H52580" s="2"/>
    </row>
    <row r="52581" spans="2:8">
      <c r="B52581" s="2" t="s">
        <v>53203</v>
      </c>
      <c r="C52581" s="2">
        <v>34</v>
      </c>
      <c r="D52581" s="2" t="s">
        <v>625</v>
      </c>
      <c r="E52581" s="2"/>
      <c r="F52581" s="2"/>
      <c r="G52581" s="2"/>
      <c r="H52581" s="2"/>
    </row>
    <row r="52582" spans="2:8">
      <c r="B52582" s="2" t="s">
        <v>53204</v>
      </c>
      <c r="C52582" s="2">
        <v>32</v>
      </c>
      <c r="D52582" s="2" t="s">
        <v>625</v>
      </c>
      <c r="E52582" s="2"/>
      <c r="F52582" s="2"/>
      <c r="G52582" s="2"/>
      <c r="H52582" s="2"/>
    </row>
    <row r="52583" spans="2:8">
      <c r="B52583" s="2" t="s">
        <v>53205</v>
      </c>
      <c r="C52583" s="2">
        <v>38</v>
      </c>
      <c r="D52583" s="2" t="s">
        <v>625</v>
      </c>
      <c r="E52583" s="2"/>
      <c r="F52583" s="2"/>
      <c r="G52583" s="2"/>
      <c r="H52583" s="2"/>
    </row>
    <row r="52584" spans="2:8">
      <c r="B52584" s="2" t="s">
        <v>53206</v>
      </c>
      <c r="C52584" s="2">
        <v>32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53207</v>
      </c>
      <c r="C52585" s="2">
        <v>42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53208</v>
      </c>
      <c r="C52586" s="2">
        <v>44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40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53210</v>
      </c>
      <c r="C52588" s="2">
        <v>42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53211</v>
      </c>
      <c r="C52589" s="2">
        <v>38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37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53213</v>
      </c>
      <c r="C52591" s="2">
        <v>34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53214</v>
      </c>
      <c r="C52592" s="2">
        <v>35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53215</v>
      </c>
      <c r="C52593" s="2">
        <v>43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53216</v>
      </c>
      <c r="C52594" s="2">
        <v>44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53217</v>
      </c>
      <c r="C52595" s="2">
        <v>38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39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37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36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53224</v>
      </c>
      <c r="C52602" s="2">
        <v>34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53225</v>
      </c>
      <c r="C52603" s="2">
        <v>35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53226</v>
      </c>
      <c r="C52604" s="2">
        <v>51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53227</v>
      </c>
      <c r="C52605" s="2">
        <v>28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53228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32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28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29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17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53238</v>
      </c>
      <c r="C52616" s="2">
        <v>21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53239</v>
      </c>
      <c r="C52617" s="2">
        <v>24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53240</v>
      </c>
      <c r="C52618" s="2">
        <v>26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53241</v>
      </c>
      <c r="C52619" s="2">
        <v>21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53242</v>
      </c>
      <c r="C52620" s="2">
        <v>21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53243</v>
      </c>
      <c r="C52621" s="2">
        <v>23</v>
      </c>
      <c r="D52621" s="2" t="s">
        <v>625</v>
      </c>
      <c r="E52621" s="2"/>
      <c r="F52621" s="2"/>
      <c r="G52621" s="2"/>
      <c r="H52621" s="2"/>
    </row>
    <row r="52622" spans="2:8">
      <c r="B52622" s="2" t="s">
        <v>53244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14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53246</v>
      </c>
      <c r="C52624" s="2">
        <v>35</v>
      </c>
      <c r="D52624" s="2" t="s">
        <v>625</v>
      </c>
      <c r="E52624" s="2"/>
      <c r="F52624" s="2"/>
      <c r="G52624" s="2"/>
      <c r="H52624" s="2"/>
    </row>
    <row r="52625" spans="2:8">
      <c r="B52625" s="2" t="s">
        <v>53247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28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36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53252</v>
      </c>
      <c r="C52630" s="2">
        <v>37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53253</v>
      </c>
      <c r="C52631" s="2">
        <v>51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53254</v>
      </c>
      <c r="C52632" s="2">
        <v>32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31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36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32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53261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39</v>
      </c>
      <c r="D52640" s="2" t="s">
        <v>625</v>
      </c>
      <c r="E52640" s="2"/>
      <c r="F52640" s="2"/>
      <c r="G52640" s="2"/>
      <c r="H52640" s="2"/>
    </row>
    <row r="52641" spans="2:8">
      <c r="B52641" s="2" t="s">
        <v>53263</v>
      </c>
      <c r="C52641" s="2">
        <v>31</v>
      </c>
      <c r="D52641" s="2" t="s">
        <v>625</v>
      </c>
      <c r="E52641" s="2"/>
      <c r="F52641" s="2"/>
      <c r="G52641" s="2"/>
      <c r="H52641" s="2"/>
    </row>
    <row r="52642" spans="2:8">
      <c r="B52642" s="2" t="s">
        <v>53264</v>
      </c>
      <c r="C52642" s="2">
        <v>33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53265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38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43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45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32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53272</v>
      </c>
      <c r="C52650" s="2">
        <v>38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41</v>
      </c>
      <c r="D52651" s="2" t="s">
        <v>625</v>
      </c>
      <c r="E52651" s="2"/>
      <c r="F52651" s="2"/>
      <c r="G52651" s="2"/>
      <c r="H52651" s="2"/>
    </row>
    <row r="52652" spans="2:8">
      <c r="B52652" s="2" t="s">
        <v>53274</v>
      </c>
      <c r="C52652" s="2">
        <v>41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36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46</v>
      </c>
      <c r="D52655" s="2" t="s">
        <v>625</v>
      </c>
      <c r="E52655" s="2"/>
      <c r="F52655" s="2"/>
      <c r="G52655" s="2"/>
      <c r="H52655" s="2"/>
    </row>
    <row r="52656" spans="2:8">
      <c r="B52656" s="2" t="s">
        <v>53278</v>
      </c>
      <c r="C52656" s="2">
        <v>41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37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37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37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38</v>
      </c>
      <c r="D52660" s="2" t="s">
        <v>625</v>
      </c>
      <c r="E52660" s="2"/>
      <c r="F52660" s="2"/>
      <c r="G52660" s="2"/>
      <c r="H52660" s="2"/>
    </row>
    <row r="52661" spans="2:8">
      <c r="B52661" s="2" t="s">
        <v>53283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32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53285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53286</v>
      </c>
      <c r="C52664" s="2">
        <v>38</v>
      </c>
      <c r="D52664" s="2" t="s">
        <v>625</v>
      </c>
      <c r="E52664" s="2"/>
      <c r="F52664" s="2"/>
      <c r="G52664" s="2"/>
      <c r="H52664" s="2"/>
    </row>
    <row r="52665" spans="2:8">
      <c r="B52665" s="2" t="s">
        <v>53287</v>
      </c>
      <c r="C52665" s="2">
        <v>36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40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53290</v>
      </c>
      <c r="C52668" s="2">
        <v>38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53291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31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35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47</v>
      </c>
      <c r="D52675" s="2" t="s">
        <v>625</v>
      </c>
      <c r="E52675" s="2"/>
      <c r="F52675" s="2"/>
      <c r="G52675" s="2"/>
      <c r="H52675" s="2"/>
    </row>
    <row r="52676" spans="2:8">
      <c r="B52676" s="2" t="s">
        <v>53298</v>
      </c>
      <c r="C52676" s="2">
        <v>51</v>
      </c>
      <c r="D52676" s="2" t="s">
        <v>625</v>
      </c>
      <c r="E52676" s="2"/>
      <c r="F52676" s="2"/>
      <c r="G52676" s="2"/>
      <c r="H52676" s="2"/>
    </row>
    <row r="52677" spans="2:8">
      <c r="B52677" s="2" t="s">
        <v>53299</v>
      </c>
      <c r="C52677" s="2">
        <v>43</v>
      </c>
      <c r="D52677" s="2" t="s">
        <v>625</v>
      </c>
      <c r="E52677" s="2"/>
      <c r="F52677" s="2"/>
      <c r="G52677" s="2"/>
      <c r="H52677" s="2"/>
    </row>
    <row r="52678" spans="2:8">
      <c r="B52678" s="2" t="s">
        <v>53300</v>
      </c>
      <c r="C52678" s="2">
        <v>45</v>
      </c>
      <c r="D52678" s="2" t="s">
        <v>625</v>
      </c>
      <c r="E52678" s="2"/>
      <c r="F52678" s="2"/>
      <c r="G52678" s="2"/>
      <c r="H52678" s="2"/>
    </row>
    <row r="52679" spans="2:8">
      <c r="B52679" s="2" t="s">
        <v>53301</v>
      </c>
      <c r="C52679" s="2">
        <v>39</v>
      </c>
      <c r="D52679" s="2" t="s">
        <v>625</v>
      </c>
      <c r="E52679" s="2"/>
      <c r="F52679" s="2"/>
      <c r="G52679" s="2"/>
      <c r="H52679" s="2"/>
    </row>
    <row r="52680" spans="2:8">
      <c r="B52680" s="2" t="s">
        <v>53302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53303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37</v>
      </c>
      <c r="D52685" s="2" t="s">
        <v>625</v>
      </c>
      <c r="E52685" s="2"/>
      <c r="F52685" s="2"/>
      <c r="G52685" s="2"/>
      <c r="H52685" s="2"/>
    </row>
    <row r="52686" spans="2:8">
      <c r="B52686" s="2" t="s">
        <v>53308</v>
      </c>
      <c r="C52686" s="2">
        <v>37</v>
      </c>
      <c r="D52686" s="2" t="s">
        <v>625</v>
      </c>
      <c r="E52686" s="2"/>
      <c r="F52686" s="2"/>
      <c r="G52686" s="2"/>
      <c r="H52686" s="2"/>
    </row>
    <row r="52687" spans="2:8">
      <c r="B52687" s="2" t="s">
        <v>53309</v>
      </c>
      <c r="C52687" s="2">
        <v>40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53310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53311</v>
      </c>
      <c r="C52689" s="2">
        <v>39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53312</v>
      </c>
      <c r="C52690" s="2">
        <v>39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53313</v>
      </c>
      <c r="C52691" s="2">
        <v>38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53314</v>
      </c>
      <c r="C52692" s="2">
        <v>40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53315</v>
      </c>
      <c r="C52693" s="2">
        <v>37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53316</v>
      </c>
      <c r="C52694" s="2">
        <v>41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53317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20</v>
      </c>
      <c r="D52697" s="2" t="s">
        <v>625</v>
      </c>
      <c r="E52697" s="2"/>
      <c r="F52697" s="2"/>
      <c r="G52697" s="2"/>
      <c r="H52697" s="2"/>
    </row>
    <row r="52698" spans="2:8">
      <c r="B52698" s="2" t="s">
        <v>53320</v>
      </c>
      <c r="C52698" s="2">
        <v>22</v>
      </c>
      <c r="D52698" s="2" t="s">
        <v>625</v>
      </c>
      <c r="E52698" s="2"/>
      <c r="F52698" s="2"/>
      <c r="G52698" s="2"/>
      <c r="H52698" s="2"/>
    </row>
    <row r="52699" spans="2:8">
      <c r="B52699" s="2" t="s">
        <v>53321</v>
      </c>
      <c r="C52699" s="2">
        <v>25</v>
      </c>
      <c r="D52699" s="2" t="s">
        <v>625</v>
      </c>
      <c r="E52699" s="2"/>
      <c r="F52699" s="2"/>
      <c r="G52699" s="2"/>
      <c r="H52699" s="2"/>
    </row>
    <row r="52700" spans="2:8">
      <c r="B52700" s="2" t="s">
        <v>53322</v>
      </c>
      <c r="C52700" s="2">
        <v>36</v>
      </c>
      <c r="D52700" s="2" t="s">
        <v>625</v>
      </c>
      <c r="E52700" s="2"/>
      <c r="F52700" s="2"/>
      <c r="G52700" s="2"/>
      <c r="H52700" s="2"/>
    </row>
    <row r="52701" spans="2:8">
      <c r="B52701" s="2" t="s">
        <v>53323</v>
      </c>
      <c r="C52701" s="2">
        <v>34</v>
      </c>
      <c r="D52701" s="2" t="s">
        <v>625</v>
      </c>
      <c r="E52701" s="2"/>
      <c r="F52701" s="2"/>
      <c r="G52701" s="2"/>
      <c r="H52701" s="2"/>
    </row>
    <row r="52702" spans="2:8">
      <c r="B52702" s="2" t="s">
        <v>53324</v>
      </c>
      <c r="C52702" s="2">
        <v>32</v>
      </c>
      <c r="D52702" s="2" t="s">
        <v>625</v>
      </c>
      <c r="E52702" s="2"/>
      <c r="F52702" s="2"/>
      <c r="G52702" s="2"/>
      <c r="H52702" s="2"/>
    </row>
    <row r="52703" spans="2:8">
      <c r="B52703" s="2" t="s">
        <v>53325</v>
      </c>
      <c r="C52703" s="2">
        <v>42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33</v>
      </c>
      <c r="D52704" s="2" t="s">
        <v>625</v>
      </c>
      <c r="E52704" s="2"/>
      <c r="F52704" s="2"/>
      <c r="G52704" s="2"/>
      <c r="H52704" s="2"/>
    </row>
    <row r="52705" spans="2:8">
      <c r="B52705" s="2" t="s">
        <v>53327</v>
      </c>
      <c r="C52705" s="2">
        <v>33</v>
      </c>
      <c r="D52705" s="2" t="s">
        <v>625</v>
      </c>
      <c r="E52705" s="2"/>
      <c r="F52705" s="2"/>
      <c r="G52705" s="2"/>
      <c r="H52705" s="2"/>
    </row>
    <row r="52706" spans="2:8">
      <c r="B52706" s="2" t="s">
        <v>53328</v>
      </c>
      <c r="C52706" s="2">
        <v>35</v>
      </c>
      <c r="D52706" s="2" t="s">
        <v>625</v>
      </c>
      <c r="E52706" s="2"/>
      <c r="F52706" s="2"/>
      <c r="G52706" s="2"/>
      <c r="H52706" s="2"/>
    </row>
    <row r="52707" spans="2:8">
      <c r="B52707" s="2" t="s">
        <v>53329</v>
      </c>
      <c r="C52707" s="2">
        <v>21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35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39</v>
      </c>
      <c r="D52709" s="2" t="s">
        <v>625</v>
      </c>
      <c r="E52709" s="2"/>
      <c r="F52709" s="2"/>
      <c r="G52709" s="2"/>
      <c r="H52709" s="2"/>
    </row>
    <row r="52710" spans="2:8">
      <c r="B52710" s="2" t="s">
        <v>53332</v>
      </c>
      <c r="C52710" s="2">
        <v>46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37</v>
      </c>
      <c r="D52711" s="2" t="s">
        <v>625</v>
      </c>
      <c r="E52711" s="2"/>
      <c r="F52711" s="2"/>
      <c r="G52711" s="2"/>
      <c r="H52711" s="2"/>
    </row>
    <row r="52712" spans="2:8">
      <c r="B52712" s="2" t="s">
        <v>53334</v>
      </c>
      <c r="C52712" s="2">
        <v>30</v>
      </c>
      <c r="D52712" s="2" t="s">
        <v>625</v>
      </c>
      <c r="E52712" s="2"/>
      <c r="F52712" s="2"/>
      <c r="G52712" s="2"/>
      <c r="H52712" s="2"/>
    </row>
    <row r="52713" spans="2:8">
      <c r="B52713" s="2" t="s">
        <v>53335</v>
      </c>
      <c r="C52713" s="2">
        <v>33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53336</v>
      </c>
      <c r="C52714" s="2">
        <v>33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53337</v>
      </c>
      <c r="C52715" s="2">
        <v>35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36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47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36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11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17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15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22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38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45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53347</v>
      </c>
      <c r="C52725" s="2">
        <v>40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39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53349</v>
      </c>
      <c r="C52727" s="2">
        <v>39</v>
      </c>
      <c r="D52727" s="2" t="s">
        <v>625</v>
      </c>
      <c r="E52727" s="2"/>
      <c r="F52727" s="2"/>
      <c r="G52727" s="2"/>
      <c r="H52727" s="2"/>
    </row>
    <row r="52728" spans="2:8">
      <c r="B52728" s="2" t="s">
        <v>53350</v>
      </c>
      <c r="C52728" s="2">
        <v>38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53351</v>
      </c>
      <c r="C52729" s="2">
        <v>38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53352</v>
      </c>
      <c r="C52730" s="2">
        <v>39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53353</v>
      </c>
      <c r="C52731" s="2">
        <v>36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53354</v>
      </c>
      <c r="C52732" s="2">
        <v>35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42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53356</v>
      </c>
      <c r="C52734" s="2">
        <v>23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53357</v>
      </c>
      <c r="C52735" s="2">
        <v>23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53358</v>
      </c>
      <c r="C52736" s="2">
        <v>37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30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53360</v>
      </c>
      <c r="C52738" s="2">
        <v>27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53361</v>
      </c>
      <c r="C52739" s="2">
        <v>30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53362</v>
      </c>
      <c r="C52740" s="2">
        <v>34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53363</v>
      </c>
      <c r="C52741" s="2">
        <v>36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53364</v>
      </c>
      <c r="C52742" s="2">
        <v>42</v>
      </c>
      <c r="D52742" s="2" t="s">
        <v>625</v>
      </c>
      <c r="E52742" s="2"/>
      <c r="F52742" s="2"/>
      <c r="G52742" s="2"/>
      <c r="H52742" s="2"/>
    </row>
    <row r="52743" spans="2:8">
      <c r="B52743" s="2" t="s">
        <v>53365</v>
      </c>
      <c r="C52743" s="2">
        <v>31</v>
      </c>
      <c r="D52743" s="2" t="s">
        <v>625</v>
      </c>
      <c r="E52743" s="2"/>
      <c r="F52743" s="2"/>
      <c r="G52743" s="2"/>
      <c r="H52743" s="2"/>
    </row>
    <row r="52744" spans="2:8">
      <c r="B52744" s="2" t="s">
        <v>53366</v>
      </c>
      <c r="C52744" s="2">
        <v>30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53367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53368</v>
      </c>
      <c r="C52746" s="2">
        <v>33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53369</v>
      </c>
      <c r="C52747" s="2">
        <v>39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53370</v>
      </c>
      <c r="C52748" s="2">
        <v>41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53371</v>
      </c>
      <c r="C52749" s="2">
        <v>40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53372</v>
      </c>
      <c r="C52750" s="2">
        <v>47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53373</v>
      </c>
      <c r="C52751" s="2">
        <v>43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53374</v>
      </c>
      <c r="C52752" s="2">
        <v>27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53375</v>
      </c>
      <c r="C52753" s="2">
        <v>22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53376</v>
      </c>
      <c r="C52754" s="2">
        <v>20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53377</v>
      </c>
      <c r="C52755" s="2">
        <v>33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53378</v>
      </c>
      <c r="C52756" s="2">
        <v>30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53379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41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41</v>
      </c>
      <c r="D52759" s="2" t="s">
        <v>625</v>
      </c>
      <c r="E52759" s="2"/>
      <c r="F52759" s="2"/>
      <c r="G52759" s="2"/>
      <c r="H52759" s="2"/>
    </row>
    <row r="52760" spans="2:8">
      <c r="B52760" s="2" t="s">
        <v>53382</v>
      </c>
      <c r="C52760" s="2">
        <v>30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53383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31</v>
      </c>
      <c r="D52763" s="2" t="s">
        <v>625</v>
      </c>
      <c r="E52763" s="2"/>
      <c r="F52763" s="2"/>
      <c r="G52763" s="2"/>
      <c r="H52763" s="2"/>
    </row>
    <row r="52764" spans="2:8">
      <c r="B52764" s="2" t="s">
        <v>53386</v>
      </c>
      <c r="C52764" s="2">
        <v>34</v>
      </c>
      <c r="D52764" s="2" t="s">
        <v>625</v>
      </c>
      <c r="E52764" s="2"/>
      <c r="F52764" s="2"/>
      <c r="G52764" s="2"/>
      <c r="H52764" s="2"/>
    </row>
    <row r="52765" spans="2:8">
      <c r="B52765" s="2" t="s">
        <v>53387</v>
      </c>
      <c r="C52765" s="2">
        <v>37</v>
      </c>
      <c r="D52765" s="2" t="s">
        <v>625</v>
      </c>
      <c r="E52765" s="2"/>
      <c r="F52765" s="2"/>
      <c r="G52765" s="2"/>
      <c r="H52765" s="2"/>
    </row>
    <row r="52766" spans="2:8">
      <c r="B52766" s="2" t="s">
        <v>53388</v>
      </c>
      <c r="C52766" s="2">
        <v>39</v>
      </c>
      <c r="D52766" s="2" t="s">
        <v>625</v>
      </c>
      <c r="E52766" s="2"/>
      <c r="F52766" s="2"/>
      <c r="G52766" s="2"/>
      <c r="H52766" s="2"/>
    </row>
    <row r="52767" spans="2:8">
      <c r="B52767" s="2" t="s">
        <v>53389</v>
      </c>
      <c r="C52767" s="2">
        <v>30</v>
      </c>
      <c r="D52767" s="2" t="s">
        <v>625</v>
      </c>
      <c r="E52767" s="2"/>
      <c r="F52767" s="2"/>
      <c r="G52767" s="2"/>
      <c r="H52767" s="2"/>
    </row>
    <row r="52768" spans="2:8">
      <c r="B52768" s="2" t="s">
        <v>53390</v>
      </c>
      <c r="C52768" s="2">
        <v>18</v>
      </c>
      <c r="D52768" s="2" t="s">
        <v>625</v>
      </c>
      <c r="E52768" s="2"/>
      <c r="F52768" s="2"/>
      <c r="G52768" s="2"/>
      <c r="H52768" s="2"/>
    </row>
    <row r="52769" spans="2:8">
      <c r="B52769" s="2" t="s">
        <v>53391</v>
      </c>
      <c r="C52769" s="2">
        <v>35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40</v>
      </c>
      <c r="D52770" s="2" t="s">
        <v>625</v>
      </c>
      <c r="E52770" s="2"/>
      <c r="F52770" s="2"/>
      <c r="G52770" s="2"/>
      <c r="H52770" s="2"/>
    </row>
    <row r="52771" spans="2:8">
      <c r="B52771" s="2" t="s">
        <v>53393</v>
      </c>
      <c r="C52771" s="2">
        <v>43</v>
      </c>
      <c r="D52771" s="2" t="s">
        <v>625</v>
      </c>
      <c r="E52771" s="2"/>
      <c r="F52771" s="2"/>
      <c r="G52771" s="2"/>
      <c r="H52771" s="2"/>
    </row>
    <row r="52772" spans="2:8">
      <c r="B52772" s="2" t="s">
        <v>53394</v>
      </c>
      <c r="C52772" s="2">
        <v>44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35</v>
      </c>
      <c r="D52773" s="2" t="s">
        <v>625</v>
      </c>
      <c r="E52773" s="2"/>
      <c r="F52773" s="2"/>
      <c r="G52773" s="2"/>
      <c r="H52773" s="2"/>
    </row>
    <row r="52774" spans="2:8">
      <c r="B52774" s="2" t="s">
        <v>53396</v>
      </c>
      <c r="C52774" s="2">
        <v>48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41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53398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9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53402</v>
      </c>
      <c r="C52780" s="2">
        <v>16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53403</v>
      </c>
      <c r="C52781" s="2">
        <v>16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53404</v>
      </c>
      <c r="C52782" s="2">
        <v>20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15</v>
      </c>
      <c r="D52783" s="2" t="s">
        <v>625</v>
      </c>
      <c r="E52783" s="2"/>
      <c r="F52783" s="2"/>
      <c r="G52783" s="2"/>
      <c r="H52783" s="2"/>
    </row>
    <row r="52784" spans="2:8">
      <c r="B52784" s="2" t="s">
        <v>53406</v>
      </c>
      <c r="C52784" s="2">
        <v>36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39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32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33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53410</v>
      </c>
      <c r="C52788" s="2">
        <v>17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53411</v>
      </c>
      <c r="C52789" s="2">
        <v>14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53412</v>
      </c>
      <c r="C52790" s="2">
        <v>39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39</v>
      </c>
      <c r="D52791" s="2" t="s">
        <v>625</v>
      </c>
      <c r="E52791" s="2"/>
      <c r="F52791" s="2"/>
      <c r="G52791" s="2"/>
      <c r="H52791" s="2"/>
    </row>
    <row r="52792" spans="2:8">
      <c r="B52792" s="2" t="s">
        <v>53414</v>
      </c>
      <c r="C52792" s="2">
        <v>37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42</v>
      </c>
      <c r="D52793" s="2" t="s">
        <v>625</v>
      </c>
      <c r="E52793" s="2"/>
      <c r="F52793" s="2"/>
      <c r="G52793" s="2"/>
      <c r="H52793" s="2"/>
    </row>
    <row r="52794" spans="2:8">
      <c r="B52794" s="2" t="s">
        <v>53416</v>
      </c>
      <c r="C52794" s="2">
        <v>41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24</v>
      </c>
      <c r="D52795" s="2" t="s">
        <v>625</v>
      </c>
      <c r="E52795" s="2"/>
      <c r="F52795" s="2"/>
      <c r="G52795" s="2"/>
      <c r="H52795" s="2"/>
    </row>
    <row r="52796" spans="2:8">
      <c r="B52796" s="2" t="s">
        <v>53418</v>
      </c>
      <c r="C52796" s="2">
        <v>13</v>
      </c>
      <c r="D52796" s="2" t="s">
        <v>625</v>
      </c>
      <c r="E52796" s="2"/>
      <c r="F52796" s="2"/>
      <c r="G52796" s="2"/>
      <c r="H52796" s="2"/>
    </row>
    <row r="52797" spans="2:8">
      <c r="B52797" s="2" t="s">
        <v>53419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32</v>
      </c>
      <c r="D52798" s="2" t="s">
        <v>625</v>
      </c>
      <c r="E52798" s="2"/>
      <c r="F52798" s="2"/>
      <c r="G52798" s="2"/>
      <c r="H52798" s="2"/>
    </row>
    <row r="52799" spans="2:8">
      <c r="B52799" s="2" t="s">
        <v>53421</v>
      </c>
      <c r="C52799" s="2">
        <v>34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53422</v>
      </c>
      <c r="C52800" s="2">
        <v>31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53423</v>
      </c>
      <c r="C52801" s="2">
        <v>12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53424</v>
      </c>
      <c r="C52802" s="2">
        <v>12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53425</v>
      </c>
      <c r="C52803" s="2">
        <v>19</v>
      </c>
      <c r="D52803" s="2" t="s">
        <v>625</v>
      </c>
      <c r="E52803" s="2"/>
      <c r="F52803" s="2"/>
      <c r="G52803" s="2"/>
      <c r="H52803" s="2"/>
    </row>
    <row r="52804" spans="2:8">
      <c r="B52804" s="2" t="s">
        <v>53426</v>
      </c>
      <c r="C52804" s="2">
        <v>39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53427</v>
      </c>
      <c r="C52805" s="2">
        <v>33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53428</v>
      </c>
      <c r="C52806" s="2">
        <v>26</v>
      </c>
      <c r="D52806" s="2" t="s">
        <v>625</v>
      </c>
      <c r="E52806" s="2"/>
      <c r="F52806" s="2"/>
      <c r="G52806" s="2"/>
      <c r="H52806" s="2"/>
    </row>
    <row r="52807" spans="2:8">
      <c r="B52807" s="2" t="s">
        <v>53429</v>
      </c>
      <c r="C52807" s="2">
        <v>20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53430</v>
      </c>
      <c r="C52808" s="2">
        <v>36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38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16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53433</v>
      </c>
      <c r="C52811" s="2">
        <v>23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53434</v>
      </c>
      <c r="C52812" s="2">
        <v>41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53435</v>
      </c>
      <c r="C52813" s="2">
        <v>43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53436</v>
      </c>
      <c r="C52814" s="2">
        <v>32</v>
      </c>
      <c r="D52814" s="2" t="s">
        <v>625</v>
      </c>
      <c r="E52814" s="2"/>
      <c r="F52814" s="2"/>
      <c r="G52814" s="2"/>
      <c r="H52814" s="2"/>
    </row>
    <row r="52815" spans="2:8">
      <c r="B52815" s="2" t="s">
        <v>53437</v>
      </c>
      <c r="C52815" s="2">
        <v>31</v>
      </c>
      <c r="D52815" s="2" t="s">
        <v>625</v>
      </c>
      <c r="E52815" s="2"/>
      <c r="F52815" s="2"/>
      <c r="G52815" s="2"/>
      <c r="H52815" s="2"/>
    </row>
    <row r="52816" spans="2:8">
      <c r="B52816" s="2" t="s">
        <v>53438</v>
      </c>
      <c r="C52816" s="2">
        <v>30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53439</v>
      </c>
      <c r="C52817" s="2">
        <v>32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53440</v>
      </c>
      <c r="C52818" s="2">
        <v>32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53441</v>
      </c>
      <c r="C52819" s="2">
        <v>32</v>
      </c>
      <c r="D52819" s="2" t="s">
        <v>625</v>
      </c>
      <c r="E52819" s="2"/>
      <c r="F52819" s="2"/>
      <c r="G52819" s="2"/>
      <c r="H52819" s="2"/>
    </row>
    <row r="52820" spans="2:8">
      <c r="B52820" s="2" t="s">
        <v>53442</v>
      </c>
      <c r="C52820" s="2">
        <v>31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53443</v>
      </c>
      <c r="C52821" s="2">
        <v>32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53444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38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53448</v>
      </c>
      <c r="C52826" s="2">
        <v>41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53449</v>
      </c>
      <c r="C52827" s="2">
        <v>35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53450</v>
      </c>
      <c r="C52828" s="2">
        <v>30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53451</v>
      </c>
      <c r="C52829" s="2">
        <v>19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53452</v>
      </c>
      <c r="C52830" s="2">
        <v>40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23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22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24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29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53457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37</v>
      </c>
      <c r="D52839" s="2" t="s">
        <v>625</v>
      </c>
      <c r="E52839" s="2"/>
      <c r="F52839" s="2"/>
      <c r="G52839" s="2"/>
      <c r="H52839" s="2"/>
    </row>
    <row r="52840" spans="2:8">
      <c r="B52840" s="2" t="s">
        <v>53462</v>
      </c>
      <c r="C52840" s="2">
        <v>23</v>
      </c>
      <c r="D52840" s="2" t="s">
        <v>625</v>
      </c>
      <c r="E52840" s="2"/>
      <c r="F52840" s="2"/>
      <c r="G52840" s="2"/>
      <c r="H52840" s="2"/>
    </row>
    <row r="52841" spans="2:8">
      <c r="B52841" s="2" t="s">
        <v>53463</v>
      </c>
      <c r="C52841" s="2">
        <v>28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53464</v>
      </c>
      <c r="C52842" s="2">
        <v>34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53465</v>
      </c>
      <c r="C52843" s="2">
        <v>35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53466</v>
      </c>
      <c r="C52844" s="2">
        <v>37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53467</v>
      </c>
      <c r="C52845" s="2">
        <v>38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38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53469</v>
      </c>
      <c r="C52847" s="2">
        <v>39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29</v>
      </c>
      <c r="D52848" s="2" t="s">
        <v>625</v>
      </c>
      <c r="E52848" s="2"/>
      <c r="F52848" s="2"/>
      <c r="G52848" s="2"/>
      <c r="H52848" s="2"/>
    </row>
    <row r="52849" spans="2:8">
      <c r="B52849" s="2" t="s">
        <v>53471</v>
      </c>
      <c r="C52849" s="2">
        <v>33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39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37</v>
      </c>
      <c r="D52851" s="2" t="s">
        <v>625</v>
      </c>
      <c r="E52851" s="2"/>
      <c r="F52851" s="2"/>
      <c r="G52851" s="2"/>
      <c r="H52851" s="2"/>
    </row>
    <row r="52852" spans="2:8">
      <c r="B52852" s="2" t="s">
        <v>53474</v>
      </c>
      <c r="C52852" s="2">
        <v>38</v>
      </c>
      <c r="D52852" s="2" t="s">
        <v>625</v>
      </c>
      <c r="E52852" s="2"/>
      <c r="F52852" s="2"/>
      <c r="G52852" s="2"/>
      <c r="H52852" s="2"/>
    </row>
    <row r="52853" spans="2:8">
      <c r="B52853" s="2" t="s">
        <v>53475</v>
      </c>
      <c r="C52853" s="2">
        <v>39</v>
      </c>
      <c r="D52853" s="2" t="s">
        <v>625</v>
      </c>
      <c r="E52853" s="2"/>
      <c r="F52853" s="2"/>
      <c r="G52853" s="2"/>
      <c r="H52853" s="2"/>
    </row>
    <row r="52854" spans="2:8">
      <c r="B52854" s="2" t="s">
        <v>53476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15</v>
      </c>
      <c r="D52856" s="2" t="s">
        <v>625</v>
      </c>
      <c r="E52856" s="2"/>
      <c r="F52856" s="2"/>
      <c r="G52856" s="2"/>
      <c r="H52856" s="2"/>
    </row>
    <row r="52857" spans="2:8">
      <c r="B52857" s="2" t="s">
        <v>53479</v>
      </c>
      <c r="C52857" s="2">
        <v>38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38</v>
      </c>
      <c r="D52858" s="2" t="s">
        <v>625</v>
      </c>
      <c r="E52858" s="2"/>
      <c r="F52858" s="2"/>
      <c r="G52858" s="2"/>
      <c r="H52858" s="2"/>
    </row>
    <row r="52859" spans="2:8">
      <c r="B52859" s="2" t="s">
        <v>53481</v>
      </c>
      <c r="C52859" s="2">
        <v>37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40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53483</v>
      </c>
      <c r="C52861" s="2">
        <v>37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53484</v>
      </c>
      <c r="C52862" s="2">
        <v>35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53485</v>
      </c>
      <c r="C52863" s="2">
        <v>34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53486</v>
      </c>
      <c r="C52864" s="2">
        <v>37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53487</v>
      </c>
      <c r="C52865" s="2">
        <v>38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53488</v>
      </c>
      <c r="C52866" s="2">
        <v>43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53489</v>
      </c>
      <c r="C52867" s="2">
        <v>42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53490</v>
      </c>
      <c r="C52868" s="2">
        <v>44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37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40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31</v>
      </c>
      <c r="D52871" s="2" t="s">
        <v>625</v>
      </c>
      <c r="E52871" s="2"/>
      <c r="F52871" s="2"/>
      <c r="G52871" s="2"/>
      <c r="H52871" s="2"/>
    </row>
    <row r="52872" spans="2:8">
      <c r="B52872" s="2" t="s">
        <v>53494</v>
      </c>
      <c r="C52872" s="2">
        <v>37</v>
      </c>
      <c r="D52872" s="2" t="s">
        <v>625</v>
      </c>
      <c r="E52872" s="2"/>
      <c r="F52872" s="2"/>
      <c r="G52872" s="2"/>
      <c r="H52872" s="2"/>
    </row>
    <row r="52873" spans="2:8">
      <c r="B52873" s="2" t="s">
        <v>53495</v>
      </c>
      <c r="C52873" s="2">
        <v>31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53496</v>
      </c>
      <c r="C52874" s="2">
        <v>30</v>
      </c>
      <c r="D52874" s="2" t="s">
        <v>625</v>
      </c>
      <c r="E52874" s="2"/>
      <c r="F52874" s="2"/>
      <c r="G52874" s="2"/>
      <c r="H52874" s="2"/>
    </row>
    <row r="52875" spans="2:8">
      <c r="B52875" s="2" t="s">
        <v>53497</v>
      </c>
      <c r="C52875" s="2">
        <v>35</v>
      </c>
      <c r="D52875" s="2" t="s">
        <v>625</v>
      </c>
      <c r="E52875" s="2"/>
      <c r="F52875" s="2"/>
      <c r="G52875" s="2"/>
      <c r="H52875" s="2"/>
    </row>
    <row r="52876" spans="2:8">
      <c r="B52876" s="2" t="s">
        <v>53498</v>
      </c>
      <c r="C52876" s="2">
        <v>40</v>
      </c>
      <c r="D52876" s="2" t="s">
        <v>625</v>
      </c>
      <c r="E52876" s="2"/>
      <c r="F52876" s="2"/>
      <c r="G52876" s="2"/>
      <c r="H52876" s="2"/>
    </row>
    <row r="52877" spans="2:8">
      <c r="B52877" s="2" t="s">
        <v>53499</v>
      </c>
      <c r="C52877" s="2">
        <v>37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53500</v>
      </c>
      <c r="C52878" s="2">
        <v>38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53501</v>
      </c>
      <c r="C52879" s="2">
        <v>39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53502</v>
      </c>
      <c r="C52880" s="2">
        <v>40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53503</v>
      </c>
      <c r="C52881" s="2">
        <v>33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53504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53505</v>
      </c>
      <c r="C52883" s="2">
        <v>30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53506</v>
      </c>
      <c r="C52884" s="2">
        <v>17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53507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30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53509</v>
      </c>
      <c r="C52887" s="2">
        <v>32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53510</v>
      </c>
      <c r="C52888" s="2">
        <v>35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31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31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34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35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35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30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53519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53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53521</v>
      </c>
      <c r="C52899" s="2">
        <v>43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53522</v>
      </c>
      <c r="C52900" s="2">
        <v>15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53523</v>
      </c>
      <c r="C52901" s="2">
        <v>21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53524</v>
      </c>
      <c r="C52902" s="2">
        <v>38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53525</v>
      </c>
      <c r="C52903" s="2">
        <v>21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53526</v>
      </c>
      <c r="C52904" s="2">
        <v>23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53527</v>
      </c>
      <c r="C52905" s="2">
        <v>24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53528</v>
      </c>
      <c r="C52906" s="2">
        <v>34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41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53530</v>
      </c>
      <c r="C52908" s="2">
        <v>28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29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33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53533</v>
      </c>
      <c r="C52911" s="2">
        <v>31</v>
      </c>
      <c r="D52911" s="2" t="s">
        <v>625</v>
      </c>
      <c r="E52911" s="2"/>
      <c r="F52911" s="2"/>
      <c r="G52911" s="2"/>
      <c r="H52911" s="2"/>
    </row>
    <row r="52912" spans="2:8">
      <c r="B52912" s="2" t="s">
        <v>53534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32</v>
      </c>
      <c r="D52914" s="2" t="s">
        <v>625</v>
      </c>
      <c r="E52914" s="2"/>
      <c r="F52914" s="2"/>
      <c r="G52914" s="2"/>
      <c r="H52914" s="2"/>
    </row>
    <row r="52915" spans="2:8">
      <c r="B52915" s="2" t="s">
        <v>53537</v>
      </c>
      <c r="C52915" s="2">
        <v>43</v>
      </c>
      <c r="D52915" s="2" t="s">
        <v>625</v>
      </c>
      <c r="E52915" s="2"/>
      <c r="F52915" s="2"/>
      <c r="G52915" s="2"/>
      <c r="H52915" s="2"/>
    </row>
    <row r="52916" spans="2:8">
      <c r="B52916" s="2" t="s">
        <v>53538</v>
      </c>
      <c r="C52916" s="2">
        <v>39</v>
      </c>
      <c r="D52916" s="2" t="s">
        <v>625</v>
      </c>
      <c r="E52916" s="2"/>
      <c r="F52916" s="2"/>
      <c r="G52916" s="2"/>
      <c r="H52916" s="2"/>
    </row>
    <row r="52917" spans="2:8">
      <c r="B52917" s="2" t="s">
        <v>53539</v>
      </c>
      <c r="C52917" s="2">
        <v>44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43</v>
      </c>
      <c r="D52918" s="2" t="s">
        <v>625</v>
      </c>
      <c r="E52918" s="2"/>
      <c r="F52918" s="2"/>
      <c r="G52918" s="2"/>
      <c r="H52918" s="2"/>
    </row>
    <row r="52919" spans="2:8">
      <c r="B52919" s="2" t="s">
        <v>53541</v>
      </c>
      <c r="C52919" s="2">
        <v>43</v>
      </c>
      <c r="D52919" s="2" t="s">
        <v>625</v>
      </c>
      <c r="E52919" s="2"/>
      <c r="F52919" s="2"/>
      <c r="G52919" s="2"/>
      <c r="H52919" s="2"/>
    </row>
    <row r="52920" spans="2:8">
      <c r="B52920" s="2" t="s">
        <v>53542</v>
      </c>
      <c r="C52920" s="2">
        <v>40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44</v>
      </c>
      <c r="D52921" s="2" t="s">
        <v>625</v>
      </c>
      <c r="E52921" s="2"/>
      <c r="F52921" s="2"/>
      <c r="G52921" s="2"/>
      <c r="H52921" s="2"/>
    </row>
    <row r="52922" spans="2:8">
      <c r="B52922" s="2" t="s">
        <v>53544</v>
      </c>
      <c r="C52922" s="2">
        <v>33</v>
      </c>
      <c r="D52922" s="2" t="s">
        <v>625</v>
      </c>
      <c r="E52922" s="2"/>
      <c r="F52922" s="2"/>
      <c r="G52922" s="2"/>
      <c r="H52922" s="2"/>
    </row>
    <row r="52923" spans="2:8">
      <c r="B52923" s="2" t="s">
        <v>53545</v>
      </c>
      <c r="C52923" s="2">
        <v>31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53546</v>
      </c>
      <c r="C52924" s="2">
        <v>30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53547</v>
      </c>
      <c r="C52925" s="2">
        <v>35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53548</v>
      </c>
      <c r="C52926" s="2">
        <v>36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53549</v>
      </c>
      <c r="C52927" s="2">
        <v>41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53550</v>
      </c>
      <c r="C52928" s="2">
        <v>37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53551</v>
      </c>
      <c r="C52929" s="2">
        <v>38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53552</v>
      </c>
      <c r="C52930" s="2">
        <v>20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19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34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41</v>
      </c>
      <c r="D52933" s="2" t="s">
        <v>625</v>
      </c>
      <c r="E52933" s="2"/>
      <c r="F52933" s="2"/>
      <c r="G52933" s="2"/>
      <c r="H52933" s="2"/>
    </row>
    <row r="52934" spans="2:8">
      <c r="B52934" s="2" t="s">
        <v>53556</v>
      </c>
      <c r="C52934" s="2">
        <v>38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31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42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53561</v>
      </c>
      <c r="C52939" s="2">
        <v>21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39</v>
      </c>
      <c r="D52941" s="2" t="s">
        <v>625</v>
      </c>
      <c r="E52941" s="2"/>
      <c r="F52941" s="2"/>
      <c r="G52941" s="2"/>
      <c r="H52941" s="2"/>
    </row>
    <row r="52942" spans="2:8">
      <c r="B52942" s="2" t="s">
        <v>53564</v>
      </c>
      <c r="C52942" s="2">
        <v>41</v>
      </c>
      <c r="D52942" s="2" t="s">
        <v>625</v>
      </c>
      <c r="E52942" s="2"/>
      <c r="F52942" s="2"/>
      <c r="G52942" s="2"/>
      <c r="H52942" s="2"/>
    </row>
    <row r="52943" spans="2:8">
      <c r="B52943" s="2" t="s">
        <v>53565</v>
      </c>
      <c r="C52943" s="2">
        <v>39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53566</v>
      </c>
      <c r="C52944" s="2">
        <v>43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33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35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35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53570</v>
      </c>
      <c r="C52948" s="2">
        <v>49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53571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24</v>
      </c>
      <c r="D52950" s="2" t="s">
        <v>625</v>
      </c>
      <c r="E52950" s="2"/>
      <c r="F52950" s="2"/>
      <c r="G52950" s="2"/>
      <c r="H52950" s="2"/>
    </row>
    <row r="52951" spans="2:8">
      <c r="B52951" s="2" t="s">
        <v>53573</v>
      </c>
      <c r="C52951" s="2">
        <v>36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35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48</v>
      </c>
      <c r="D52953" s="2" t="s">
        <v>625</v>
      </c>
      <c r="E52953" s="2"/>
      <c r="F52953" s="2"/>
      <c r="G52953" s="2"/>
      <c r="H52953" s="2"/>
    </row>
    <row r="52954" spans="2:8">
      <c r="B52954" s="2" t="s">
        <v>53576</v>
      </c>
      <c r="C52954" s="2">
        <v>43</v>
      </c>
      <c r="D52954" s="2" t="s">
        <v>625</v>
      </c>
      <c r="E52954" s="2"/>
      <c r="F52954" s="2"/>
      <c r="G52954" s="2"/>
      <c r="H52954" s="2"/>
    </row>
    <row r="52955" spans="2:8">
      <c r="B52955" s="2" t="s">
        <v>53577</v>
      </c>
      <c r="C52955" s="2">
        <v>43</v>
      </c>
      <c r="D52955" s="2" t="s">
        <v>625</v>
      </c>
      <c r="E52955" s="2"/>
      <c r="F52955" s="2"/>
      <c r="G52955" s="2"/>
      <c r="H52955" s="2"/>
    </row>
    <row r="52956" spans="2:8">
      <c r="B52956" s="2" t="s">
        <v>53578</v>
      </c>
      <c r="C52956" s="2">
        <v>46</v>
      </c>
      <c r="D52956" s="2" t="s">
        <v>625</v>
      </c>
      <c r="E52956" s="2"/>
      <c r="F52956" s="2"/>
      <c r="G52956" s="2"/>
      <c r="H52956" s="2"/>
    </row>
    <row r="52957" spans="2:8">
      <c r="B52957" s="2" t="s">
        <v>53579</v>
      </c>
      <c r="C52957" s="2">
        <v>41</v>
      </c>
      <c r="D52957" s="2" t="s">
        <v>625</v>
      </c>
      <c r="E52957" s="2"/>
      <c r="F52957" s="2"/>
      <c r="G52957" s="2"/>
      <c r="H52957" s="2"/>
    </row>
    <row r="52958" spans="2:8">
      <c r="B52958" s="2" t="s">
        <v>53580</v>
      </c>
      <c r="C52958" s="2">
        <v>44</v>
      </c>
      <c r="D52958" s="2" t="s">
        <v>625</v>
      </c>
      <c r="E52958" s="2"/>
      <c r="F52958" s="2"/>
      <c r="G52958" s="2"/>
      <c r="H52958" s="2"/>
    </row>
    <row r="52959" spans="2:8">
      <c r="B52959" s="2" t="s">
        <v>53581</v>
      </c>
      <c r="C52959" s="2">
        <v>28</v>
      </c>
      <c r="D52959" s="2" t="s">
        <v>625</v>
      </c>
      <c r="E52959" s="2"/>
      <c r="F52959" s="2"/>
      <c r="G52959" s="2"/>
      <c r="H52959" s="2"/>
    </row>
    <row r="52960" spans="2:8">
      <c r="B52960" s="2" t="s">
        <v>53582</v>
      </c>
      <c r="C52960" s="2">
        <v>40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53583</v>
      </c>
      <c r="C52961" s="2">
        <v>42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53584</v>
      </c>
      <c r="C52962" s="2">
        <v>37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41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53586</v>
      </c>
      <c r="C52964" s="2">
        <v>28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18</v>
      </c>
      <c r="D52969" s="2" t="s">
        <v>625</v>
      </c>
      <c r="E52969" s="2"/>
      <c r="F52969" s="2"/>
      <c r="G52969" s="2"/>
      <c r="H52969" s="2"/>
    </row>
    <row r="52970" spans="2:8">
      <c r="B52970" s="2" t="s">
        <v>53592</v>
      </c>
      <c r="C52970" s="2">
        <v>28</v>
      </c>
      <c r="D52970" s="2" t="s">
        <v>625</v>
      </c>
      <c r="E52970" s="2"/>
      <c r="F52970" s="2"/>
      <c r="G52970" s="2"/>
      <c r="H52970" s="2"/>
    </row>
    <row r="52971" spans="2:8">
      <c r="B52971" s="2" t="s">
        <v>53593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30</v>
      </c>
      <c r="D52972" s="2" t="s">
        <v>625</v>
      </c>
      <c r="E52972" s="2"/>
      <c r="F52972" s="2"/>
      <c r="G52972" s="2"/>
      <c r="H52972" s="2"/>
    </row>
    <row r="52973" spans="2:8">
      <c r="B52973" s="2" t="s">
        <v>53595</v>
      </c>
      <c r="C52973" s="2">
        <v>29</v>
      </c>
      <c r="D52973" s="2" t="s">
        <v>625</v>
      </c>
      <c r="E52973" s="2"/>
      <c r="F52973" s="2"/>
      <c r="G52973" s="2"/>
      <c r="H52973" s="2"/>
    </row>
    <row r="52974" spans="2:8">
      <c r="B52974" s="2" t="s">
        <v>53596</v>
      </c>
      <c r="C52974" s="2">
        <v>28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53597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53598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53599</v>
      </c>
      <c r="C52977" s="2">
        <v>38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34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53601</v>
      </c>
      <c r="C52979" s="2">
        <v>33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53602</v>
      </c>
      <c r="C52980" s="2">
        <v>36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53603</v>
      </c>
      <c r="C52981" s="2">
        <v>36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53604</v>
      </c>
      <c r="C52982" s="2">
        <v>26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53605</v>
      </c>
      <c r="C52983" s="2">
        <v>35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38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38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38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53609</v>
      </c>
      <c r="C52987" s="2">
        <v>39</v>
      </c>
      <c r="D52987" s="2" t="s">
        <v>625</v>
      </c>
      <c r="E52987" s="2"/>
      <c r="F52987" s="2"/>
      <c r="G52987" s="2"/>
      <c r="H52987" s="2"/>
    </row>
    <row r="52988" spans="2:8">
      <c r="B52988" s="2" t="s">
        <v>53610</v>
      </c>
      <c r="C52988" s="2">
        <v>33</v>
      </c>
      <c r="D52988" s="2" t="s">
        <v>625</v>
      </c>
      <c r="E52988" s="2"/>
      <c r="F52988" s="2"/>
      <c r="G52988" s="2"/>
      <c r="H52988" s="2"/>
    </row>
    <row r="52989" spans="2:8">
      <c r="B52989" s="2" t="s">
        <v>53611</v>
      </c>
      <c r="C52989" s="2">
        <v>31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53612</v>
      </c>
      <c r="C52990" s="2">
        <v>32</v>
      </c>
      <c r="D52990" s="2" t="s">
        <v>625</v>
      </c>
      <c r="E52990" s="2"/>
      <c r="F52990" s="2"/>
      <c r="G52990" s="2"/>
      <c r="H52990" s="2"/>
    </row>
    <row r="52991" spans="2:8">
      <c r="B52991" s="2" t="s">
        <v>53613</v>
      </c>
      <c r="C52991" s="2">
        <v>35</v>
      </c>
      <c r="D52991" s="2" t="s">
        <v>625</v>
      </c>
      <c r="E52991" s="2"/>
      <c r="F52991" s="2"/>
      <c r="G52991" s="2"/>
      <c r="H52991" s="2"/>
    </row>
    <row r="52992" spans="2:8">
      <c r="B52992" s="2" t="s">
        <v>53614</v>
      </c>
      <c r="C52992" s="2">
        <v>34</v>
      </c>
      <c r="D52992" s="2" t="s">
        <v>625</v>
      </c>
      <c r="E52992" s="2"/>
      <c r="F52992" s="2"/>
      <c r="G52992" s="2"/>
      <c r="H52992" s="2"/>
    </row>
    <row r="52993" spans="2:8">
      <c r="B52993" s="2" t="s">
        <v>53615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28</v>
      </c>
      <c r="D52994" s="2" t="s">
        <v>625</v>
      </c>
      <c r="E52994" s="2"/>
      <c r="F52994" s="2"/>
      <c r="G52994" s="2"/>
      <c r="H52994" s="2"/>
    </row>
    <row r="52995" spans="2:8">
      <c r="B52995" s="2" t="s">
        <v>53617</v>
      </c>
      <c r="C52995" s="2">
        <v>35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37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53619</v>
      </c>
      <c r="C52997" s="2">
        <v>15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53620</v>
      </c>
      <c r="C52998" s="2">
        <v>9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53621</v>
      </c>
      <c r="C52999" s="2">
        <v>9</v>
      </c>
      <c r="D52999" s="2" t="s">
        <v>625</v>
      </c>
      <c r="E52999" s="2"/>
      <c r="F52999" s="2"/>
      <c r="G52999" s="2"/>
      <c r="H52999" s="2"/>
    </row>
    <row r="53000" spans="2:8">
      <c r="B53000" s="2" t="s">
        <v>53622</v>
      </c>
      <c r="C53000" s="2">
        <v>12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53623</v>
      </c>
      <c r="C53001" s="2">
        <v>17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53624</v>
      </c>
      <c r="C53002" s="2">
        <v>26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53625</v>
      </c>
      <c r="C53003" s="2">
        <v>34</v>
      </c>
      <c r="D53003" s="2" t="s">
        <v>625</v>
      </c>
      <c r="E53003" s="2"/>
      <c r="F53003" s="2"/>
      <c r="G53003" s="2"/>
      <c r="H53003" s="2"/>
    </row>
    <row r="53004" spans="2:8">
      <c r="B53004" s="2" t="s">
        <v>53626</v>
      </c>
      <c r="C53004" s="2">
        <v>31</v>
      </c>
      <c r="D53004" s="2" t="s">
        <v>625</v>
      </c>
      <c r="E53004" s="2"/>
      <c r="F53004" s="2"/>
      <c r="G53004" s="2"/>
      <c r="H53004" s="2"/>
    </row>
    <row r="53005" spans="2:8">
      <c r="B53005" s="2" t="s">
        <v>53627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29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19</v>
      </c>
      <c r="D53011" s="2" t="s">
        <v>625</v>
      </c>
      <c r="E53011" s="2"/>
      <c r="F53011" s="2"/>
      <c r="G53011" s="2"/>
      <c r="H53011" s="2"/>
    </row>
    <row r="53012" spans="2:8">
      <c r="B53012" s="2" t="s">
        <v>53634</v>
      </c>
      <c r="C53012" s="2">
        <v>20</v>
      </c>
      <c r="D53012" s="2" t="s">
        <v>625</v>
      </c>
      <c r="E53012" s="2"/>
      <c r="F53012" s="2"/>
      <c r="G53012" s="2"/>
      <c r="H53012" s="2"/>
    </row>
    <row r="53013" spans="2:8">
      <c r="B53013" s="2" t="s">
        <v>53635</v>
      </c>
      <c r="C53013" s="2">
        <v>30</v>
      </c>
      <c r="D53013" s="2" t="s">
        <v>625</v>
      </c>
      <c r="E53013" s="2"/>
      <c r="F53013" s="2"/>
      <c r="G53013" s="2"/>
      <c r="H53013" s="2"/>
    </row>
    <row r="53014" spans="2:8">
      <c r="B53014" s="2" t="s">
        <v>53636</v>
      </c>
      <c r="C53014" s="2">
        <v>29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53637</v>
      </c>
      <c r="C53015" s="2">
        <v>34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53638</v>
      </c>
      <c r="C53016" s="2">
        <v>32</v>
      </c>
      <c r="D53016" s="2" t="s">
        <v>625</v>
      </c>
      <c r="E53016" s="2"/>
      <c r="F53016" s="2"/>
      <c r="G53016" s="2"/>
      <c r="H53016" s="2"/>
    </row>
    <row r="53017" spans="2:8">
      <c r="B53017" s="2" t="s">
        <v>53639</v>
      </c>
      <c r="C53017" s="2">
        <v>33</v>
      </c>
      <c r="D53017" s="2" t="s">
        <v>625</v>
      </c>
      <c r="E53017" s="2"/>
      <c r="F53017" s="2"/>
      <c r="G53017" s="2"/>
      <c r="H53017" s="2"/>
    </row>
    <row r="53018" spans="2:8">
      <c r="B53018" s="2" t="s">
        <v>53640</v>
      </c>
      <c r="C53018" s="2">
        <v>11</v>
      </c>
      <c r="D53018" s="2" t="s">
        <v>625</v>
      </c>
      <c r="E53018" s="2"/>
      <c r="F53018" s="2"/>
      <c r="G53018" s="2"/>
      <c r="H53018" s="2"/>
    </row>
    <row r="53019" spans="2:8">
      <c r="B53019" s="2" t="s">
        <v>53641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13</v>
      </c>
      <c r="D53020" s="2" t="s">
        <v>625</v>
      </c>
      <c r="E53020" s="2"/>
      <c r="F53020" s="2"/>
      <c r="G53020" s="2"/>
      <c r="H53020" s="2"/>
    </row>
    <row r="53021" spans="2:8">
      <c r="B53021" s="2" t="s">
        <v>53643</v>
      </c>
      <c r="C53021" s="2">
        <v>34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14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39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53648</v>
      </c>
      <c r="C53026" s="2">
        <v>30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53649</v>
      </c>
      <c r="C53027" s="2">
        <v>29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53650</v>
      </c>
      <c r="C53028" s="2">
        <v>28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53651</v>
      </c>
      <c r="C53029" s="2">
        <v>25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53652</v>
      </c>
      <c r="C53030" s="2">
        <v>12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53653</v>
      </c>
      <c r="C53031" s="2">
        <v>34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37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35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17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53657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35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15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53660</v>
      </c>
      <c r="C53038" s="2">
        <v>20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53661</v>
      </c>
      <c r="C53039" s="2">
        <v>37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25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53664</v>
      </c>
      <c r="C53042" s="2">
        <v>28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53665</v>
      </c>
      <c r="C53043" s="2">
        <v>31</v>
      </c>
      <c r="D53043" s="2" t="s">
        <v>625</v>
      </c>
      <c r="E53043" s="2"/>
      <c r="F53043" s="2"/>
      <c r="G53043" s="2"/>
      <c r="H53043" s="2"/>
    </row>
    <row r="53044" spans="2:8">
      <c r="B53044" s="2" t="s">
        <v>53666</v>
      </c>
      <c r="C53044" s="2">
        <v>35</v>
      </c>
      <c r="D53044" s="2" t="s">
        <v>625</v>
      </c>
      <c r="E53044" s="2"/>
      <c r="F53044" s="2"/>
      <c r="G53044" s="2"/>
      <c r="H53044" s="2"/>
    </row>
    <row r="53045" spans="2:8">
      <c r="B53045" s="2" t="s">
        <v>53667</v>
      </c>
      <c r="C53045" s="2">
        <v>30</v>
      </c>
      <c r="D53045" s="2" t="s">
        <v>625</v>
      </c>
      <c r="E53045" s="2"/>
      <c r="F53045" s="2"/>
      <c r="G53045" s="2"/>
      <c r="H53045" s="2"/>
    </row>
    <row r="53046" spans="2:8">
      <c r="B53046" s="2" t="s">
        <v>53668</v>
      </c>
      <c r="C53046" s="2">
        <v>30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35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32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29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18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53674</v>
      </c>
      <c r="C53052" s="2">
        <v>25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53675</v>
      </c>
      <c r="C53053" s="2">
        <v>25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53676</v>
      </c>
      <c r="C53054" s="2">
        <v>28</v>
      </c>
      <c r="D53054" s="2" t="s">
        <v>625</v>
      </c>
      <c r="E53054" s="2"/>
      <c r="F53054" s="2"/>
      <c r="G53054" s="2"/>
      <c r="H53054" s="2"/>
    </row>
    <row r="53055" spans="2:8">
      <c r="B53055" s="2" t="s">
        <v>53677</v>
      </c>
      <c r="C53055" s="2">
        <v>27</v>
      </c>
      <c r="D53055" s="2" t="s">
        <v>625</v>
      </c>
      <c r="E53055" s="2"/>
      <c r="F53055" s="2"/>
      <c r="G53055" s="2"/>
      <c r="H53055" s="2"/>
    </row>
    <row r="53056" spans="2:8">
      <c r="B53056" s="2" t="s">
        <v>53678</v>
      </c>
      <c r="C53056" s="2">
        <v>27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53679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14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53681</v>
      </c>
      <c r="C53059" s="2">
        <v>15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53682</v>
      </c>
      <c r="C53060" s="2">
        <v>22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53683</v>
      </c>
      <c r="C53061" s="2">
        <v>24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53684</v>
      </c>
      <c r="C53062" s="2">
        <v>28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53685</v>
      </c>
      <c r="C53063" s="2">
        <v>41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53686</v>
      </c>
      <c r="C53064" s="2">
        <v>46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35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53689</v>
      </c>
      <c r="C53067" s="2">
        <v>38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53690</v>
      </c>
      <c r="C53068" s="2">
        <v>37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53691</v>
      </c>
      <c r="C53069" s="2">
        <v>37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53692</v>
      </c>
      <c r="C53070" s="2">
        <v>38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37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36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38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53697</v>
      </c>
      <c r="C53075" s="2">
        <v>36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53698</v>
      </c>
      <c r="C53076" s="2">
        <v>50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53699</v>
      </c>
      <c r="C53077" s="2">
        <v>25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53700</v>
      </c>
      <c r="C53078" s="2">
        <v>26</v>
      </c>
      <c r="D53078" s="2" t="s">
        <v>625</v>
      </c>
      <c r="E53078" s="2"/>
      <c r="F53078" s="2"/>
      <c r="G53078" s="2"/>
      <c r="H53078" s="2"/>
    </row>
    <row r="53079" spans="2:8">
      <c r="B53079" s="2" t="s">
        <v>53701</v>
      </c>
      <c r="C53079" s="2">
        <v>29</v>
      </c>
      <c r="D53079" s="2" t="s">
        <v>625</v>
      </c>
      <c r="E53079" s="2"/>
      <c r="F53079" s="2"/>
      <c r="G53079" s="2"/>
      <c r="H53079" s="2"/>
    </row>
    <row r="53080" spans="2:8">
      <c r="B53080" s="2" t="s">
        <v>53702</v>
      </c>
      <c r="C53080" s="2">
        <v>43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47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48</v>
      </c>
      <c r="D53082" s="2" t="s">
        <v>625</v>
      </c>
      <c r="E53082" s="2"/>
      <c r="F53082" s="2"/>
      <c r="G53082" s="2"/>
      <c r="H53082" s="2"/>
    </row>
    <row r="53083" spans="2:8">
      <c r="B53083" s="2" t="s">
        <v>53705</v>
      </c>
      <c r="C53083" s="2">
        <v>41</v>
      </c>
      <c r="D53083" s="2" t="s">
        <v>625</v>
      </c>
      <c r="E53083" s="2"/>
      <c r="F53083" s="2"/>
      <c r="G53083" s="2"/>
      <c r="H53083" s="2"/>
    </row>
    <row r="53084" spans="2:8">
      <c r="B53084" s="2" t="s">
        <v>53706</v>
      </c>
      <c r="C53084" s="2">
        <v>44</v>
      </c>
      <c r="D53084" s="2" t="s">
        <v>625</v>
      </c>
      <c r="E53084" s="2"/>
      <c r="F53084" s="2"/>
      <c r="G53084" s="2"/>
      <c r="H53084" s="2"/>
    </row>
    <row r="53085" spans="2:8">
      <c r="B53085" s="2" t="s">
        <v>53707</v>
      </c>
      <c r="C53085" s="2">
        <v>30</v>
      </c>
      <c r="D53085" s="2" t="s">
        <v>625</v>
      </c>
      <c r="E53085" s="2"/>
      <c r="F53085" s="2"/>
      <c r="G53085" s="2"/>
      <c r="H53085" s="2"/>
    </row>
    <row r="53086" spans="2:8">
      <c r="B53086" s="2" t="s">
        <v>53708</v>
      </c>
      <c r="C53086" s="2">
        <v>39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24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53714</v>
      </c>
      <c r="C53092" s="2">
        <v>29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53715</v>
      </c>
      <c r="C53093" s="2">
        <v>41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53716</v>
      </c>
      <c r="C53094" s="2">
        <v>41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53717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32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26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53720</v>
      </c>
      <c r="C53098" s="2">
        <v>22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53721</v>
      </c>
      <c r="C53099" s="2">
        <v>24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53722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26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53724</v>
      </c>
      <c r="C53102" s="2">
        <v>36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53725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39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53728</v>
      </c>
      <c r="C53106" s="2">
        <v>30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53729</v>
      </c>
      <c r="C53107" s="2">
        <v>33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53730</v>
      </c>
      <c r="C53108" s="2">
        <v>35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53731</v>
      </c>
      <c r="C53109" s="2">
        <v>25</v>
      </c>
      <c r="D53109" s="2" t="s">
        <v>625</v>
      </c>
      <c r="E53109" s="2"/>
      <c r="F53109" s="2"/>
      <c r="G53109" s="2"/>
      <c r="H53109" s="2"/>
    </row>
    <row r="53110" spans="2:8">
      <c r="B53110" s="2" t="s">
        <v>53732</v>
      </c>
      <c r="C53110" s="2">
        <v>26</v>
      </c>
      <c r="D53110" s="2" t="s">
        <v>625</v>
      </c>
      <c r="E53110" s="2"/>
      <c r="F53110" s="2"/>
      <c r="G53110" s="2"/>
      <c r="H53110" s="2"/>
    </row>
    <row r="53111" spans="2:8">
      <c r="B53111" s="2" t="s">
        <v>53733</v>
      </c>
      <c r="C53111" s="2">
        <v>36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29</v>
      </c>
      <c r="D53112" s="2" t="s">
        <v>625</v>
      </c>
      <c r="E53112" s="2"/>
      <c r="F53112" s="2"/>
      <c r="G53112" s="2"/>
      <c r="H53112" s="2"/>
    </row>
    <row r="53113" spans="2:8">
      <c r="B53113" s="2" t="s">
        <v>53735</v>
      </c>
      <c r="C53113" s="2">
        <v>31</v>
      </c>
      <c r="D53113" s="2" t="s">
        <v>625</v>
      </c>
      <c r="E53113" s="2"/>
      <c r="F53113" s="2"/>
      <c r="G53113" s="2"/>
      <c r="H53113" s="2"/>
    </row>
    <row r="53114" spans="2:8">
      <c r="B53114" s="2" t="s">
        <v>53736</v>
      </c>
      <c r="C53114" s="2">
        <v>31</v>
      </c>
      <c r="D53114" s="2" t="s">
        <v>625</v>
      </c>
      <c r="E53114" s="2"/>
      <c r="F53114" s="2"/>
      <c r="G53114" s="2"/>
      <c r="H53114" s="2"/>
    </row>
    <row r="53115" spans="2:8">
      <c r="B53115" s="2" t="s">
        <v>53737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34</v>
      </c>
      <c r="D53116" s="2" t="s">
        <v>625</v>
      </c>
      <c r="E53116" s="2"/>
      <c r="F53116" s="2"/>
      <c r="G53116" s="2"/>
      <c r="H53116" s="2"/>
    </row>
    <row r="53117" spans="2:8">
      <c r="B53117" s="2" t="s">
        <v>53739</v>
      </c>
      <c r="C53117" s="2">
        <v>32</v>
      </c>
      <c r="D53117" s="2" t="s">
        <v>625</v>
      </c>
      <c r="E53117" s="2"/>
      <c r="F53117" s="2"/>
      <c r="G53117" s="2"/>
      <c r="H53117" s="2"/>
    </row>
    <row r="53118" spans="2:8">
      <c r="B53118" s="2" t="s">
        <v>53740</v>
      </c>
      <c r="C53118" s="2">
        <v>26</v>
      </c>
      <c r="D53118" s="2" t="s">
        <v>625</v>
      </c>
      <c r="E53118" s="2"/>
      <c r="F53118" s="2"/>
      <c r="G53118" s="2"/>
      <c r="H53118" s="2"/>
    </row>
    <row r="53119" spans="2:8">
      <c r="B53119" s="2" t="s">
        <v>53741</v>
      </c>
      <c r="C53119" s="2">
        <v>26</v>
      </c>
      <c r="D53119" s="2" t="s">
        <v>625</v>
      </c>
      <c r="E53119" s="2"/>
      <c r="F53119" s="2"/>
      <c r="G53119" s="2"/>
      <c r="H53119" s="2"/>
    </row>
    <row r="53120" spans="2:8">
      <c r="B53120" s="2" t="s">
        <v>53742</v>
      </c>
      <c r="C53120" s="2">
        <v>28</v>
      </c>
      <c r="D53120" s="2" t="s">
        <v>625</v>
      </c>
      <c r="E53120" s="2"/>
      <c r="F53120" s="2"/>
      <c r="G53120" s="2"/>
      <c r="H53120" s="2"/>
    </row>
    <row r="53121" spans="2:8">
      <c r="B53121" s="2" t="s">
        <v>53743</v>
      </c>
      <c r="C53121" s="2">
        <v>33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36</v>
      </c>
      <c r="D53122" s="2" t="s">
        <v>625</v>
      </c>
      <c r="E53122" s="2"/>
      <c r="F53122" s="2"/>
      <c r="G53122" s="2"/>
      <c r="H53122" s="2"/>
    </row>
    <row r="53123" spans="2:8">
      <c r="B53123" s="2" t="s">
        <v>53745</v>
      </c>
      <c r="C53123" s="2">
        <v>33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33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35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38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36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39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34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11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32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32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31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16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53758</v>
      </c>
      <c r="C53136" s="2">
        <v>21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53759</v>
      </c>
      <c r="C53137" s="2">
        <v>42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53760</v>
      </c>
      <c r="C53138" s="2">
        <v>36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53761</v>
      </c>
      <c r="C53139" s="2">
        <v>36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53762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31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53765</v>
      </c>
      <c r="C53143" s="2">
        <v>32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53766</v>
      </c>
      <c r="C53144" s="2">
        <v>32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53767</v>
      </c>
      <c r="C53145" s="2">
        <v>27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53768</v>
      </c>
      <c r="C53146" s="2">
        <v>30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53769</v>
      </c>
      <c r="C53147" s="2">
        <v>27</v>
      </c>
      <c r="D53147" s="2" t="s">
        <v>625</v>
      </c>
      <c r="E53147" s="2"/>
      <c r="F53147" s="2"/>
      <c r="G53147" s="2"/>
      <c r="H53147" s="2"/>
    </row>
    <row r="53148" spans="2:8">
      <c r="B53148" s="2" t="s">
        <v>53770</v>
      </c>
      <c r="C53148" s="2">
        <v>30</v>
      </c>
      <c r="D53148" s="2" t="s">
        <v>625</v>
      </c>
      <c r="E53148" s="2"/>
      <c r="F53148" s="2"/>
      <c r="G53148" s="2"/>
      <c r="H53148" s="2"/>
    </row>
    <row r="53149" spans="2:8">
      <c r="B53149" s="2" t="s">
        <v>53771</v>
      </c>
      <c r="C53149" s="2">
        <v>20</v>
      </c>
      <c r="D53149" s="2" t="s">
        <v>625</v>
      </c>
      <c r="E53149" s="2"/>
      <c r="F53149" s="2"/>
      <c r="G53149" s="2"/>
      <c r="H53149" s="2"/>
    </row>
    <row r="53150" spans="2:8">
      <c r="B53150" s="2" t="s">
        <v>53772</v>
      </c>
      <c r="C53150" s="2">
        <v>19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53773</v>
      </c>
      <c r="C53151" s="2">
        <v>21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53774</v>
      </c>
      <c r="C53152" s="2">
        <v>23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53775</v>
      </c>
      <c r="C53153" s="2">
        <v>28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53776</v>
      </c>
      <c r="C53154" s="2">
        <v>34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53777</v>
      </c>
      <c r="C53155" s="2">
        <v>36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53778</v>
      </c>
      <c r="C53156" s="2">
        <v>36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53779</v>
      </c>
      <c r="C53157" s="2">
        <v>37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53780</v>
      </c>
      <c r="C53158" s="2">
        <v>40</v>
      </c>
      <c r="D53158" s="2" t="s">
        <v>625</v>
      </c>
      <c r="E53158" s="2"/>
      <c r="F53158" s="2"/>
      <c r="G53158" s="2"/>
      <c r="H53158" s="2"/>
    </row>
    <row r="53159" spans="2:8">
      <c r="B53159" s="2" t="s">
        <v>53781</v>
      </c>
      <c r="C53159" s="2">
        <v>34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53782</v>
      </c>
      <c r="C53160" s="2">
        <v>39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53783</v>
      </c>
      <c r="C53161" s="2">
        <v>34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21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53786</v>
      </c>
      <c r="C53164" s="2">
        <v>31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35</v>
      </c>
      <c r="D53165" s="2" t="s">
        <v>625</v>
      </c>
      <c r="E53165" s="2"/>
      <c r="F53165" s="2"/>
      <c r="G53165" s="2"/>
      <c r="H53165" s="2"/>
    </row>
    <row r="53166" spans="2:8">
      <c r="B53166" s="2" t="s">
        <v>53788</v>
      </c>
      <c r="C53166" s="2">
        <v>40</v>
      </c>
      <c r="D53166" s="2" t="s">
        <v>625</v>
      </c>
      <c r="E53166" s="2"/>
      <c r="F53166" s="2"/>
      <c r="G53166" s="2"/>
      <c r="H53166" s="2"/>
    </row>
    <row r="53167" spans="2:8">
      <c r="B53167" s="2" t="s">
        <v>53789</v>
      </c>
      <c r="C53167" s="2">
        <v>40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53790</v>
      </c>
      <c r="C53168" s="2">
        <v>40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53791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25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53793</v>
      </c>
      <c r="C53171" s="2">
        <v>25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53794</v>
      </c>
      <c r="C53172" s="2">
        <v>34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38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30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53797</v>
      </c>
      <c r="C53175" s="2">
        <v>32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53798</v>
      </c>
      <c r="C53176" s="2">
        <v>39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53799</v>
      </c>
      <c r="C53177" s="2">
        <v>42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35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53801</v>
      </c>
      <c r="C53179" s="2">
        <v>36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53802</v>
      </c>
      <c r="C53180" s="2">
        <v>38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53803</v>
      </c>
      <c r="C53181" s="2">
        <v>36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38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37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14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14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33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36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53811</v>
      </c>
      <c r="C53189" s="2">
        <v>25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53812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35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53814</v>
      </c>
      <c r="C53192" s="2">
        <v>28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53815</v>
      </c>
      <c r="C53193" s="2">
        <v>42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53816</v>
      </c>
      <c r="C53194" s="2">
        <v>36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53817</v>
      </c>
      <c r="C53195" s="2">
        <v>19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38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24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53820</v>
      </c>
      <c r="C53198" s="2">
        <v>41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40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39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47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53824</v>
      </c>
      <c r="C53202" s="2">
        <v>46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53825</v>
      </c>
      <c r="C53203" s="2">
        <v>53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53826</v>
      </c>
      <c r="C53204" s="2">
        <v>42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37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23</v>
      </c>
      <c r="D53206" s="2" t="s">
        <v>625</v>
      </c>
      <c r="E53206" s="2"/>
      <c r="F53206" s="2"/>
      <c r="G53206" s="2"/>
      <c r="H53206" s="2"/>
    </row>
    <row r="53207" spans="2:8">
      <c r="B53207" s="2" t="s">
        <v>53829</v>
      </c>
      <c r="C53207" s="2">
        <v>25</v>
      </c>
      <c r="D53207" s="2" t="s">
        <v>625</v>
      </c>
      <c r="E53207" s="2"/>
      <c r="F53207" s="2"/>
      <c r="G53207" s="2"/>
      <c r="H53207" s="2"/>
    </row>
    <row r="53208" spans="2:8">
      <c r="B53208" s="2" t="s">
        <v>53830</v>
      </c>
      <c r="C53208" s="2">
        <v>29</v>
      </c>
      <c r="D53208" s="2" t="s">
        <v>625</v>
      </c>
      <c r="E53208" s="2"/>
      <c r="F53208" s="2"/>
      <c r="G53208" s="2"/>
      <c r="H53208" s="2"/>
    </row>
    <row r="53209" spans="2:8">
      <c r="B53209" s="2" t="s">
        <v>53831</v>
      </c>
      <c r="C53209" s="2">
        <v>14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53832</v>
      </c>
      <c r="C53210" s="2">
        <v>35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53833</v>
      </c>
      <c r="C53211" s="2">
        <v>27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53834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34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53836</v>
      </c>
      <c r="C53214" s="2">
        <v>36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53837</v>
      </c>
      <c r="C53215" s="2">
        <v>17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24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53839</v>
      </c>
      <c r="C53217" s="2">
        <v>29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53840</v>
      </c>
      <c r="C53218" s="2">
        <v>35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39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42</v>
      </c>
      <c r="D53220" s="2" t="s">
        <v>625</v>
      </c>
      <c r="E53220" s="2"/>
      <c r="F53220" s="2"/>
      <c r="G53220" s="2"/>
      <c r="H53220" s="2"/>
    </row>
    <row r="53221" spans="2:8">
      <c r="B53221" s="2" t="s">
        <v>53843</v>
      </c>
      <c r="C53221" s="2">
        <v>35</v>
      </c>
      <c r="D53221" s="2" t="s">
        <v>625</v>
      </c>
      <c r="E53221" s="2"/>
      <c r="F53221" s="2"/>
      <c r="G53221" s="2"/>
      <c r="H53221" s="2"/>
    </row>
    <row r="53222" spans="2:8">
      <c r="B53222" s="2" t="s">
        <v>53844</v>
      </c>
      <c r="C53222" s="2">
        <v>24</v>
      </c>
      <c r="D53222" s="2" t="s">
        <v>625</v>
      </c>
      <c r="E53222" s="2"/>
      <c r="F53222" s="2"/>
      <c r="G53222" s="2"/>
      <c r="H53222" s="2"/>
    </row>
    <row r="53223" spans="2:8">
      <c r="B53223" s="2" t="s">
        <v>53845</v>
      </c>
      <c r="C53223" s="2">
        <v>30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53846</v>
      </c>
      <c r="C53224" s="2">
        <v>36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44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44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53849</v>
      </c>
      <c r="C53227" s="2">
        <v>34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39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33</v>
      </c>
      <c r="D53229" s="2" t="s">
        <v>625</v>
      </c>
      <c r="E53229" s="2"/>
      <c r="F53229" s="2"/>
      <c r="G53229" s="2"/>
      <c r="H53229" s="2"/>
    </row>
    <row r="53230" spans="2:8">
      <c r="B53230" s="2" t="s">
        <v>53852</v>
      </c>
      <c r="C53230" s="2">
        <v>33</v>
      </c>
      <c r="D53230" s="2" t="s">
        <v>625</v>
      </c>
      <c r="E53230" s="2"/>
      <c r="F53230" s="2"/>
      <c r="G53230" s="2"/>
      <c r="H53230" s="2"/>
    </row>
    <row r="53231" spans="2:8">
      <c r="B53231" s="2" t="s">
        <v>53853</v>
      </c>
      <c r="C53231" s="2">
        <v>32</v>
      </c>
      <c r="D53231" s="2" t="s">
        <v>625</v>
      </c>
      <c r="E53231" s="2"/>
      <c r="F53231" s="2"/>
      <c r="G53231" s="2"/>
      <c r="H53231" s="2"/>
    </row>
    <row r="53232" spans="2:8">
      <c r="B53232" s="2" t="s">
        <v>53854</v>
      </c>
      <c r="C53232" s="2">
        <v>32</v>
      </c>
      <c r="D53232" s="2" t="s">
        <v>625</v>
      </c>
      <c r="E53232" s="2"/>
      <c r="F53232" s="2"/>
      <c r="G53232" s="2"/>
      <c r="H53232" s="2"/>
    </row>
    <row r="53233" spans="2:8">
      <c r="B53233" s="2" t="s">
        <v>53855</v>
      </c>
      <c r="C53233" s="2">
        <v>23</v>
      </c>
      <c r="D53233" s="2" t="s">
        <v>625</v>
      </c>
      <c r="E53233" s="2"/>
      <c r="F53233" s="2"/>
      <c r="G53233" s="2"/>
      <c r="H53233" s="2"/>
    </row>
    <row r="53234" spans="2:8">
      <c r="B53234" s="2" t="s">
        <v>53856</v>
      </c>
      <c r="C53234" s="2">
        <v>21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30</v>
      </c>
      <c r="D53236" s="2" t="s">
        <v>625</v>
      </c>
      <c r="E53236" s="2"/>
      <c r="F53236" s="2"/>
      <c r="G53236" s="2"/>
      <c r="H53236" s="2"/>
    </row>
    <row r="53237" spans="2:8">
      <c r="B53237" s="2" t="s">
        <v>53859</v>
      </c>
      <c r="C53237" s="2">
        <v>25</v>
      </c>
      <c r="D53237" s="2" t="s">
        <v>625</v>
      </c>
      <c r="E53237" s="2"/>
      <c r="F53237" s="2"/>
      <c r="G53237" s="2"/>
      <c r="H53237" s="2"/>
    </row>
    <row r="53238" spans="2:8">
      <c r="B53238" s="2" t="s">
        <v>53860</v>
      </c>
      <c r="C53238" s="2">
        <v>31</v>
      </c>
      <c r="D53238" s="2" t="s">
        <v>625</v>
      </c>
      <c r="E53238" s="2"/>
      <c r="F53238" s="2"/>
      <c r="G53238" s="2"/>
      <c r="H53238" s="2"/>
    </row>
    <row r="53239" spans="2:8">
      <c r="B53239" s="2" t="s">
        <v>53861</v>
      </c>
      <c r="C53239" s="2">
        <v>35</v>
      </c>
      <c r="D53239" s="2" t="s">
        <v>625</v>
      </c>
      <c r="E53239" s="2"/>
      <c r="F53239" s="2"/>
      <c r="G53239" s="2"/>
      <c r="H53239" s="2"/>
    </row>
    <row r="53240" spans="2:8">
      <c r="B53240" s="2" t="s">
        <v>53862</v>
      </c>
      <c r="C53240" s="2">
        <v>35</v>
      </c>
      <c r="D53240" s="2" t="s">
        <v>625</v>
      </c>
      <c r="E53240" s="2"/>
      <c r="F53240" s="2"/>
      <c r="G53240" s="2"/>
      <c r="H53240" s="2"/>
    </row>
    <row r="53241" spans="2:8">
      <c r="B53241" s="2" t="s">
        <v>53863</v>
      </c>
      <c r="C53241" s="2">
        <v>32</v>
      </c>
      <c r="D53241" s="2" t="s">
        <v>625</v>
      </c>
      <c r="E53241" s="2"/>
      <c r="F53241" s="2"/>
      <c r="G53241" s="2"/>
      <c r="H53241" s="2"/>
    </row>
    <row r="53242" spans="2:8">
      <c r="B53242" s="2" t="s">
        <v>53864</v>
      </c>
      <c r="C53242" s="2">
        <v>39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31</v>
      </c>
      <c r="D53243" s="2" t="s">
        <v>625</v>
      </c>
      <c r="E53243" s="2"/>
      <c r="F53243" s="2"/>
      <c r="G53243" s="2"/>
      <c r="H53243" s="2"/>
    </row>
    <row r="53244" spans="2:8">
      <c r="B53244" s="2" t="s">
        <v>53866</v>
      </c>
      <c r="C53244" s="2">
        <v>39</v>
      </c>
      <c r="D53244" s="2" t="s">
        <v>625</v>
      </c>
      <c r="E53244" s="2"/>
      <c r="F53244" s="2"/>
      <c r="G53244" s="2"/>
      <c r="H53244" s="2"/>
    </row>
    <row r="53245" spans="2:8">
      <c r="B53245" s="2" t="s">
        <v>53867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27</v>
      </c>
      <c r="D53246" s="2" t="s">
        <v>625</v>
      </c>
      <c r="E53246" s="2"/>
      <c r="F53246" s="2"/>
      <c r="G53246" s="2"/>
      <c r="H53246" s="2"/>
    </row>
    <row r="53247" spans="2:8">
      <c r="B53247" s="2" t="s">
        <v>53869</v>
      </c>
      <c r="C53247" s="2">
        <v>40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53870</v>
      </c>
      <c r="C53248" s="2">
        <v>42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53871</v>
      </c>
      <c r="C53249" s="2">
        <v>39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41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37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36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36</v>
      </c>
      <c r="D53254" s="2" t="s">
        <v>625</v>
      </c>
      <c r="E53254" s="2"/>
      <c r="F53254" s="2"/>
      <c r="G53254" s="2"/>
      <c r="H53254" s="2"/>
    </row>
    <row r="53255" spans="2:8">
      <c r="B53255" s="2" t="s">
        <v>53877</v>
      </c>
      <c r="C53255" s="2">
        <v>40</v>
      </c>
      <c r="D53255" s="2" t="s">
        <v>625</v>
      </c>
      <c r="E53255" s="2"/>
      <c r="F53255" s="2"/>
      <c r="G53255" s="2"/>
      <c r="H53255" s="2"/>
    </row>
    <row r="53256" spans="2:8">
      <c r="B53256" s="2" t="s">
        <v>53878</v>
      </c>
      <c r="C53256" s="2">
        <v>36</v>
      </c>
      <c r="D53256" s="2" t="s">
        <v>625</v>
      </c>
      <c r="E53256" s="2"/>
      <c r="F53256" s="2"/>
      <c r="G53256" s="2"/>
      <c r="H53256" s="2"/>
    </row>
    <row r="53257" spans="2:8">
      <c r="B53257" s="2" t="s">
        <v>53879</v>
      </c>
      <c r="C53257" s="2">
        <v>35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41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53881</v>
      </c>
      <c r="C53259" s="2">
        <v>41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43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53885</v>
      </c>
      <c r="C53263" s="2">
        <v>15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53886</v>
      </c>
      <c r="C53264" s="2">
        <v>20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53887</v>
      </c>
      <c r="C53265" s="2">
        <v>27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53888</v>
      </c>
      <c r="C53266" s="2">
        <v>31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53889</v>
      </c>
      <c r="C53267" s="2">
        <v>26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53890</v>
      </c>
      <c r="C53268" s="2">
        <v>35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53891</v>
      </c>
      <c r="C53269" s="2">
        <v>31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34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42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53894</v>
      </c>
      <c r="C53272" s="2">
        <v>40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53895</v>
      </c>
      <c r="C53273" s="2">
        <v>44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53896</v>
      </c>
      <c r="C53274" s="2">
        <v>42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53897</v>
      </c>
      <c r="C53275" s="2">
        <v>18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33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22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53900</v>
      </c>
      <c r="C53278" s="2">
        <v>34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53901</v>
      </c>
      <c r="C53279" s="2">
        <v>34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53902</v>
      </c>
      <c r="C53280" s="2">
        <v>33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39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53904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47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53907</v>
      </c>
      <c r="C53285" s="2">
        <v>40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53908</v>
      </c>
      <c r="C53286" s="2">
        <v>37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35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43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41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33</v>
      </c>
      <c r="D53290" s="2" t="s">
        <v>625</v>
      </c>
      <c r="E53290" s="2"/>
      <c r="F53290" s="2"/>
      <c r="G53290" s="2"/>
      <c r="H53290" s="2"/>
    </row>
    <row r="53291" spans="2:8">
      <c r="B53291" s="2" t="s">
        <v>53913</v>
      </c>
      <c r="C53291" s="2">
        <v>35</v>
      </c>
      <c r="D53291" s="2" t="s">
        <v>625</v>
      </c>
      <c r="E53291" s="2"/>
      <c r="F53291" s="2"/>
      <c r="G53291" s="2"/>
      <c r="H53291" s="2"/>
    </row>
    <row r="53292" spans="2:8">
      <c r="B53292" s="2" t="s">
        <v>53914</v>
      </c>
      <c r="C53292" s="2">
        <v>35</v>
      </c>
      <c r="D53292" s="2" t="s">
        <v>625</v>
      </c>
      <c r="E53292" s="2"/>
      <c r="F53292" s="2"/>
      <c r="G53292" s="2"/>
      <c r="H53292" s="2"/>
    </row>
    <row r="53293" spans="2:8">
      <c r="B53293" s="2" t="s">
        <v>53915</v>
      </c>
      <c r="C53293" s="2">
        <v>36</v>
      </c>
      <c r="D53293" s="2" t="s">
        <v>625</v>
      </c>
      <c r="E53293" s="2"/>
      <c r="F53293" s="2"/>
      <c r="G53293" s="2"/>
      <c r="H53293" s="2"/>
    </row>
    <row r="53294" spans="2:8">
      <c r="B53294" s="2" t="s">
        <v>53916</v>
      </c>
      <c r="C53294" s="2">
        <v>37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53917</v>
      </c>
      <c r="C53295" s="2">
        <v>27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53918</v>
      </c>
      <c r="C53296" s="2">
        <v>27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53919</v>
      </c>
      <c r="C53297" s="2">
        <v>28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53920</v>
      </c>
      <c r="C53298" s="2">
        <v>38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39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53922</v>
      </c>
      <c r="C53300" s="2">
        <v>41</v>
      </c>
      <c r="D53300" s="2" t="s">
        <v>625</v>
      </c>
      <c r="E53300" s="2"/>
      <c r="F53300" s="2"/>
      <c r="G53300" s="2"/>
      <c r="H53300" s="2"/>
    </row>
    <row r="53301" spans="2:8">
      <c r="B53301" s="2" t="s">
        <v>53923</v>
      </c>
      <c r="C53301" s="2">
        <v>41</v>
      </c>
      <c r="D53301" s="2" t="s">
        <v>625</v>
      </c>
      <c r="E53301" s="2"/>
      <c r="F53301" s="2"/>
      <c r="G53301" s="2"/>
      <c r="H53301" s="2"/>
    </row>
    <row r="53302" spans="2:8">
      <c r="B53302" s="2" t="s">
        <v>53924</v>
      </c>
      <c r="C53302" s="2">
        <v>39</v>
      </c>
      <c r="D53302" s="2" t="s">
        <v>625</v>
      </c>
      <c r="E53302" s="2"/>
      <c r="F53302" s="2"/>
      <c r="G53302" s="2"/>
      <c r="H53302" s="2"/>
    </row>
    <row r="53303" spans="2:8">
      <c r="B53303" s="2" t="s">
        <v>53925</v>
      </c>
      <c r="C53303" s="2">
        <v>40</v>
      </c>
      <c r="D53303" s="2" t="s">
        <v>625</v>
      </c>
      <c r="E53303" s="2"/>
      <c r="F53303" s="2"/>
      <c r="G53303" s="2"/>
      <c r="H53303" s="2"/>
    </row>
    <row r="53304" spans="2:8">
      <c r="B53304" s="2" t="s">
        <v>53926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37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39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40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33</v>
      </c>
      <c r="D53308" s="2" t="s">
        <v>625</v>
      </c>
      <c r="E53308" s="2"/>
      <c r="F53308" s="2"/>
      <c r="G53308" s="2"/>
      <c r="H53308" s="2"/>
    </row>
    <row r="53309" spans="2:8">
      <c r="B53309" s="2" t="s">
        <v>53931</v>
      </c>
      <c r="C53309" s="2">
        <v>30</v>
      </c>
      <c r="D53309" s="2" t="s">
        <v>625</v>
      </c>
      <c r="E53309" s="2"/>
      <c r="F53309" s="2"/>
      <c r="G53309" s="2"/>
      <c r="H53309" s="2"/>
    </row>
    <row r="53310" spans="2:8">
      <c r="B53310" s="2" t="s">
        <v>53932</v>
      </c>
      <c r="C53310" s="2">
        <v>31</v>
      </c>
      <c r="D53310" s="2" t="s">
        <v>625</v>
      </c>
      <c r="E53310" s="2"/>
      <c r="F53310" s="2"/>
      <c r="G53310" s="2"/>
      <c r="H53310" s="2"/>
    </row>
    <row r="53311" spans="2:8">
      <c r="B53311" s="2" t="s">
        <v>53933</v>
      </c>
      <c r="C53311" s="2">
        <v>35</v>
      </c>
      <c r="D53311" s="2" t="s">
        <v>625</v>
      </c>
      <c r="E53311" s="2"/>
      <c r="F53311" s="2"/>
      <c r="G53311" s="2"/>
      <c r="H53311" s="2"/>
    </row>
    <row r="53312" spans="2:8">
      <c r="B53312" s="2" t="s">
        <v>53934</v>
      </c>
      <c r="C53312" s="2">
        <v>39</v>
      </c>
      <c r="D53312" s="2" t="s">
        <v>625</v>
      </c>
      <c r="E53312" s="2"/>
      <c r="F53312" s="2"/>
      <c r="G53312" s="2"/>
      <c r="H53312" s="2"/>
    </row>
    <row r="53313" spans="2:8">
      <c r="B53313" s="2" t="s">
        <v>53935</v>
      </c>
      <c r="C53313" s="2">
        <v>31</v>
      </c>
      <c r="D53313" s="2" t="s">
        <v>625</v>
      </c>
      <c r="E53313" s="2"/>
      <c r="F53313" s="2"/>
      <c r="G53313" s="2"/>
      <c r="H53313" s="2"/>
    </row>
    <row r="53314" spans="2:8">
      <c r="B53314" s="2" t="s">
        <v>53936</v>
      </c>
      <c r="C53314" s="2">
        <v>30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47</v>
      </c>
      <c r="D53315" s="2" t="s">
        <v>625</v>
      </c>
      <c r="E53315" s="2"/>
      <c r="F53315" s="2"/>
      <c r="G53315" s="2"/>
      <c r="H53315" s="2"/>
    </row>
    <row r="53316" spans="2:8">
      <c r="B53316" s="2" t="s">
        <v>53938</v>
      </c>
      <c r="C53316" s="2">
        <v>41</v>
      </c>
      <c r="D53316" s="2" t="s">
        <v>625</v>
      </c>
      <c r="E53316" s="2"/>
      <c r="F53316" s="2"/>
      <c r="G53316" s="2"/>
      <c r="H53316" s="2"/>
    </row>
    <row r="53317" spans="2:8">
      <c r="B53317" s="2" t="s">
        <v>53939</v>
      </c>
      <c r="C53317" s="2">
        <v>46</v>
      </c>
      <c r="D53317" s="2" t="s">
        <v>625</v>
      </c>
      <c r="E53317" s="2"/>
      <c r="F53317" s="2"/>
      <c r="G53317" s="2"/>
      <c r="H53317" s="2"/>
    </row>
    <row r="53318" spans="2:8">
      <c r="B53318" s="2" t="s">
        <v>53940</v>
      </c>
      <c r="C53318" s="2">
        <v>41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42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39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37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22</v>
      </c>
      <c r="D53324" s="2" t="s">
        <v>625</v>
      </c>
      <c r="E53324" s="2"/>
      <c r="F53324" s="2"/>
      <c r="G53324" s="2"/>
      <c r="H53324" s="2"/>
    </row>
    <row r="53325" spans="2:8">
      <c r="B53325" s="2" t="s">
        <v>53947</v>
      </c>
      <c r="C53325" s="2">
        <v>29</v>
      </c>
      <c r="D53325" s="2" t="s">
        <v>625</v>
      </c>
      <c r="E53325" s="2"/>
      <c r="F53325" s="2"/>
      <c r="G53325" s="2"/>
      <c r="H53325" s="2"/>
    </row>
    <row r="53326" spans="2:8">
      <c r="B53326" s="2" t="s">
        <v>53948</v>
      </c>
      <c r="C53326" s="2">
        <v>36</v>
      </c>
      <c r="D53326" s="2" t="s">
        <v>625</v>
      </c>
      <c r="E53326" s="2"/>
      <c r="F53326" s="2"/>
      <c r="G53326" s="2"/>
      <c r="H53326" s="2"/>
    </row>
    <row r="53327" spans="2:8">
      <c r="B53327" s="2" t="s">
        <v>53949</v>
      </c>
      <c r="C53327" s="2">
        <v>35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34</v>
      </c>
      <c r="D53328" s="2" t="s">
        <v>625</v>
      </c>
      <c r="E53328" s="2"/>
      <c r="F53328" s="2"/>
      <c r="G53328" s="2"/>
      <c r="H53328" s="2"/>
    </row>
    <row r="53329" spans="2:8">
      <c r="B53329" s="2" t="s">
        <v>53951</v>
      </c>
      <c r="C53329" s="2">
        <v>34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34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53954</v>
      </c>
      <c r="C53332" s="2">
        <v>36</v>
      </c>
      <c r="D53332" s="2" t="s">
        <v>625</v>
      </c>
      <c r="E53332" s="2"/>
      <c r="F53332" s="2"/>
      <c r="G53332" s="2"/>
      <c r="H53332" s="2"/>
    </row>
    <row r="53333" spans="2:8">
      <c r="B53333" s="2" t="s">
        <v>53955</v>
      </c>
      <c r="C53333" s="2">
        <v>22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34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53957</v>
      </c>
      <c r="C53335" s="2">
        <v>36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53958</v>
      </c>
      <c r="C53336" s="2">
        <v>39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36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53960</v>
      </c>
      <c r="C53338" s="2">
        <v>36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53961</v>
      </c>
      <c r="C53339" s="2">
        <v>36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53962</v>
      </c>
      <c r="C53340" s="2">
        <v>33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35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53964</v>
      </c>
      <c r="C53342" s="2">
        <v>38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53965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35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43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35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53970</v>
      </c>
      <c r="C53348" s="2">
        <v>55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53971</v>
      </c>
      <c r="C53349" s="2">
        <v>36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38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53973</v>
      </c>
      <c r="C53351" s="2">
        <v>34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53974</v>
      </c>
      <c r="C53352" s="2">
        <v>37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53975</v>
      </c>
      <c r="C53353" s="2">
        <v>38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53976</v>
      </c>
      <c r="C53354" s="2">
        <v>47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53977</v>
      </c>
      <c r="C53355" s="2">
        <v>29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37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38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11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53982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10</v>
      </c>
      <c r="D53361" s="2" t="s">
        <v>625</v>
      </c>
      <c r="E53361" s="2"/>
      <c r="F53361" s="2"/>
      <c r="G53361" s="2"/>
      <c r="H53361" s="2"/>
    </row>
    <row r="53362" spans="2:8">
      <c r="B53362" s="2" t="s">
        <v>53984</v>
      </c>
      <c r="C53362" s="2">
        <v>13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53985</v>
      </c>
      <c r="C53363" s="2">
        <v>11</v>
      </c>
      <c r="D53363" s="2" t="s">
        <v>625</v>
      </c>
      <c r="E53363" s="2"/>
      <c r="F53363" s="2"/>
      <c r="G53363" s="2"/>
      <c r="H53363" s="2"/>
    </row>
    <row r="53364" spans="2:8">
      <c r="B53364" s="2" t="s">
        <v>53986</v>
      </c>
      <c r="C53364" s="2">
        <v>6</v>
      </c>
      <c r="D53364" s="2" t="s">
        <v>625</v>
      </c>
      <c r="E53364" s="2"/>
      <c r="F53364" s="2"/>
      <c r="G53364" s="2"/>
      <c r="H53364" s="2"/>
    </row>
    <row r="53365" spans="2:8">
      <c r="B53365" s="2" t="s">
        <v>53987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12</v>
      </c>
      <c r="D53366" s="2" t="s">
        <v>625</v>
      </c>
      <c r="E53366" s="2"/>
      <c r="F53366" s="2"/>
      <c r="G53366" s="2"/>
      <c r="H53366" s="2"/>
    </row>
    <row r="53367" spans="2:8">
      <c r="B53367" s="2" t="s">
        <v>53989</v>
      </c>
      <c r="C53367" s="2">
        <v>18</v>
      </c>
      <c r="D53367" s="2" t="s">
        <v>625</v>
      </c>
      <c r="E53367" s="2"/>
      <c r="F53367" s="2"/>
      <c r="G53367" s="2"/>
      <c r="H53367" s="2"/>
    </row>
    <row r="53368" spans="2:8">
      <c r="B53368" s="2" t="s">
        <v>53990</v>
      </c>
      <c r="C53368" s="2">
        <v>33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36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21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20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41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53995</v>
      </c>
      <c r="C53373" s="2">
        <v>41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53996</v>
      </c>
      <c r="C53374" s="2">
        <v>38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53997</v>
      </c>
      <c r="C53375" s="2">
        <v>38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35</v>
      </c>
      <c r="D53376" s="2" t="s">
        <v>625</v>
      </c>
      <c r="E53376" s="2"/>
      <c r="F53376" s="2"/>
      <c r="G53376" s="2"/>
      <c r="H53376" s="2"/>
    </row>
    <row r="53377" spans="2:8">
      <c r="B53377" s="2" t="s">
        <v>53999</v>
      </c>
      <c r="C53377" s="2">
        <v>49</v>
      </c>
      <c r="D53377" s="2" t="s">
        <v>625</v>
      </c>
      <c r="E53377" s="2"/>
      <c r="F53377" s="2"/>
      <c r="G53377" s="2"/>
      <c r="H53377" s="2"/>
    </row>
    <row r="53378" spans="2:8">
      <c r="B53378" s="2" t="s">
        <v>54000</v>
      </c>
      <c r="C53378" s="2">
        <v>40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54001</v>
      </c>
      <c r="C53379" s="2">
        <v>31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54002</v>
      </c>
      <c r="C53380" s="2">
        <v>34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54003</v>
      </c>
      <c r="C53381" s="2">
        <v>36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36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43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54006</v>
      </c>
      <c r="C53384" s="2">
        <v>51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54007</v>
      </c>
      <c r="C53385" s="2">
        <v>43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54008</v>
      </c>
      <c r="C53386" s="2">
        <v>43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54009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20</v>
      </c>
      <c r="D53388" s="2" t="s">
        <v>625</v>
      </c>
      <c r="E53388" s="2"/>
      <c r="F53388" s="2"/>
      <c r="G53388" s="2"/>
      <c r="H53388" s="2"/>
    </row>
    <row r="53389" spans="2:8">
      <c r="B53389" s="2" t="s">
        <v>54011</v>
      </c>
      <c r="C53389" s="2">
        <v>25</v>
      </c>
      <c r="D53389" s="2" t="s">
        <v>625</v>
      </c>
      <c r="E53389" s="2"/>
      <c r="F53389" s="2"/>
      <c r="G53389" s="2"/>
      <c r="H53389" s="2"/>
    </row>
    <row r="53390" spans="2:8">
      <c r="B53390" s="2" t="s">
        <v>54012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32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39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54015</v>
      </c>
      <c r="C53393" s="2">
        <v>27</v>
      </c>
      <c r="D53393" s="2" t="s">
        <v>625</v>
      </c>
      <c r="E53393" s="2"/>
      <c r="F53393" s="2"/>
      <c r="G53393" s="2"/>
      <c r="H53393" s="2"/>
    </row>
    <row r="53394" spans="2:8">
      <c r="B53394" s="2" t="s">
        <v>54016</v>
      </c>
      <c r="C53394" s="2">
        <v>29</v>
      </c>
      <c r="D53394" s="2" t="s">
        <v>625</v>
      </c>
      <c r="E53394" s="2"/>
      <c r="F53394" s="2"/>
      <c r="G53394" s="2"/>
      <c r="H53394" s="2"/>
    </row>
    <row r="53395" spans="2:8">
      <c r="B53395" s="2" t="s">
        <v>54017</v>
      </c>
      <c r="C53395" s="2">
        <v>29</v>
      </c>
      <c r="D53395" s="2" t="s">
        <v>625</v>
      </c>
      <c r="E53395" s="2"/>
      <c r="F53395" s="2"/>
      <c r="G53395" s="2"/>
      <c r="H53395" s="2"/>
    </row>
    <row r="53396" spans="2:8">
      <c r="B53396" s="2" t="s">
        <v>54018</v>
      </c>
      <c r="C53396" s="2">
        <v>22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22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21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21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20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22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23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21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22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20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45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49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47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54032</v>
      </c>
      <c r="C53410" s="2">
        <v>46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45</v>
      </c>
      <c r="D53411" s="2" t="s">
        <v>625</v>
      </c>
      <c r="E53411" s="2"/>
      <c r="F53411" s="2"/>
      <c r="G53411" s="2"/>
      <c r="H53411" s="2"/>
    </row>
    <row r="53412" spans="2:8">
      <c r="B53412" s="2" t="s">
        <v>54034</v>
      </c>
      <c r="C53412" s="2">
        <v>42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54035</v>
      </c>
      <c r="C53413" s="2">
        <v>35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54036</v>
      </c>
      <c r="C53414" s="2">
        <v>38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54037</v>
      </c>
      <c r="C53415" s="2">
        <v>32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40</v>
      </c>
      <c r="D53416" s="2" t="s">
        <v>625</v>
      </c>
      <c r="E53416" s="2"/>
      <c r="F53416" s="2"/>
      <c r="G53416" s="2"/>
      <c r="H53416" s="2"/>
    </row>
    <row r="53417" spans="2:8">
      <c r="B53417" s="2" t="s">
        <v>54039</v>
      </c>
      <c r="C53417" s="2">
        <v>35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37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33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34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23</v>
      </c>
      <c r="D53423" s="2" t="s">
        <v>625</v>
      </c>
      <c r="E53423" s="2"/>
      <c r="F53423" s="2"/>
      <c r="G53423" s="2"/>
      <c r="H53423" s="2"/>
    </row>
    <row r="53424" spans="2:8">
      <c r="B53424" s="2" t="s">
        <v>54046</v>
      </c>
      <c r="C53424" s="2">
        <v>25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54047</v>
      </c>
      <c r="C53425" s="2">
        <v>27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54048</v>
      </c>
      <c r="C53426" s="2">
        <v>28</v>
      </c>
      <c r="D53426" s="2" t="s">
        <v>625</v>
      </c>
      <c r="E53426" s="2"/>
      <c r="F53426" s="2"/>
      <c r="G53426" s="2"/>
      <c r="H53426" s="2"/>
    </row>
    <row r="53427" spans="2:8">
      <c r="B53427" s="2" t="s">
        <v>54049</v>
      </c>
      <c r="C53427" s="2">
        <v>32</v>
      </c>
      <c r="D53427" s="2" t="s">
        <v>625</v>
      </c>
      <c r="E53427" s="2"/>
      <c r="F53427" s="2"/>
      <c r="G53427" s="2"/>
      <c r="H53427" s="2"/>
    </row>
    <row r="53428" spans="2:8">
      <c r="B53428" s="2" t="s">
        <v>54050</v>
      </c>
      <c r="C53428" s="2">
        <v>41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54051</v>
      </c>
      <c r="C53429" s="2">
        <v>21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54052</v>
      </c>
      <c r="C53430" s="2">
        <v>20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54053</v>
      </c>
      <c r="C53431" s="2">
        <v>21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54054</v>
      </c>
      <c r="C53432" s="2">
        <v>15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41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54057</v>
      </c>
      <c r="C53435" s="2">
        <v>27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54058</v>
      </c>
      <c r="C53436" s="2">
        <v>29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54059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43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41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37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41</v>
      </c>
      <c r="D53443" s="2" t="s">
        <v>625</v>
      </c>
      <c r="E53443" s="2"/>
      <c r="F53443" s="2"/>
      <c r="G53443" s="2"/>
      <c r="H53443" s="2"/>
    </row>
    <row r="53444" spans="2:8">
      <c r="B53444" s="2" t="s">
        <v>54066</v>
      </c>
      <c r="C53444" s="2">
        <v>42</v>
      </c>
      <c r="D53444" s="2" t="s">
        <v>625</v>
      </c>
      <c r="E53444" s="2"/>
      <c r="F53444" s="2"/>
      <c r="G53444" s="2"/>
      <c r="H53444" s="2"/>
    </row>
    <row r="53445" spans="2:8">
      <c r="B53445" s="2" t="s">
        <v>54067</v>
      </c>
      <c r="C53445" s="2">
        <v>36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28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54070</v>
      </c>
      <c r="C53448" s="2">
        <v>34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54071</v>
      </c>
      <c r="C53449" s="2">
        <v>36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54072</v>
      </c>
      <c r="C53450" s="2">
        <v>42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54073</v>
      </c>
      <c r="C53451" s="2">
        <v>43</v>
      </c>
      <c r="D53451" s="2" t="s">
        <v>625</v>
      </c>
      <c r="E53451" s="2"/>
      <c r="F53451" s="2"/>
      <c r="G53451" s="2"/>
      <c r="H53451" s="2"/>
    </row>
    <row r="53452" spans="2:8">
      <c r="B53452" s="2" t="s">
        <v>54074</v>
      </c>
      <c r="C53452" s="2">
        <v>40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42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28</v>
      </c>
      <c r="D53454" s="2" t="s">
        <v>625</v>
      </c>
      <c r="E53454" s="2"/>
      <c r="F53454" s="2"/>
      <c r="G53454" s="2"/>
      <c r="H53454" s="2"/>
    </row>
    <row r="53455" spans="2:8">
      <c r="B53455" s="2" t="s">
        <v>54077</v>
      </c>
      <c r="C53455" s="2">
        <v>33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54078</v>
      </c>
      <c r="C53456" s="2">
        <v>35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54079</v>
      </c>
      <c r="C53457" s="2">
        <v>37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54080</v>
      </c>
      <c r="C53458" s="2">
        <v>31</v>
      </c>
      <c r="D53458" s="2" t="s">
        <v>625</v>
      </c>
      <c r="E53458" s="2"/>
      <c r="F53458" s="2"/>
      <c r="G53458" s="2"/>
      <c r="H53458" s="2"/>
    </row>
    <row r="53459" spans="2:8">
      <c r="B53459" s="2" t="s">
        <v>54081</v>
      </c>
      <c r="C53459" s="2">
        <v>31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54082</v>
      </c>
      <c r="C53460" s="2">
        <v>31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54083</v>
      </c>
      <c r="C53461" s="2">
        <v>17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39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54085</v>
      </c>
      <c r="C53463" s="2">
        <v>39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54086</v>
      </c>
      <c r="C53464" s="2">
        <v>43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54087</v>
      </c>
      <c r="C53465" s="2">
        <v>38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35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31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54090</v>
      </c>
      <c r="C53468" s="2">
        <v>38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38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34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39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39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36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54098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36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54100</v>
      </c>
      <c r="C53478" s="2">
        <v>18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54101</v>
      </c>
      <c r="C53479" s="2">
        <v>34</v>
      </c>
      <c r="D53479" s="2" t="s">
        <v>625</v>
      </c>
      <c r="E53479" s="2"/>
      <c r="F53479" s="2"/>
      <c r="G53479" s="2"/>
      <c r="H53479" s="2"/>
    </row>
    <row r="53480" spans="2:8">
      <c r="B53480" s="2" t="s">
        <v>54102</v>
      </c>
      <c r="C53480" s="2">
        <v>36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38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54104</v>
      </c>
      <c r="C53482" s="2">
        <v>35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54105</v>
      </c>
      <c r="C53483" s="2">
        <v>37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54106</v>
      </c>
      <c r="C53484" s="2">
        <v>35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54107</v>
      </c>
      <c r="C53485" s="2">
        <v>19</v>
      </c>
      <c r="D53485" s="2" t="s">
        <v>625</v>
      </c>
      <c r="E53485" s="2"/>
      <c r="F53485" s="2"/>
      <c r="G53485" s="2"/>
      <c r="H53485" s="2"/>
    </row>
    <row r="53486" spans="2:8">
      <c r="B53486" s="2" t="s">
        <v>54108</v>
      </c>
      <c r="C53486" s="2">
        <v>34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54109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32</v>
      </c>
      <c r="D53488" s="2" t="s">
        <v>625</v>
      </c>
      <c r="E53488" s="2"/>
      <c r="F53488" s="2"/>
      <c r="G53488" s="2"/>
      <c r="H53488" s="2"/>
    </row>
    <row r="53489" spans="2:8">
      <c r="B53489" s="2" t="s">
        <v>54111</v>
      </c>
      <c r="C53489" s="2">
        <v>36</v>
      </c>
      <c r="D53489" s="2" t="s">
        <v>625</v>
      </c>
      <c r="E53489" s="2"/>
      <c r="F53489" s="2"/>
      <c r="G53489" s="2"/>
      <c r="H53489" s="2"/>
    </row>
    <row r="53490" spans="2:8">
      <c r="B53490" s="2" t="s">
        <v>54112</v>
      </c>
      <c r="C53490" s="2">
        <v>38</v>
      </c>
      <c r="D53490" s="2" t="s">
        <v>625</v>
      </c>
      <c r="E53490" s="2"/>
      <c r="F53490" s="2"/>
      <c r="G53490" s="2"/>
      <c r="H53490" s="2"/>
    </row>
    <row r="53491" spans="2:8">
      <c r="B53491" s="2" t="s">
        <v>54113</v>
      </c>
      <c r="C53491" s="2">
        <v>40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39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33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17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54118</v>
      </c>
      <c r="C53496" s="2">
        <v>21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54119</v>
      </c>
      <c r="C53497" s="2">
        <v>21</v>
      </c>
      <c r="D53497" s="2" t="s">
        <v>625</v>
      </c>
      <c r="E53497" s="2"/>
      <c r="F53497" s="2"/>
      <c r="G53497" s="2"/>
      <c r="H53497" s="2"/>
    </row>
    <row r="53498" spans="2:8">
      <c r="B53498" s="2" t="s">
        <v>54120</v>
      </c>
      <c r="C53498" s="2">
        <v>23</v>
      </c>
      <c r="D53498" s="2" t="s">
        <v>625</v>
      </c>
      <c r="E53498" s="2"/>
      <c r="F53498" s="2"/>
      <c r="G53498" s="2"/>
      <c r="H53498" s="2"/>
    </row>
    <row r="53499" spans="2:8">
      <c r="B53499" s="2" t="s">
        <v>54121</v>
      </c>
      <c r="C53499" s="2">
        <v>43</v>
      </c>
      <c r="D53499" s="2" t="s">
        <v>625</v>
      </c>
      <c r="E53499" s="2"/>
      <c r="F53499" s="2"/>
      <c r="G53499" s="2"/>
      <c r="H53499" s="2"/>
    </row>
    <row r="53500" spans="2:8">
      <c r="B53500" s="2" t="s">
        <v>54122</v>
      </c>
      <c r="C53500" s="2">
        <v>42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36</v>
      </c>
      <c r="D53501" s="2" t="s">
        <v>625</v>
      </c>
      <c r="E53501" s="2"/>
      <c r="F53501" s="2"/>
      <c r="G53501" s="2"/>
      <c r="H53501" s="2"/>
    </row>
    <row r="53502" spans="2:8">
      <c r="B53502" s="2" t="s">
        <v>54124</v>
      </c>
      <c r="C53502" s="2">
        <v>33</v>
      </c>
      <c r="D53502" s="2" t="s">
        <v>625</v>
      </c>
      <c r="E53502" s="2"/>
      <c r="F53502" s="2"/>
      <c r="G53502" s="2"/>
      <c r="H53502" s="2"/>
    </row>
    <row r="53503" spans="2:8">
      <c r="B53503" s="2" t="s">
        <v>54125</v>
      </c>
      <c r="C53503" s="2">
        <v>30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54126</v>
      </c>
      <c r="C53504" s="2">
        <v>33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54127</v>
      </c>
      <c r="C53505" s="2">
        <v>33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54128</v>
      </c>
      <c r="C53506" s="2">
        <v>42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54129</v>
      </c>
      <c r="C53507" s="2">
        <v>40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54130</v>
      </c>
      <c r="C53508" s="2">
        <v>40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39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36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54133</v>
      </c>
      <c r="C53511" s="2">
        <v>40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54134</v>
      </c>
      <c r="C53512" s="2">
        <v>38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54135</v>
      </c>
      <c r="C53513" s="2">
        <v>40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54136</v>
      </c>
      <c r="C53514" s="2">
        <v>38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54137</v>
      </c>
      <c r="C53515" s="2">
        <v>40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48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54139</v>
      </c>
      <c r="C53517" s="2">
        <v>48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54140</v>
      </c>
      <c r="C53518" s="2">
        <v>33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38</v>
      </c>
      <c r="D53520" s="2" t="s">
        <v>625</v>
      </c>
      <c r="E53520" s="2"/>
      <c r="F53520" s="2"/>
      <c r="G53520" s="2"/>
      <c r="H53520" s="2"/>
    </row>
    <row r="53521" spans="2:8">
      <c r="B53521" s="2" t="s">
        <v>54143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36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37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40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18</v>
      </c>
      <c r="D53525" s="2" t="s">
        <v>625</v>
      </c>
      <c r="E53525" s="2"/>
      <c r="F53525" s="2"/>
      <c r="G53525" s="2"/>
      <c r="H53525" s="2"/>
    </row>
    <row r="53526" spans="2:8">
      <c r="B53526" s="2" t="s">
        <v>54148</v>
      </c>
      <c r="C53526" s="2">
        <v>26</v>
      </c>
      <c r="D53526" s="2" t="s">
        <v>625</v>
      </c>
      <c r="E53526" s="2"/>
      <c r="F53526" s="2"/>
      <c r="G53526" s="2"/>
      <c r="H53526" s="2"/>
    </row>
    <row r="53527" spans="2:8">
      <c r="B53527" s="2" t="s">
        <v>54149</v>
      </c>
      <c r="C53527" s="2">
        <v>23</v>
      </c>
      <c r="D53527" s="2" t="s">
        <v>625</v>
      </c>
      <c r="E53527" s="2"/>
      <c r="F53527" s="2"/>
      <c r="G53527" s="2"/>
      <c r="H53527" s="2"/>
    </row>
    <row r="53528" spans="2:8">
      <c r="B53528" s="2" t="s">
        <v>54150</v>
      </c>
      <c r="C53528" s="2">
        <v>24</v>
      </c>
      <c r="D53528" s="2" t="s">
        <v>625</v>
      </c>
      <c r="E53528" s="2"/>
      <c r="F53528" s="2"/>
      <c r="G53528" s="2"/>
      <c r="H53528" s="2"/>
    </row>
    <row r="53529" spans="2:8">
      <c r="B53529" s="2" t="s">
        <v>54151</v>
      </c>
      <c r="C53529" s="2">
        <v>27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54152</v>
      </c>
      <c r="C53530" s="2">
        <v>33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41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54154</v>
      </c>
      <c r="C53532" s="2">
        <v>39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54155</v>
      </c>
      <c r="C53533" s="2">
        <v>41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54156</v>
      </c>
      <c r="C53534" s="2">
        <v>33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54158</v>
      </c>
      <c r="C53536" s="2">
        <v>33</v>
      </c>
      <c r="D53536" s="2" t="s">
        <v>625</v>
      </c>
      <c r="E53536" s="2"/>
      <c r="F53536" s="2"/>
      <c r="G53536" s="2"/>
      <c r="H53536" s="2"/>
    </row>
    <row r="53537" spans="2:8">
      <c r="B53537" s="2" t="s">
        <v>54159</v>
      </c>
      <c r="C53537" s="2">
        <v>45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40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36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50</v>
      </c>
      <c r="D53540" s="2" t="s">
        <v>625</v>
      </c>
      <c r="E53540" s="2"/>
      <c r="F53540" s="2"/>
      <c r="G53540" s="2"/>
      <c r="H53540" s="2"/>
    </row>
    <row r="53541" spans="2:8">
      <c r="B53541" s="2" t="s">
        <v>54163</v>
      </c>
      <c r="C53541" s="2">
        <v>40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54</v>
      </c>
      <c r="D53542" s="2" t="s">
        <v>625</v>
      </c>
      <c r="E53542" s="2"/>
      <c r="F53542" s="2"/>
      <c r="G53542" s="2"/>
      <c r="H53542" s="2"/>
    </row>
    <row r="53543" spans="2:8">
      <c r="B53543" s="2" t="s">
        <v>54165</v>
      </c>
      <c r="C53543" s="2">
        <v>34</v>
      </c>
      <c r="D53543" s="2" t="s">
        <v>625</v>
      </c>
      <c r="E53543" s="2"/>
      <c r="F53543" s="2"/>
      <c r="G53543" s="2"/>
      <c r="H53543" s="2"/>
    </row>
    <row r="53544" spans="2:8">
      <c r="B53544" s="2" t="s">
        <v>54166</v>
      </c>
      <c r="C53544" s="2">
        <v>36</v>
      </c>
      <c r="D53544" s="2" t="s">
        <v>625</v>
      </c>
      <c r="E53544" s="2"/>
      <c r="F53544" s="2"/>
      <c r="G53544" s="2"/>
      <c r="H53544" s="2"/>
    </row>
    <row r="53545" spans="2:8">
      <c r="B53545" s="2" t="s">
        <v>54167</v>
      </c>
      <c r="C53545" s="2">
        <v>40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54168</v>
      </c>
      <c r="C53546" s="2">
        <v>34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22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45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34</v>
      </c>
      <c r="D53549" s="2" t="s">
        <v>625</v>
      </c>
      <c r="E53549" s="2"/>
      <c r="F53549" s="2"/>
      <c r="G53549" s="2"/>
      <c r="H53549" s="2"/>
    </row>
    <row r="53550" spans="2:8">
      <c r="B53550" s="2" t="s">
        <v>54172</v>
      </c>
      <c r="C53550" s="2">
        <v>37</v>
      </c>
      <c r="D53550" s="2" t="s">
        <v>625</v>
      </c>
      <c r="E53550" s="2"/>
      <c r="F53550" s="2"/>
      <c r="G53550" s="2"/>
      <c r="H53550" s="2"/>
    </row>
    <row r="53551" spans="2:8">
      <c r="B53551" s="2" t="s">
        <v>54173</v>
      </c>
      <c r="C53551" s="2">
        <v>57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43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40</v>
      </c>
      <c r="D53553" s="2" t="s">
        <v>625</v>
      </c>
      <c r="E53553" s="2"/>
      <c r="F53553" s="2"/>
      <c r="G53553" s="2"/>
      <c r="H53553" s="2"/>
    </row>
    <row r="53554" spans="2:8">
      <c r="B53554" s="2" t="s">
        <v>54176</v>
      </c>
      <c r="C53554" s="2">
        <v>38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42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54178</v>
      </c>
      <c r="C53556" s="2">
        <v>43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54179</v>
      </c>
      <c r="C53557" s="2">
        <v>40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45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33</v>
      </c>
      <c r="D53559" s="2" t="s">
        <v>625</v>
      </c>
      <c r="E53559" s="2"/>
      <c r="F53559" s="2"/>
      <c r="G53559" s="2"/>
      <c r="H53559" s="2"/>
    </row>
    <row r="53560" spans="2:8">
      <c r="B53560" s="2" t="s">
        <v>54182</v>
      </c>
      <c r="C53560" s="2">
        <v>20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25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54184</v>
      </c>
      <c r="C53562" s="2">
        <v>31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54185</v>
      </c>
      <c r="C53563" s="2">
        <v>27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54186</v>
      </c>
      <c r="C53564" s="2">
        <v>30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54187</v>
      </c>
      <c r="C53565" s="2">
        <v>44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54188</v>
      </c>
      <c r="C53566" s="2">
        <v>35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30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54190</v>
      </c>
      <c r="C53568" s="2">
        <v>40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54191</v>
      </c>
      <c r="C53569" s="2">
        <v>37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54192</v>
      </c>
      <c r="C53570" s="2">
        <v>19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54193</v>
      </c>
      <c r="C53571" s="2">
        <v>22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54194</v>
      </c>
      <c r="C53572" s="2">
        <v>46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54195</v>
      </c>
      <c r="C53573" s="2">
        <v>39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54196</v>
      </c>
      <c r="C53574" s="2">
        <v>41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39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35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39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14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54201</v>
      </c>
      <c r="C53579" s="2">
        <v>16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54202</v>
      </c>
      <c r="C53580" s="2">
        <v>24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54203</v>
      </c>
      <c r="C53581" s="2">
        <v>27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54204</v>
      </c>
      <c r="C53582" s="2">
        <v>30</v>
      </c>
      <c r="D53582" s="2" t="s">
        <v>625</v>
      </c>
      <c r="E53582" s="2"/>
      <c r="F53582" s="2"/>
      <c r="G53582" s="2"/>
      <c r="H53582" s="2"/>
    </row>
    <row r="53583" spans="2:8">
      <c r="B53583" s="2" t="s">
        <v>54205</v>
      </c>
      <c r="C53583" s="2">
        <v>32</v>
      </c>
      <c r="D53583" s="2" t="s">
        <v>625</v>
      </c>
      <c r="E53583" s="2"/>
      <c r="F53583" s="2"/>
      <c r="G53583" s="2"/>
      <c r="H53583" s="2"/>
    </row>
    <row r="53584" spans="2:8">
      <c r="B53584" s="2" t="s">
        <v>54206</v>
      </c>
      <c r="C53584" s="2">
        <v>41</v>
      </c>
      <c r="D53584" s="2" t="s">
        <v>625</v>
      </c>
      <c r="E53584" s="2"/>
      <c r="F53584" s="2"/>
      <c r="G53584" s="2"/>
      <c r="H53584" s="2"/>
    </row>
    <row r="53585" spans="2:8">
      <c r="B53585" s="2" t="s">
        <v>54207</v>
      </c>
      <c r="C53585" s="2">
        <v>42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54208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36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54210</v>
      </c>
      <c r="C53588" s="2">
        <v>37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35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33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45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54214</v>
      </c>
      <c r="C53592" s="2">
        <v>41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54215</v>
      </c>
      <c r="C53593" s="2">
        <v>36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54216</v>
      </c>
      <c r="C53594" s="2">
        <v>38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54217</v>
      </c>
      <c r="C53595" s="2">
        <v>40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38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18</v>
      </c>
      <c r="D53597" s="2" t="s">
        <v>625</v>
      </c>
      <c r="E53597" s="2"/>
      <c r="F53597" s="2"/>
      <c r="G53597" s="2"/>
      <c r="H53597" s="2"/>
    </row>
    <row r="53598" spans="2:8">
      <c r="B53598" s="2" t="s">
        <v>54220</v>
      </c>
      <c r="C53598" s="2">
        <v>37</v>
      </c>
      <c r="D53598" s="2" t="s">
        <v>625</v>
      </c>
      <c r="E53598" s="2"/>
      <c r="F53598" s="2"/>
      <c r="G53598" s="2"/>
      <c r="H53598" s="2"/>
    </row>
    <row r="53599" spans="2:8">
      <c r="B53599" s="2" t="s">
        <v>54221</v>
      </c>
      <c r="C53599" s="2">
        <v>37</v>
      </c>
      <c r="D53599" s="2" t="s">
        <v>625</v>
      </c>
      <c r="E53599" s="2"/>
      <c r="F53599" s="2"/>
      <c r="G53599" s="2"/>
      <c r="H53599" s="2"/>
    </row>
    <row r="53600" spans="2:8">
      <c r="B53600" s="2" t="s">
        <v>54222</v>
      </c>
      <c r="C53600" s="2">
        <v>32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54223</v>
      </c>
      <c r="C53601" s="2">
        <v>35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54224</v>
      </c>
      <c r="C53602" s="2">
        <v>34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41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36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54227</v>
      </c>
      <c r="C53605" s="2">
        <v>37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54228</v>
      </c>
      <c r="C53606" s="2">
        <v>36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37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36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39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54232</v>
      </c>
      <c r="C53610" s="2">
        <v>42</v>
      </c>
      <c r="D53610" s="2" t="s">
        <v>625</v>
      </c>
      <c r="E53610" s="2"/>
      <c r="F53610" s="2"/>
      <c r="G53610" s="2"/>
      <c r="H53610" s="2"/>
    </row>
    <row r="53611" spans="2:8">
      <c r="B53611" s="2" t="s">
        <v>54233</v>
      </c>
      <c r="C53611" s="2">
        <v>40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36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33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20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35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32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10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31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44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30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54243</v>
      </c>
      <c r="C53621" s="2">
        <v>34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54244</v>
      </c>
      <c r="C53622" s="2">
        <v>32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54245</v>
      </c>
      <c r="C53623" s="2">
        <v>37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54246</v>
      </c>
      <c r="C53624" s="2">
        <v>40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54247</v>
      </c>
      <c r="C53625" s="2">
        <v>38</v>
      </c>
      <c r="D53625" s="2" t="s">
        <v>625</v>
      </c>
      <c r="E53625" s="2"/>
      <c r="F53625" s="2"/>
      <c r="G53625" s="2"/>
      <c r="H53625" s="2"/>
    </row>
    <row r="53626" spans="2:8">
      <c r="B53626" s="2" t="s">
        <v>54248</v>
      </c>
      <c r="C53626" s="2">
        <v>38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34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39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42</v>
      </c>
      <c r="D53629" s="2" t="s">
        <v>625</v>
      </c>
      <c r="E53629" s="2"/>
      <c r="F53629" s="2"/>
      <c r="G53629" s="2"/>
      <c r="H53629" s="2"/>
    </row>
    <row r="53630" spans="2:8">
      <c r="B53630" s="2" t="s">
        <v>54252</v>
      </c>
      <c r="C53630" s="2">
        <v>30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36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35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39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34</v>
      </c>
      <c r="D53634" s="2" t="s">
        <v>625</v>
      </c>
      <c r="E53634" s="2"/>
      <c r="F53634" s="2"/>
      <c r="G53634" s="2"/>
      <c r="H53634" s="2"/>
    </row>
    <row r="53635" spans="2:8">
      <c r="B53635" s="2" t="s">
        <v>54257</v>
      </c>
      <c r="C53635" s="2">
        <v>38</v>
      </c>
      <c r="D53635" s="2" t="s">
        <v>625</v>
      </c>
      <c r="E53635" s="2"/>
      <c r="F53635" s="2"/>
      <c r="G53635" s="2"/>
      <c r="H53635" s="2"/>
    </row>
    <row r="53636" spans="2:8">
      <c r="B53636" s="2" t="s">
        <v>54258</v>
      </c>
      <c r="C53636" s="2">
        <v>34</v>
      </c>
      <c r="D53636" s="2" t="s">
        <v>625</v>
      </c>
      <c r="E53636" s="2"/>
      <c r="F53636" s="2"/>
      <c r="G53636" s="2"/>
      <c r="H53636" s="2"/>
    </row>
    <row r="53637" spans="2:8">
      <c r="B53637" s="2" t="s">
        <v>54259</v>
      </c>
      <c r="C53637" s="2">
        <v>36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54260</v>
      </c>
      <c r="C53638" s="2">
        <v>43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54261</v>
      </c>
      <c r="C53639" s="2">
        <v>33</v>
      </c>
      <c r="D53639" s="2" t="s">
        <v>625</v>
      </c>
      <c r="E53639" s="2"/>
      <c r="F53639" s="2"/>
      <c r="G53639" s="2"/>
      <c r="H53639" s="2"/>
    </row>
    <row r="53640" spans="2:8">
      <c r="B53640" s="2" t="s">
        <v>54262</v>
      </c>
      <c r="C53640" s="2">
        <v>39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38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17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41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54266</v>
      </c>
      <c r="C53644" s="2">
        <v>45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54267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26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34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34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37</v>
      </c>
      <c r="D53650" s="2" t="s">
        <v>625</v>
      </c>
      <c r="E53650" s="2"/>
      <c r="F53650" s="2"/>
      <c r="G53650" s="2"/>
      <c r="H53650" s="2"/>
    </row>
    <row r="53651" spans="2:8">
      <c r="B53651" s="2" t="s">
        <v>54273</v>
      </c>
      <c r="C53651" s="2">
        <v>40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44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25</v>
      </c>
      <c r="D53653" s="2" t="s">
        <v>625</v>
      </c>
      <c r="E53653" s="2"/>
      <c r="F53653" s="2"/>
      <c r="G53653" s="2"/>
      <c r="H53653" s="2"/>
    </row>
    <row r="53654" spans="2:8">
      <c r="B53654" s="2" t="s">
        <v>54276</v>
      </c>
      <c r="C53654" s="2">
        <v>31</v>
      </c>
      <c r="D53654" s="2" t="s">
        <v>625</v>
      </c>
      <c r="E53654" s="2"/>
      <c r="F53654" s="2"/>
      <c r="G53654" s="2"/>
      <c r="H53654" s="2"/>
    </row>
    <row r="53655" spans="2:8">
      <c r="B53655" s="2" t="s">
        <v>54277</v>
      </c>
      <c r="C53655" s="2">
        <v>18</v>
      </c>
      <c r="D53655" s="2" t="s">
        <v>625</v>
      </c>
      <c r="E53655" s="2"/>
      <c r="F53655" s="2"/>
      <c r="G53655" s="2"/>
      <c r="H53655" s="2"/>
    </row>
    <row r="53656" spans="2:8">
      <c r="B53656" s="2" t="s">
        <v>54278</v>
      </c>
      <c r="C53656" s="2">
        <v>32</v>
      </c>
      <c r="D53656" s="2" t="s">
        <v>625</v>
      </c>
      <c r="E53656" s="2"/>
      <c r="F53656" s="2"/>
      <c r="G53656" s="2"/>
      <c r="H53656" s="2"/>
    </row>
    <row r="53657" spans="2:8">
      <c r="B53657" s="2" t="s">
        <v>54279</v>
      </c>
      <c r="C53657" s="2">
        <v>36</v>
      </c>
      <c r="D53657" s="2" t="s">
        <v>625</v>
      </c>
      <c r="E53657" s="2"/>
      <c r="F53657" s="2"/>
      <c r="G53657" s="2"/>
      <c r="H53657" s="2"/>
    </row>
    <row r="53658" spans="2:8">
      <c r="B53658" s="2" t="s">
        <v>54280</v>
      </c>
      <c r="C53658" s="2">
        <v>40</v>
      </c>
      <c r="D53658" s="2" t="s">
        <v>625</v>
      </c>
      <c r="E53658" s="2"/>
      <c r="F53658" s="2"/>
      <c r="G53658" s="2"/>
      <c r="H53658" s="2"/>
    </row>
    <row r="53659" spans="2:8">
      <c r="B53659" s="2" t="s">
        <v>54281</v>
      </c>
      <c r="C53659" s="2">
        <v>38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54282</v>
      </c>
      <c r="C53660" s="2">
        <v>48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54283</v>
      </c>
      <c r="C53661" s="2">
        <v>35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34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34</v>
      </c>
      <c r="D53664" s="2" t="s">
        <v>625</v>
      </c>
      <c r="E53664" s="2"/>
      <c r="F53664" s="2"/>
      <c r="G53664" s="2"/>
      <c r="H53664" s="2"/>
    </row>
    <row r="53665" spans="2:8">
      <c r="B53665" s="2" t="s">
        <v>54287</v>
      </c>
      <c r="C53665" s="2">
        <v>51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18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37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54291</v>
      </c>
      <c r="C53669" s="2">
        <v>36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54292</v>
      </c>
      <c r="C53670" s="2">
        <v>39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54293</v>
      </c>
      <c r="C53671" s="2">
        <v>37</v>
      </c>
      <c r="D53671" s="2" t="s">
        <v>625</v>
      </c>
      <c r="E53671" s="2"/>
      <c r="F53671" s="2"/>
      <c r="G53671" s="2"/>
      <c r="H53671" s="2"/>
    </row>
    <row r="53672" spans="2:8">
      <c r="B53672" s="2" t="s">
        <v>54294</v>
      </c>
      <c r="C53672" s="2">
        <v>38</v>
      </c>
      <c r="D53672" s="2" t="s">
        <v>625</v>
      </c>
      <c r="E53672" s="2"/>
      <c r="F53672" s="2"/>
      <c r="G53672" s="2"/>
      <c r="H53672" s="2"/>
    </row>
    <row r="53673" spans="2:8">
      <c r="B53673" s="2" t="s">
        <v>54295</v>
      </c>
      <c r="C53673" s="2">
        <v>30</v>
      </c>
      <c r="D53673" s="2" t="s">
        <v>625</v>
      </c>
      <c r="E53673" s="2"/>
      <c r="F53673" s="2"/>
      <c r="G53673" s="2"/>
      <c r="H53673" s="2"/>
    </row>
    <row r="53674" spans="2:8">
      <c r="B53674" s="2" t="s">
        <v>54296</v>
      </c>
      <c r="C53674" s="2">
        <v>33</v>
      </c>
      <c r="D53674" s="2" t="s">
        <v>625</v>
      </c>
      <c r="E53674" s="2"/>
      <c r="F53674" s="2"/>
      <c r="G53674" s="2"/>
      <c r="H53674" s="2"/>
    </row>
    <row r="53675" spans="2:8">
      <c r="B53675" s="2" t="s">
        <v>54297</v>
      </c>
      <c r="C53675" s="2">
        <v>40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36</v>
      </c>
      <c r="D53676" s="2" t="s">
        <v>625</v>
      </c>
      <c r="E53676" s="2"/>
      <c r="F53676" s="2"/>
      <c r="G53676" s="2"/>
      <c r="H53676" s="2"/>
    </row>
    <row r="53677" spans="2:8">
      <c r="B53677" s="2" t="s">
        <v>54299</v>
      </c>
      <c r="C53677" s="2">
        <v>35</v>
      </c>
      <c r="D53677" s="2" t="s">
        <v>625</v>
      </c>
      <c r="E53677" s="2"/>
      <c r="F53677" s="2"/>
      <c r="G53677" s="2"/>
      <c r="H53677" s="2"/>
    </row>
    <row r="53678" spans="2:8">
      <c r="B53678" s="2" t="s">
        <v>54300</v>
      </c>
      <c r="C53678" s="2">
        <v>34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54302</v>
      </c>
      <c r="C53680" s="2">
        <v>41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54303</v>
      </c>
      <c r="C53681" s="2">
        <v>41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54304</v>
      </c>
      <c r="C53682" s="2">
        <v>39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51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29</v>
      </c>
      <c r="D53684" s="2" t="s">
        <v>625</v>
      </c>
      <c r="E53684" s="2"/>
      <c r="F53684" s="2"/>
      <c r="G53684" s="2"/>
      <c r="H53684" s="2"/>
    </row>
    <row r="53685" spans="2:8">
      <c r="B53685" s="2" t="s">
        <v>54307</v>
      </c>
      <c r="C53685" s="2">
        <v>30</v>
      </c>
      <c r="D53685" s="2" t="s">
        <v>625</v>
      </c>
      <c r="E53685" s="2"/>
      <c r="F53685" s="2"/>
      <c r="G53685" s="2"/>
      <c r="H53685" s="2"/>
    </row>
    <row r="53686" spans="2:8">
      <c r="B53686" s="2" t="s">
        <v>54308</v>
      </c>
      <c r="C53686" s="2">
        <v>37</v>
      </c>
      <c r="D53686" s="2" t="s">
        <v>625</v>
      </c>
      <c r="E53686" s="2"/>
      <c r="F53686" s="2"/>
      <c r="G53686" s="2"/>
      <c r="H53686" s="2"/>
    </row>
    <row r="53687" spans="2:8">
      <c r="B53687" s="2" t="s">
        <v>54309</v>
      </c>
      <c r="C53687" s="2">
        <v>43</v>
      </c>
      <c r="D53687" s="2" t="s">
        <v>625</v>
      </c>
      <c r="E53687" s="2"/>
      <c r="F53687" s="2"/>
      <c r="G53687" s="2"/>
      <c r="H53687" s="2"/>
    </row>
    <row r="53688" spans="2:8">
      <c r="B53688" s="2" t="s">
        <v>54310</v>
      </c>
      <c r="C53688" s="2">
        <v>27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36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54312</v>
      </c>
      <c r="C53690" s="2">
        <v>43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54313</v>
      </c>
      <c r="C53691" s="2">
        <v>23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54314</v>
      </c>
      <c r="C53692" s="2">
        <v>32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35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54316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54317</v>
      </c>
      <c r="C53695" s="2">
        <v>21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54318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54319</v>
      </c>
      <c r="C53697" s="2">
        <v>18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20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54323</v>
      </c>
      <c r="C53701" s="2">
        <v>22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54324</v>
      </c>
      <c r="C53702" s="2">
        <v>26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54325</v>
      </c>
      <c r="C53703" s="2">
        <v>24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54326</v>
      </c>
      <c r="C53704" s="2">
        <v>29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54327</v>
      </c>
      <c r="C53705" s="2">
        <v>28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54328</v>
      </c>
      <c r="C53706" s="2">
        <v>33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38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41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54331</v>
      </c>
      <c r="C53709" s="2">
        <v>41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54332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37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54336</v>
      </c>
      <c r="C53714" s="2">
        <v>34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54337</v>
      </c>
      <c r="C53715" s="2">
        <v>35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54338</v>
      </c>
      <c r="C53716" s="2">
        <v>31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54339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19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54341</v>
      </c>
      <c r="C53719" s="2">
        <v>29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54342</v>
      </c>
      <c r="C53720" s="2">
        <v>37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54343</v>
      </c>
      <c r="C53721" s="2">
        <v>39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54344</v>
      </c>
      <c r="C53722" s="2">
        <v>38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36</v>
      </c>
      <c r="D53723" s="2" t="s">
        <v>625</v>
      </c>
      <c r="E53723" s="2"/>
      <c r="F53723" s="2"/>
      <c r="G53723" s="2"/>
      <c r="H53723" s="2"/>
    </row>
    <row r="53724" spans="2:8">
      <c r="B53724" s="2" t="s">
        <v>54346</v>
      </c>
      <c r="C53724" s="2">
        <v>41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39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35</v>
      </c>
      <c r="D53726" s="2" t="s">
        <v>625</v>
      </c>
      <c r="E53726" s="2"/>
      <c r="F53726" s="2"/>
      <c r="G53726" s="2"/>
      <c r="H53726" s="2"/>
    </row>
    <row r="53727" spans="2:8">
      <c r="B53727" s="2" t="s">
        <v>54349</v>
      </c>
      <c r="C53727" s="2">
        <v>24</v>
      </c>
      <c r="D53727" s="2" t="s">
        <v>625</v>
      </c>
      <c r="E53727" s="2"/>
      <c r="F53727" s="2"/>
      <c r="G53727" s="2"/>
      <c r="H53727" s="2"/>
    </row>
    <row r="53728" spans="2:8">
      <c r="B53728" s="2" t="s">
        <v>54350</v>
      </c>
      <c r="C53728" s="2">
        <v>35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54351</v>
      </c>
      <c r="C53729" s="2">
        <v>36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54352</v>
      </c>
      <c r="C53730" s="2">
        <v>43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54353</v>
      </c>
      <c r="C53731" s="2">
        <v>43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54354</v>
      </c>
      <c r="C53732" s="2">
        <v>41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54355</v>
      </c>
      <c r="C53733" s="2">
        <v>30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39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34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38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48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19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54361</v>
      </c>
      <c r="C53739" s="2">
        <v>36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48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39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54364</v>
      </c>
      <c r="C53742" s="2">
        <v>44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54365</v>
      </c>
      <c r="C53743" s="2">
        <v>41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54366</v>
      </c>
      <c r="C53744" s="2">
        <v>31</v>
      </c>
      <c r="D53744" s="2" t="s">
        <v>625</v>
      </c>
      <c r="E53744" s="2"/>
      <c r="F53744" s="2"/>
      <c r="G53744" s="2"/>
      <c r="H53744" s="2"/>
    </row>
    <row r="53745" spans="2:8">
      <c r="B53745" s="2" t="s">
        <v>54367</v>
      </c>
      <c r="C53745" s="2">
        <v>40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33</v>
      </c>
      <c r="D53746" s="2" t="s">
        <v>625</v>
      </c>
      <c r="E53746" s="2"/>
      <c r="F53746" s="2"/>
      <c r="G53746" s="2"/>
      <c r="H53746" s="2"/>
    </row>
    <row r="53747" spans="2:8">
      <c r="B53747" s="2" t="s">
        <v>54369</v>
      </c>
      <c r="C53747" s="2">
        <v>32</v>
      </c>
      <c r="D53747" s="2" t="s">
        <v>625</v>
      </c>
      <c r="E53747" s="2"/>
      <c r="F53747" s="2"/>
      <c r="G53747" s="2"/>
      <c r="H53747" s="2"/>
    </row>
    <row r="53748" spans="2:8">
      <c r="B53748" s="2" t="s">
        <v>54370</v>
      </c>
      <c r="C53748" s="2">
        <v>42</v>
      </c>
      <c r="D53748" s="2" t="s">
        <v>625</v>
      </c>
      <c r="E53748" s="2"/>
      <c r="F53748" s="2"/>
      <c r="G53748" s="2"/>
      <c r="H53748" s="2"/>
    </row>
    <row r="53749" spans="2:8">
      <c r="B53749" s="2" t="s">
        <v>54371</v>
      </c>
      <c r="C53749" s="2">
        <v>25</v>
      </c>
      <c r="D53749" s="2" t="s">
        <v>625</v>
      </c>
      <c r="E53749" s="2"/>
      <c r="F53749" s="2"/>
      <c r="G53749" s="2"/>
      <c r="H53749" s="2"/>
    </row>
    <row r="53750" spans="2:8">
      <c r="B53750" s="2" t="s">
        <v>54372</v>
      </c>
      <c r="C53750" s="2">
        <v>28</v>
      </c>
      <c r="D53750" s="2" t="s">
        <v>625</v>
      </c>
      <c r="E53750" s="2"/>
      <c r="F53750" s="2"/>
      <c r="G53750" s="2"/>
      <c r="H53750" s="2"/>
    </row>
    <row r="53751" spans="2:8">
      <c r="B53751" s="2" t="s">
        <v>54373</v>
      </c>
      <c r="C53751" s="2">
        <v>34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40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54375</v>
      </c>
      <c r="C53753" s="2">
        <v>18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54376</v>
      </c>
      <c r="C53754" s="2">
        <v>27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54377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37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35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20</v>
      </c>
      <c r="D53758" s="2" t="s">
        <v>625</v>
      </c>
      <c r="E53758" s="2"/>
      <c r="F53758" s="2"/>
      <c r="G53758" s="2"/>
      <c r="H53758" s="2"/>
    </row>
    <row r="53759" spans="2:8">
      <c r="B53759" s="2" t="s">
        <v>54381</v>
      </c>
      <c r="C53759" s="2">
        <v>38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48</v>
      </c>
      <c r="D53760" s="2" t="s">
        <v>625</v>
      </c>
      <c r="E53760" s="2"/>
      <c r="F53760" s="2"/>
      <c r="G53760" s="2"/>
      <c r="H53760" s="2"/>
    </row>
    <row r="53761" spans="2:8">
      <c r="B53761" s="2" t="s">
        <v>54383</v>
      </c>
      <c r="C53761" s="2">
        <v>46</v>
      </c>
      <c r="D53761" s="2" t="s">
        <v>625</v>
      </c>
      <c r="E53761" s="2"/>
      <c r="F53761" s="2"/>
      <c r="G53761" s="2"/>
      <c r="H53761" s="2"/>
    </row>
    <row r="53762" spans="2:8">
      <c r="B53762" s="2" t="s">
        <v>54384</v>
      </c>
      <c r="C53762" s="2">
        <v>45</v>
      </c>
      <c r="D53762" s="2" t="s">
        <v>625</v>
      </c>
      <c r="E53762" s="2"/>
      <c r="F53762" s="2"/>
      <c r="G53762" s="2"/>
      <c r="H53762" s="2"/>
    </row>
    <row r="53763" spans="2:8">
      <c r="B53763" s="2" t="s">
        <v>54385</v>
      </c>
      <c r="C53763" s="2">
        <v>35</v>
      </c>
      <c r="D53763" s="2" t="s">
        <v>625</v>
      </c>
      <c r="E53763" s="2"/>
      <c r="F53763" s="2"/>
      <c r="G53763" s="2"/>
      <c r="H53763" s="2"/>
    </row>
    <row r="53764" spans="2:8">
      <c r="B53764" s="2" t="s">
        <v>54386</v>
      </c>
      <c r="C53764" s="2">
        <v>32</v>
      </c>
      <c r="D53764" s="2" t="s">
        <v>625</v>
      </c>
      <c r="E53764" s="2"/>
      <c r="F53764" s="2"/>
      <c r="G53764" s="2"/>
      <c r="H53764" s="2"/>
    </row>
    <row r="53765" spans="2:8">
      <c r="B53765" s="2" t="s">
        <v>54387</v>
      </c>
      <c r="C53765" s="2">
        <v>33</v>
      </c>
      <c r="D53765" s="2" t="s">
        <v>625</v>
      </c>
      <c r="E53765" s="2"/>
      <c r="F53765" s="2"/>
      <c r="G53765" s="2"/>
      <c r="H53765" s="2"/>
    </row>
    <row r="53766" spans="2:8">
      <c r="B53766" s="2" t="s">
        <v>54388</v>
      </c>
      <c r="C53766" s="2">
        <v>30</v>
      </c>
      <c r="D53766" s="2" t="s">
        <v>625</v>
      </c>
      <c r="E53766" s="2"/>
      <c r="F53766" s="2"/>
      <c r="G53766" s="2"/>
      <c r="H53766" s="2"/>
    </row>
    <row r="53767" spans="2:8">
      <c r="B53767" s="2" t="s">
        <v>54389</v>
      </c>
      <c r="C53767" s="2">
        <v>21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23</v>
      </c>
      <c r="D53768" s="2" t="s">
        <v>625</v>
      </c>
      <c r="E53768" s="2"/>
      <c r="F53768" s="2"/>
      <c r="G53768" s="2"/>
      <c r="H53768" s="2"/>
    </row>
    <row r="53769" spans="2:8">
      <c r="B53769" s="2" t="s">
        <v>54391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32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27</v>
      </c>
      <c r="D53771" s="2" t="s">
        <v>625</v>
      </c>
      <c r="E53771" s="2"/>
      <c r="F53771" s="2"/>
      <c r="G53771" s="2"/>
      <c r="H53771" s="2"/>
    </row>
    <row r="53772" spans="2:8">
      <c r="B53772" s="2" t="s">
        <v>54394</v>
      </c>
      <c r="C53772" s="2">
        <v>31</v>
      </c>
      <c r="D53772" s="2" t="s">
        <v>625</v>
      </c>
      <c r="E53772" s="2"/>
      <c r="F53772" s="2"/>
      <c r="G53772" s="2"/>
      <c r="H53772" s="2"/>
    </row>
    <row r="53773" spans="2:8">
      <c r="B53773" s="2" t="s">
        <v>54395</v>
      </c>
      <c r="C53773" s="2">
        <v>33</v>
      </c>
      <c r="D53773" s="2" t="s">
        <v>625</v>
      </c>
      <c r="E53773" s="2"/>
      <c r="F53773" s="2"/>
      <c r="G53773" s="2"/>
      <c r="H53773" s="2"/>
    </row>
    <row r="53774" spans="2:8">
      <c r="B53774" s="2" t="s">
        <v>54396</v>
      </c>
      <c r="C53774" s="2">
        <v>34</v>
      </c>
      <c r="D53774" s="2" t="s">
        <v>625</v>
      </c>
      <c r="E53774" s="2"/>
      <c r="F53774" s="2"/>
      <c r="G53774" s="2"/>
      <c r="H53774" s="2"/>
    </row>
    <row r="53775" spans="2:8">
      <c r="B53775" s="2" t="s">
        <v>54397</v>
      </c>
      <c r="C53775" s="2">
        <v>47</v>
      </c>
      <c r="D53775" s="2" t="s">
        <v>625</v>
      </c>
      <c r="E53775" s="2"/>
      <c r="F53775" s="2"/>
      <c r="G53775" s="2"/>
      <c r="H53775" s="2"/>
    </row>
    <row r="53776" spans="2:8">
      <c r="B53776" s="2" t="s">
        <v>54398</v>
      </c>
      <c r="C53776" s="2">
        <v>44</v>
      </c>
      <c r="D53776" s="2" t="s">
        <v>625</v>
      </c>
      <c r="E53776" s="2"/>
      <c r="F53776" s="2"/>
      <c r="G53776" s="2"/>
      <c r="H53776" s="2"/>
    </row>
    <row r="53777" spans="2:8">
      <c r="B53777" s="2" t="s">
        <v>54399</v>
      </c>
      <c r="C53777" s="2">
        <v>44</v>
      </c>
      <c r="D53777" s="2" t="s">
        <v>625</v>
      </c>
      <c r="E53777" s="2"/>
      <c r="F53777" s="2"/>
      <c r="G53777" s="2"/>
      <c r="H53777" s="2"/>
    </row>
    <row r="53778" spans="2:8">
      <c r="B53778" s="2" t="s">
        <v>54400</v>
      </c>
      <c r="C53778" s="2">
        <v>44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26</v>
      </c>
      <c r="D53779" s="2" t="s">
        <v>625</v>
      </c>
      <c r="E53779" s="2"/>
      <c r="F53779" s="2"/>
      <c r="G53779" s="2"/>
      <c r="H53779" s="2"/>
    </row>
    <row r="53780" spans="2:8">
      <c r="B53780" s="2" t="s">
        <v>54402</v>
      </c>
      <c r="C53780" s="2">
        <v>30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47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33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43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54406</v>
      </c>
      <c r="C53784" s="2">
        <v>28</v>
      </c>
      <c r="D53784" s="2" t="s">
        <v>625</v>
      </c>
      <c r="E53784" s="2"/>
      <c r="F53784" s="2"/>
      <c r="G53784" s="2"/>
      <c r="H53784" s="2"/>
    </row>
    <row r="53785" spans="2:8">
      <c r="B53785" s="2" t="s">
        <v>54407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22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34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54410</v>
      </c>
      <c r="C53788" s="2">
        <v>33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54411</v>
      </c>
      <c r="C53789" s="2">
        <v>38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54412</v>
      </c>
      <c r="C53790" s="2">
        <v>42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54413</v>
      </c>
      <c r="C53791" s="2">
        <v>38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21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54415</v>
      </c>
      <c r="C53793" s="2">
        <v>43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54416</v>
      </c>
      <c r="C53794" s="2">
        <v>24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40</v>
      </c>
      <c r="D53795" s="2" t="s">
        <v>625</v>
      </c>
      <c r="E53795" s="2"/>
      <c r="F53795" s="2"/>
      <c r="G53795" s="2"/>
      <c r="H53795" s="2"/>
    </row>
    <row r="53796" spans="2:8">
      <c r="B53796" s="2" t="s">
        <v>54418</v>
      </c>
      <c r="C53796" s="2">
        <v>32</v>
      </c>
      <c r="D53796" s="2" t="s">
        <v>625</v>
      </c>
      <c r="E53796" s="2"/>
      <c r="F53796" s="2"/>
      <c r="G53796" s="2"/>
      <c r="H53796" s="2"/>
    </row>
    <row r="53797" spans="2:8">
      <c r="B53797" s="2" t="s">
        <v>54419</v>
      </c>
      <c r="C53797" s="2">
        <v>28</v>
      </c>
      <c r="D53797" s="2" t="s">
        <v>625</v>
      </c>
      <c r="E53797" s="2"/>
      <c r="F53797" s="2"/>
      <c r="G53797" s="2"/>
      <c r="H53797" s="2"/>
    </row>
    <row r="53798" spans="2:8">
      <c r="B53798" s="2" t="s">
        <v>54420</v>
      </c>
      <c r="C53798" s="2">
        <v>30</v>
      </c>
      <c r="D53798" s="2" t="s">
        <v>625</v>
      </c>
      <c r="E53798" s="2"/>
      <c r="F53798" s="2"/>
      <c r="G53798" s="2"/>
      <c r="H53798" s="2"/>
    </row>
    <row r="53799" spans="2:8">
      <c r="B53799" s="2" t="s">
        <v>54421</v>
      </c>
      <c r="C53799" s="2">
        <v>31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54422</v>
      </c>
      <c r="C53800" s="2">
        <v>29</v>
      </c>
      <c r="D53800" s="2" t="s">
        <v>625</v>
      </c>
      <c r="E53800" s="2"/>
      <c r="F53800" s="2"/>
      <c r="G53800" s="2"/>
      <c r="H53800" s="2"/>
    </row>
    <row r="53801" spans="2:8">
      <c r="B53801" s="2" t="s">
        <v>54423</v>
      </c>
      <c r="C53801" s="2">
        <v>30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54424</v>
      </c>
      <c r="C53802" s="2">
        <v>27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54425</v>
      </c>
      <c r="C53803" s="2">
        <v>29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54426</v>
      </c>
      <c r="C53804" s="2">
        <v>34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54427</v>
      </c>
      <c r="C53805" s="2">
        <v>33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54428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36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36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47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54433</v>
      </c>
      <c r="C53811" s="2">
        <v>29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54434</v>
      </c>
      <c r="C53812" s="2">
        <v>37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37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36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41</v>
      </c>
      <c r="D53815" s="2" t="s">
        <v>625</v>
      </c>
      <c r="E53815" s="2"/>
      <c r="F53815" s="2"/>
      <c r="G53815" s="2"/>
      <c r="H53815" s="2"/>
    </row>
    <row r="53816" spans="2:8">
      <c r="B53816" s="2" t="s">
        <v>54438</v>
      </c>
      <c r="C53816" s="2">
        <v>47</v>
      </c>
      <c r="D53816" s="2" t="s">
        <v>625</v>
      </c>
      <c r="E53816" s="2"/>
      <c r="F53816" s="2"/>
      <c r="G53816" s="2"/>
      <c r="H53816" s="2"/>
    </row>
    <row r="53817" spans="2:8">
      <c r="B53817" s="2" t="s">
        <v>54439</v>
      </c>
      <c r="C53817" s="2">
        <v>38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29</v>
      </c>
      <c r="D53818" s="2" t="s">
        <v>625</v>
      </c>
      <c r="E53818" s="2"/>
      <c r="F53818" s="2"/>
      <c r="G53818" s="2"/>
      <c r="H53818" s="2"/>
    </row>
    <row r="53819" spans="2:8">
      <c r="B53819" s="2" t="s">
        <v>54441</v>
      </c>
      <c r="C53819" s="2">
        <v>30</v>
      </c>
      <c r="D53819" s="2" t="s">
        <v>625</v>
      </c>
      <c r="E53819" s="2"/>
      <c r="F53819" s="2"/>
      <c r="G53819" s="2"/>
      <c r="H53819" s="2"/>
    </row>
    <row r="53820" spans="2:8">
      <c r="B53820" s="2" t="s">
        <v>54442</v>
      </c>
      <c r="C53820" s="2">
        <v>29</v>
      </c>
      <c r="D53820" s="2" t="s">
        <v>625</v>
      </c>
      <c r="E53820" s="2"/>
      <c r="F53820" s="2"/>
      <c r="G53820" s="2"/>
      <c r="H53820" s="2"/>
    </row>
    <row r="53821" spans="2:8">
      <c r="B53821" s="2" t="s">
        <v>54443</v>
      </c>
      <c r="C53821" s="2">
        <v>38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31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19</v>
      </c>
      <c r="D53825" s="2" t="s">
        <v>625</v>
      </c>
      <c r="E53825" s="2"/>
      <c r="F53825" s="2"/>
      <c r="G53825" s="2"/>
      <c r="H53825" s="2"/>
    </row>
    <row r="53826" spans="2:8">
      <c r="B53826" s="2" t="s">
        <v>54448</v>
      </c>
      <c r="C53826" s="2">
        <v>22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30</v>
      </c>
      <c r="D53827" s="2" t="s">
        <v>625</v>
      </c>
      <c r="E53827" s="2"/>
      <c r="F53827" s="2"/>
      <c r="G53827" s="2"/>
      <c r="H53827" s="2"/>
    </row>
    <row r="53828" spans="2:8">
      <c r="B53828" s="2" t="s">
        <v>54450</v>
      </c>
      <c r="C53828" s="2">
        <v>29</v>
      </c>
      <c r="D53828" s="2" t="s">
        <v>625</v>
      </c>
      <c r="E53828" s="2"/>
      <c r="F53828" s="2"/>
      <c r="G53828" s="2"/>
      <c r="H53828" s="2"/>
    </row>
    <row r="53829" spans="2:8">
      <c r="B53829" s="2" t="s">
        <v>54451</v>
      </c>
      <c r="C53829" s="2">
        <v>50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21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54454</v>
      </c>
      <c r="C53832" s="2">
        <v>22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54455</v>
      </c>
      <c r="C53833" s="2">
        <v>22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54456</v>
      </c>
      <c r="C53834" s="2">
        <v>14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15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32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54459</v>
      </c>
      <c r="C53837" s="2">
        <v>32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37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37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41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33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54466</v>
      </c>
      <c r="C53844" s="2">
        <v>42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37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54468</v>
      </c>
      <c r="C53846" s="2">
        <v>38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54469</v>
      </c>
      <c r="C53847" s="2">
        <v>25</v>
      </c>
      <c r="D53847" s="2" t="s">
        <v>625</v>
      </c>
      <c r="E53847" s="2"/>
      <c r="F53847" s="2"/>
      <c r="G53847" s="2"/>
      <c r="H53847" s="2"/>
    </row>
    <row r="53848" spans="2:8">
      <c r="B53848" s="2" t="s">
        <v>54470</v>
      </c>
      <c r="C53848" s="2">
        <v>12</v>
      </c>
      <c r="D53848" s="2" t="s">
        <v>625</v>
      </c>
      <c r="E53848" s="2"/>
      <c r="F53848" s="2"/>
      <c r="G53848" s="2"/>
      <c r="H53848" s="2"/>
    </row>
    <row r="53849" spans="2:8">
      <c r="B53849" s="2" t="s">
        <v>54471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20</v>
      </c>
      <c r="D53850" s="2" t="s">
        <v>625</v>
      </c>
      <c r="E53850" s="2"/>
      <c r="F53850" s="2"/>
      <c r="G53850" s="2"/>
      <c r="H53850" s="2"/>
    </row>
    <row r="53851" spans="2:8">
      <c r="B53851" s="2" t="s">
        <v>54473</v>
      </c>
      <c r="C53851" s="2">
        <v>14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14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35</v>
      </c>
      <c r="D53853" s="2" t="s">
        <v>625</v>
      </c>
      <c r="E53853" s="2"/>
      <c r="F53853" s="2"/>
      <c r="G53853" s="2"/>
      <c r="H53853" s="2"/>
    </row>
    <row r="53854" spans="2:8">
      <c r="B53854" s="2" t="s">
        <v>54476</v>
      </c>
      <c r="C53854" s="2">
        <v>36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54477</v>
      </c>
      <c r="C53855" s="2">
        <v>40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34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35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35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54481</v>
      </c>
      <c r="C53859" s="2">
        <v>16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54482</v>
      </c>
      <c r="C53860" s="2">
        <v>34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36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54484</v>
      </c>
      <c r="C53862" s="2">
        <v>39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54485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29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54487</v>
      </c>
      <c r="C53865" s="2">
        <v>31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54488</v>
      </c>
      <c r="C53866" s="2">
        <v>30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54489</v>
      </c>
      <c r="C53867" s="2">
        <v>32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54490</v>
      </c>
      <c r="C53868" s="2">
        <v>37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54491</v>
      </c>
      <c r="C53869" s="2">
        <v>21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54492</v>
      </c>
      <c r="C53870" s="2">
        <v>41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38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54494</v>
      </c>
      <c r="C53872" s="2">
        <v>37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54495</v>
      </c>
      <c r="C53873" s="2">
        <v>34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33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30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42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34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32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33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42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34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34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54506</v>
      </c>
      <c r="C53884" s="2">
        <v>35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33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38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54509</v>
      </c>
      <c r="C53887" s="2">
        <v>31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54510</v>
      </c>
      <c r="C53888" s="2">
        <v>37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54511</v>
      </c>
      <c r="C53889" s="2">
        <v>37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54512</v>
      </c>
      <c r="C53890" s="2">
        <v>36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32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7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54515</v>
      </c>
      <c r="C53893" s="2">
        <v>31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21</v>
      </c>
      <c r="D53895" s="2" t="s">
        <v>625</v>
      </c>
      <c r="E53895" s="2"/>
      <c r="F53895" s="2"/>
      <c r="G53895" s="2"/>
      <c r="H53895" s="2"/>
    </row>
    <row r="53896" spans="2:8">
      <c r="B53896" s="2" t="s">
        <v>54518</v>
      </c>
      <c r="C53896" s="2">
        <v>11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11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32</v>
      </c>
      <c r="D53898" s="2" t="s">
        <v>625</v>
      </c>
      <c r="E53898" s="2"/>
      <c r="F53898" s="2"/>
      <c r="G53898" s="2"/>
      <c r="H53898" s="2"/>
    </row>
    <row r="53899" spans="2:8">
      <c r="B53899" s="2" t="s">
        <v>54521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18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33</v>
      </c>
      <c r="D53901" s="2" t="s">
        <v>625</v>
      </c>
      <c r="E53901" s="2"/>
      <c r="F53901" s="2"/>
      <c r="G53901" s="2"/>
      <c r="H53901" s="2"/>
    </row>
    <row r="53902" spans="2:8">
      <c r="B53902" s="2" t="s">
        <v>54524</v>
      </c>
      <c r="C53902" s="2">
        <v>36</v>
      </c>
      <c r="D53902" s="2" t="s">
        <v>625</v>
      </c>
      <c r="E53902" s="2"/>
      <c r="F53902" s="2"/>
      <c r="G53902" s="2"/>
      <c r="H53902" s="2"/>
    </row>
    <row r="53903" spans="2:8">
      <c r="B53903" s="2" t="s">
        <v>54525</v>
      </c>
      <c r="C53903" s="2">
        <v>18</v>
      </c>
      <c r="D53903" s="2" t="s">
        <v>625</v>
      </c>
      <c r="E53903" s="2"/>
      <c r="F53903" s="2"/>
      <c r="G53903" s="2"/>
      <c r="H53903" s="2"/>
    </row>
    <row r="53904" spans="2:8">
      <c r="B53904" s="2" t="s">
        <v>54526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37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34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35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12</v>
      </c>
      <c r="D53909" s="2" t="s">
        <v>625</v>
      </c>
      <c r="E53909" s="2"/>
      <c r="F53909" s="2"/>
      <c r="G53909" s="2"/>
      <c r="H53909" s="2"/>
    </row>
    <row r="53910" spans="2:8">
      <c r="B53910" s="2" t="s">
        <v>54532</v>
      </c>
      <c r="C53910" s="2">
        <v>18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54533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30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36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54536</v>
      </c>
      <c r="C53914" s="2">
        <v>36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54537</v>
      </c>
      <c r="C53915" s="2">
        <v>38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54538</v>
      </c>
      <c r="C53916" s="2">
        <v>15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40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54540</v>
      </c>
      <c r="C53918" s="2">
        <v>41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54541</v>
      </c>
      <c r="C53919" s="2">
        <v>37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54542</v>
      </c>
      <c r="C53920" s="2">
        <v>34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54543</v>
      </c>
      <c r="C53921" s="2">
        <v>23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36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54545</v>
      </c>
      <c r="C53923" s="2">
        <v>32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54546</v>
      </c>
      <c r="C53924" s="2">
        <v>32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54547</v>
      </c>
      <c r="C53925" s="2">
        <v>34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54548</v>
      </c>
      <c r="C53926" s="2">
        <v>29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37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41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21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54552</v>
      </c>
      <c r="C53930" s="2">
        <v>29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54553</v>
      </c>
      <c r="C53931" s="2">
        <v>32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54554</v>
      </c>
      <c r="C53932" s="2">
        <v>39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54555</v>
      </c>
      <c r="C53933" s="2">
        <v>34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54556</v>
      </c>
      <c r="C53934" s="2">
        <v>34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54557</v>
      </c>
      <c r="C53935" s="2">
        <v>39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26</v>
      </c>
      <c r="D53936" s="2" t="s">
        <v>625</v>
      </c>
      <c r="E53936" s="2"/>
      <c r="F53936" s="2"/>
      <c r="G53936" s="2"/>
      <c r="H53936" s="2"/>
    </row>
    <row r="53937" spans="2:8">
      <c r="B53937" s="2" t="s">
        <v>54559</v>
      </c>
      <c r="C53937" s="2">
        <v>28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54560</v>
      </c>
      <c r="C53938" s="2">
        <v>10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36</v>
      </c>
      <c r="D53939" s="2" t="s">
        <v>625</v>
      </c>
      <c r="E53939" s="2"/>
      <c r="F53939" s="2"/>
      <c r="G53939" s="2"/>
      <c r="H53939" s="2"/>
    </row>
    <row r="53940" spans="2:8">
      <c r="B53940" s="2" t="s">
        <v>54562</v>
      </c>
      <c r="C53940" s="2">
        <v>23</v>
      </c>
      <c r="D53940" s="2" t="s">
        <v>625</v>
      </c>
      <c r="E53940" s="2"/>
      <c r="F53940" s="2"/>
      <c r="G53940" s="2"/>
      <c r="H53940" s="2"/>
    </row>
    <row r="53941" spans="2:8">
      <c r="B53941" s="2" t="s">
        <v>54563</v>
      </c>
      <c r="C53941" s="2">
        <v>23</v>
      </c>
      <c r="D53941" s="2" t="s">
        <v>625</v>
      </c>
      <c r="E53941" s="2"/>
      <c r="F53941" s="2"/>
      <c r="G53941" s="2"/>
      <c r="H53941" s="2"/>
    </row>
    <row r="53942" spans="2:8">
      <c r="B53942" s="2" t="s">
        <v>54564</v>
      </c>
      <c r="C53942" s="2">
        <v>20</v>
      </c>
      <c r="D53942" s="2" t="s">
        <v>625</v>
      </c>
      <c r="E53942" s="2"/>
      <c r="F53942" s="2"/>
      <c r="G53942" s="2"/>
      <c r="H53942" s="2"/>
    </row>
    <row r="53943" spans="2:8">
      <c r="B53943" s="2" t="s">
        <v>54565</v>
      </c>
      <c r="C53943" s="2">
        <v>22</v>
      </c>
      <c r="D53943" s="2" t="s">
        <v>625</v>
      </c>
      <c r="E53943" s="2"/>
      <c r="F53943" s="2"/>
      <c r="G53943" s="2"/>
      <c r="H53943" s="2"/>
    </row>
    <row r="53944" spans="2:8">
      <c r="B53944" s="2" t="s">
        <v>54566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28</v>
      </c>
      <c r="D53946" s="2" t="s">
        <v>625</v>
      </c>
      <c r="E53946" s="2"/>
      <c r="F53946" s="2"/>
      <c r="G53946" s="2"/>
      <c r="H53946" s="2"/>
    </row>
    <row r="53947" spans="2:8">
      <c r="B53947" s="2" t="s">
        <v>54569</v>
      </c>
      <c r="C53947" s="2">
        <v>29</v>
      </c>
      <c r="D53947" s="2" t="s">
        <v>625</v>
      </c>
      <c r="E53947" s="2"/>
      <c r="F53947" s="2"/>
      <c r="G53947" s="2"/>
      <c r="H53947" s="2"/>
    </row>
    <row r="53948" spans="2:8">
      <c r="B53948" s="2" t="s">
        <v>54570</v>
      </c>
      <c r="C53948" s="2">
        <v>28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40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35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26</v>
      </c>
      <c r="D53951" s="2" t="s">
        <v>625</v>
      </c>
      <c r="E53951" s="2"/>
      <c r="F53951" s="2"/>
      <c r="G53951" s="2"/>
      <c r="H53951" s="2"/>
    </row>
    <row r="53952" spans="2:8">
      <c r="B53952" s="2" t="s">
        <v>54574</v>
      </c>
      <c r="C53952" s="2">
        <v>42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21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35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35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29</v>
      </c>
      <c r="D53956" s="2" t="s">
        <v>625</v>
      </c>
      <c r="E53956" s="2"/>
      <c r="F53956" s="2"/>
      <c r="G53956" s="2"/>
      <c r="H53956" s="2"/>
    </row>
    <row r="53957" spans="2:8">
      <c r="B53957" s="2" t="s">
        <v>54579</v>
      </c>
      <c r="C53957" s="2">
        <v>30</v>
      </c>
      <c r="D53957" s="2" t="s">
        <v>625</v>
      </c>
      <c r="E53957" s="2"/>
      <c r="F53957" s="2"/>
      <c r="G53957" s="2"/>
      <c r="H53957" s="2"/>
    </row>
    <row r="53958" spans="2:8">
      <c r="B53958" s="2" t="s">
        <v>54580</v>
      </c>
      <c r="C53958" s="2">
        <v>32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44</v>
      </c>
      <c r="D53959" s="2" t="s">
        <v>625</v>
      </c>
      <c r="E53959" s="2"/>
      <c r="F53959" s="2"/>
      <c r="G53959" s="2"/>
      <c r="H53959" s="2"/>
    </row>
    <row r="53960" spans="2:8">
      <c r="B53960" s="2" t="s">
        <v>54582</v>
      </c>
      <c r="C53960" s="2">
        <v>13</v>
      </c>
      <c r="D53960" s="2" t="s">
        <v>625</v>
      </c>
      <c r="E53960" s="2"/>
      <c r="F53960" s="2"/>
      <c r="G53960" s="2"/>
      <c r="H53960" s="2"/>
    </row>
    <row r="53961" spans="2:8">
      <c r="B53961" s="2" t="s">
        <v>54583</v>
      </c>
      <c r="C53961" s="2">
        <v>23</v>
      </c>
      <c r="D53961" s="2" t="s">
        <v>625</v>
      </c>
      <c r="E53961" s="2"/>
      <c r="F53961" s="2"/>
      <c r="G53961" s="2"/>
      <c r="H53961" s="2"/>
    </row>
    <row r="53962" spans="2:8">
      <c r="B53962" s="2" t="s">
        <v>54584</v>
      </c>
      <c r="C53962" s="2">
        <v>32</v>
      </c>
      <c r="D53962" s="2" t="s">
        <v>625</v>
      </c>
      <c r="E53962" s="2"/>
      <c r="F53962" s="2"/>
      <c r="G53962" s="2"/>
      <c r="H53962" s="2"/>
    </row>
    <row r="53963" spans="2:8">
      <c r="B53963" s="2" t="s">
        <v>54585</v>
      </c>
      <c r="C53963" s="2">
        <v>31</v>
      </c>
      <c r="D53963" s="2" t="s">
        <v>625</v>
      </c>
      <c r="E53963" s="2"/>
      <c r="F53963" s="2"/>
      <c r="G53963" s="2"/>
      <c r="H53963" s="2"/>
    </row>
    <row r="53964" spans="2:8">
      <c r="B53964" s="2" t="s">
        <v>54586</v>
      </c>
      <c r="C53964" s="2">
        <v>18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36</v>
      </c>
      <c r="D53965" s="2" t="s">
        <v>625</v>
      </c>
      <c r="E53965" s="2"/>
      <c r="F53965" s="2"/>
      <c r="G53965" s="2"/>
      <c r="H53965" s="2"/>
    </row>
    <row r="53966" spans="2:8">
      <c r="B53966" s="2" t="s">
        <v>54588</v>
      </c>
      <c r="C53966" s="2">
        <v>35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34</v>
      </c>
      <c r="D53967" s="2" t="s">
        <v>625</v>
      </c>
      <c r="E53967" s="2"/>
      <c r="F53967" s="2"/>
      <c r="G53967" s="2"/>
      <c r="H53967" s="2"/>
    </row>
    <row r="53968" spans="2:8">
      <c r="B53968" s="2" t="s">
        <v>54590</v>
      </c>
      <c r="C53968" s="2">
        <v>39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54591</v>
      </c>
      <c r="C53969" s="2">
        <v>39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54592</v>
      </c>
      <c r="C53970" s="2">
        <v>30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54593</v>
      </c>
      <c r="C53971" s="2">
        <v>28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54594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34</v>
      </c>
      <c r="D53973" s="2" t="s">
        <v>625</v>
      </c>
      <c r="E53973" s="2"/>
      <c r="F53973" s="2"/>
      <c r="G53973" s="2"/>
      <c r="H53973" s="2"/>
    </row>
    <row r="53974" spans="2:8">
      <c r="B53974" s="2" t="s">
        <v>54596</v>
      </c>
      <c r="C53974" s="2">
        <v>32</v>
      </c>
      <c r="D53974" s="2" t="s">
        <v>625</v>
      </c>
      <c r="E53974" s="2"/>
      <c r="F53974" s="2"/>
      <c r="G53974" s="2"/>
      <c r="H53974" s="2"/>
    </row>
    <row r="53975" spans="2:8">
      <c r="B53975" s="2" t="s">
        <v>54597</v>
      </c>
      <c r="C53975" s="2">
        <v>34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54598</v>
      </c>
      <c r="C53976" s="2">
        <v>41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54599</v>
      </c>
      <c r="C53977" s="2">
        <v>33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54600</v>
      </c>
      <c r="C53978" s="2">
        <v>34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54601</v>
      </c>
      <c r="C53979" s="2">
        <v>36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54602</v>
      </c>
      <c r="C53980" s="2">
        <v>21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54603</v>
      </c>
      <c r="C53981" s="2">
        <v>22</v>
      </c>
      <c r="D53981" s="2" t="s">
        <v>625</v>
      </c>
      <c r="E53981" s="2"/>
      <c r="F53981" s="2"/>
      <c r="G53981" s="2"/>
      <c r="H53981" s="2"/>
    </row>
    <row r="53982" spans="2:8">
      <c r="B53982" s="2" t="s">
        <v>54604</v>
      </c>
      <c r="C53982" s="2">
        <v>37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29</v>
      </c>
      <c r="D53983" s="2" t="s">
        <v>625</v>
      </c>
      <c r="E53983" s="2"/>
      <c r="F53983" s="2"/>
      <c r="G53983" s="2"/>
      <c r="H53983" s="2"/>
    </row>
    <row r="53984" spans="2:8">
      <c r="B53984" s="2" t="s">
        <v>54606</v>
      </c>
      <c r="C53984" s="2">
        <v>32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35</v>
      </c>
      <c r="D53985" s="2" t="s">
        <v>625</v>
      </c>
      <c r="E53985" s="2"/>
      <c r="F53985" s="2"/>
      <c r="G53985" s="2"/>
      <c r="H53985" s="2"/>
    </row>
    <row r="53986" spans="2:8">
      <c r="B53986" s="2" t="s">
        <v>54608</v>
      </c>
      <c r="C53986" s="2">
        <v>26</v>
      </c>
      <c r="D53986" s="2" t="s">
        <v>625</v>
      </c>
      <c r="E53986" s="2"/>
      <c r="F53986" s="2"/>
      <c r="G53986" s="2"/>
      <c r="H53986" s="2"/>
    </row>
    <row r="53987" spans="2:8">
      <c r="B53987" s="2" t="s">
        <v>54609</v>
      </c>
      <c r="C53987" s="2">
        <v>41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38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33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32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43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36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39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54616</v>
      </c>
      <c r="C53994" s="2">
        <v>34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54617</v>
      </c>
      <c r="C53995" s="2">
        <v>38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36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54619</v>
      </c>
      <c r="C53997" s="2">
        <v>41</v>
      </c>
      <c r="D53997" s="2" t="s">
        <v>625</v>
      </c>
      <c r="E53997" s="2"/>
      <c r="F53997" s="2"/>
      <c r="G53997" s="2"/>
      <c r="H53997" s="2"/>
    </row>
    <row r="53998" spans="2:8">
      <c r="B53998" s="2" t="s">
        <v>54620</v>
      </c>
      <c r="C53998" s="2">
        <v>34</v>
      </c>
      <c r="D53998" s="2" t="s">
        <v>625</v>
      </c>
      <c r="E53998" s="2"/>
      <c r="F53998" s="2"/>
      <c r="G53998" s="2"/>
      <c r="H53998" s="2"/>
    </row>
    <row r="53999" spans="2:8">
      <c r="B53999" s="2" t="s">
        <v>54621</v>
      </c>
      <c r="C53999" s="2">
        <v>37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41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54623</v>
      </c>
      <c r="C54001" s="2">
        <v>42</v>
      </c>
      <c r="D54001" s="2" t="s">
        <v>625</v>
      </c>
      <c r="E54001" s="2"/>
      <c r="F54001" s="2"/>
      <c r="G54001" s="2"/>
      <c r="H54001" s="2"/>
    </row>
    <row r="54002" spans="2:8">
      <c r="B54002" s="2" t="s">
        <v>54624</v>
      </c>
      <c r="C54002" s="2">
        <v>43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33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54626</v>
      </c>
      <c r="C54004" s="2">
        <v>46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36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54628</v>
      </c>
      <c r="C54006" s="2">
        <v>34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54629</v>
      </c>
      <c r="C54007" s="2">
        <v>34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54630</v>
      </c>
      <c r="C54008" s="2">
        <v>35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54631</v>
      </c>
      <c r="C54009" s="2">
        <v>41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35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38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32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54636</v>
      </c>
      <c r="C54014" s="2">
        <v>37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54637</v>
      </c>
      <c r="C54015" s="2">
        <v>35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32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16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54640</v>
      </c>
      <c r="C54018" s="2">
        <v>19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54641</v>
      </c>
      <c r="C54019" s="2">
        <v>23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54642</v>
      </c>
      <c r="C54020" s="2">
        <v>26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54643</v>
      </c>
      <c r="C54021" s="2">
        <v>39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49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54645</v>
      </c>
      <c r="C54023" s="2">
        <v>41</v>
      </c>
      <c r="D54023" s="2" t="s">
        <v>625</v>
      </c>
      <c r="E54023" s="2"/>
      <c r="F54023" s="2"/>
      <c r="G54023" s="2"/>
      <c r="H54023" s="2"/>
    </row>
    <row r="54024" spans="2:8">
      <c r="B54024" s="2" t="s">
        <v>54646</v>
      </c>
      <c r="C54024" s="2">
        <v>26</v>
      </c>
      <c r="D54024" s="2" t="s">
        <v>625</v>
      </c>
      <c r="E54024" s="2"/>
      <c r="F54024" s="2"/>
      <c r="G54024" s="2"/>
      <c r="H54024" s="2"/>
    </row>
    <row r="54025" spans="2:8">
      <c r="B54025" s="2" t="s">
        <v>54647</v>
      </c>
      <c r="C54025" s="2">
        <v>35</v>
      </c>
      <c r="D54025" s="2" t="s">
        <v>625</v>
      </c>
      <c r="E54025" s="2"/>
      <c r="F54025" s="2"/>
      <c r="G54025" s="2"/>
      <c r="H54025" s="2"/>
    </row>
    <row r="54026" spans="2:8">
      <c r="B54026" s="2" t="s">
        <v>54648</v>
      </c>
      <c r="C54026" s="2">
        <v>33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54649</v>
      </c>
      <c r="C54027" s="2">
        <v>41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42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39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54652</v>
      </c>
      <c r="C54030" s="2">
        <v>34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38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34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33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39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45</v>
      </c>
      <c r="D54039" s="2" t="s">
        <v>625</v>
      </c>
      <c r="E54039" s="2"/>
      <c r="F54039" s="2"/>
      <c r="G54039" s="2"/>
      <c r="H54039" s="2"/>
    </row>
    <row r="54040" spans="2:8">
      <c r="B54040" s="2" t="s">
        <v>54662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47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39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54666</v>
      </c>
      <c r="C54044" s="2">
        <v>42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54667</v>
      </c>
      <c r="C54045" s="2">
        <v>35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54668</v>
      </c>
      <c r="C54046" s="2">
        <v>33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54669</v>
      </c>
      <c r="C54047" s="2">
        <v>43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54670</v>
      </c>
      <c r="C54048" s="2">
        <v>39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54671</v>
      </c>
      <c r="C54049" s="2">
        <v>33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34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38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41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54675</v>
      </c>
      <c r="C54053" s="2">
        <v>34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38</v>
      </c>
      <c r="D54054" s="2" t="s">
        <v>625</v>
      </c>
      <c r="E54054" s="2"/>
      <c r="F54054" s="2"/>
      <c r="G54054" s="2"/>
      <c r="H54054" s="2"/>
    </row>
    <row r="54055" spans="2:8">
      <c r="B54055" s="2" t="s">
        <v>54677</v>
      </c>
      <c r="C54055" s="2">
        <v>39</v>
      </c>
      <c r="D54055" s="2" t="s">
        <v>625</v>
      </c>
      <c r="E54055" s="2"/>
      <c r="F54055" s="2"/>
      <c r="G54055" s="2"/>
      <c r="H54055" s="2"/>
    </row>
    <row r="54056" spans="2:8">
      <c r="B54056" s="2" t="s">
        <v>54678</v>
      </c>
      <c r="C54056" s="2">
        <v>39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44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21</v>
      </c>
      <c r="D54058" s="2" t="s">
        <v>625</v>
      </c>
      <c r="E54058" s="2"/>
      <c r="F54058" s="2"/>
      <c r="G54058" s="2"/>
      <c r="H54058" s="2"/>
    </row>
    <row r="54059" spans="2:8">
      <c r="B54059" s="2" t="s">
        <v>54681</v>
      </c>
      <c r="C54059" s="2">
        <v>35</v>
      </c>
      <c r="D54059" s="2" t="s">
        <v>625</v>
      </c>
      <c r="E54059" s="2"/>
      <c r="F54059" s="2"/>
      <c r="G54059" s="2"/>
      <c r="H54059" s="2"/>
    </row>
    <row r="54060" spans="2:8">
      <c r="B54060" s="2" t="s">
        <v>54682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36</v>
      </c>
      <c r="D54063" s="2" t="s">
        <v>625</v>
      </c>
      <c r="E54063" s="2"/>
      <c r="F54063" s="2"/>
      <c r="G54063" s="2"/>
      <c r="H54063" s="2"/>
    </row>
    <row r="54064" spans="2:8">
      <c r="B54064" s="2" t="s">
        <v>54686</v>
      </c>
      <c r="C54064" s="2">
        <v>40</v>
      </c>
      <c r="D54064" s="2" t="s">
        <v>625</v>
      </c>
      <c r="E54064" s="2"/>
      <c r="F54064" s="2"/>
      <c r="G54064" s="2"/>
      <c r="H54064" s="2"/>
    </row>
    <row r="54065" spans="2:8">
      <c r="B54065" s="2" t="s">
        <v>54687</v>
      </c>
      <c r="C54065" s="2">
        <v>35</v>
      </c>
      <c r="D54065" s="2" t="s">
        <v>625</v>
      </c>
      <c r="E54065" s="2"/>
      <c r="F54065" s="2"/>
      <c r="G54065" s="2"/>
      <c r="H54065" s="2"/>
    </row>
    <row r="54066" spans="2:8">
      <c r="B54066" s="2" t="s">
        <v>54688</v>
      </c>
      <c r="C54066" s="2">
        <v>39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41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54691</v>
      </c>
      <c r="C54069" s="2">
        <v>32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30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35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54695</v>
      </c>
      <c r="C54073" s="2">
        <v>35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54696</v>
      </c>
      <c r="C54074" s="2">
        <v>38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54697</v>
      </c>
      <c r="C54075" s="2">
        <v>44</v>
      </c>
      <c r="D54075" s="2" t="s">
        <v>625</v>
      </c>
      <c r="E54075" s="2"/>
      <c r="F54075" s="2"/>
      <c r="G54075" s="2"/>
      <c r="H54075" s="2"/>
    </row>
    <row r="54076" spans="2:8">
      <c r="B54076" s="2" t="s">
        <v>54698</v>
      </c>
      <c r="C54076" s="2">
        <v>41</v>
      </c>
      <c r="D54076" s="2" t="s">
        <v>625</v>
      </c>
      <c r="E54076" s="2"/>
      <c r="F54076" s="2"/>
      <c r="G54076" s="2"/>
      <c r="H54076" s="2"/>
    </row>
    <row r="54077" spans="2:8">
      <c r="B54077" s="2" t="s">
        <v>54699</v>
      </c>
      <c r="C54077" s="2">
        <v>48</v>
      </c>
      <c r="D54077" s="2" t="s">
        <v>625</v>
      </c>
      <c r="E54077" s="2"/>
      <c r="F54077" s="2"/>
      <c r="G54077" s="2"/>
      <c r="H54077" s="2"/>
    </row>
    <row r="54078" spans="2:8">
      <c r="B54078" s="2" t="s">
        <v>54700</v>
      </c>
      <c r="C54078" s="2">
        <v>37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38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30</v>
      </c>
      <c r="D54081" s="2" t="s">
        <v>625</v>
      </c>
      <c r="E54081" s="2"/>
      <c r="F54081" s="2"/>
      <c r="G54081" s="2"/>
      <c r="H54081" s="2"/>
    </row>
    <row r="54082" spans="2:8">
      <c r="B54082" s="2" t="s">
        <v>54704</v>
      </c>
      <c r="C54082" s="2">
        <v>34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54705</v>
      </c>
      <c r="C54083" s="2">
        <v>17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34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38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36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35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44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54713</v>
      </c>
      <c r="C54091" s="2">
        <v>23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54714</v>
      </c>
      <c r="C54092" s="2">
        <v>28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54715</v>
      </c>
      <c r="C54093" s="2">
        <v>31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54716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40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54719</v>
      </c>
      <c r="C54097" s="2">
        <v>31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37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39</v>
      </c>
      <c r="D54099" s="2" t="s">
        <v>625</v>
      </c>
      <c r="E54099" s="2"/>
      <c r="F54099" s="2"/>
      <c r="G54099" s="2"/>
      <c r="H54099" s="2"/>
    </row>
    <row r="54100" spans="2:8">
      <c r="B54100" s="2" t="s">
        <v>54722</v>
      </c>
      <c r="C54100" s="2">
        <v>33</v>
      </c>
      <c r="D54100" s="2" t="s">
        <v>625</v>
      </c>
      <c r="E54100" s="2"/>
      <c r="F54100" s="2"/>
      <c r="G54100" s="2"/>
      <c r="H54100" s="2"/>
    </row>
    <row r="54101" spans="2:8">
      <c r="B54101" s="2" t="s">
        <v>54723</v>
      </c>
      <c r="C54101" s="2">
        <v>37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18</v>
      </c>
      <c r="D54102" s="2" t="s">
        <v>625</v>
      </c>
      <c r="E54102" s="2"/>
      <c r="F54102" s="2"/>
      <c r="G54102" s="2"/>
      <c r="H54102" s="2"/>
    </row>
    <row r="54103" spans="2:8">
      <c r="B54103" s="2" t="s">
        <v>54725</v>
      </c>
      <c r="C54103" s="2">
        <v>33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40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54727</v>
      </c>
      <c r="C54105" s="2">
        <v>39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54728</v>
      </c>
      <c r="C54106" s="2">
        <v>31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54729</v>
      </c>
      <c r="C54107" s="2">
        <v>30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54730</v>
      </c>
      <c r="C54108" s="2">
        <v>22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21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18</v>
      </c>
      <c r="D54110" s="2" t="s">
        <v>625</v>
      </c>
      <c r="E54110" s="2"/>
      <c r="F54110" s="2"/>
      <c r="G54110" s="2"/>
      <c r="H54110" s="2"/>
    </row>
    <row r="54111" spans="2:8">
      <c r="B54111" s="2" t="s">
        <v>54733</v>
      </c>
      <c r="C54111" s="2">
        <v>19</v>
      </c>
      <c r="D54111" s="2" t="s">
        <v>625</v>
      </c>
      <c r="E54111" s="2"/>
      <c r="F54111" s="2"/>
      <c r="G54111" s="2"/>
      <c r="H54111" s="2"/>
    </row>
    <row r="54112" spans="2:8">
      <c r="B54112" s="2" t="s">
        <v>54734</v>
      </c>
      <c r="C54112" s="2">
        <v>33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39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39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39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44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54739</v>
      </c>
      <c r="C54117" s="2">
        <v>39</v>
      </c>
      <c r="D54117" s="2" t="s">
        <v>625</v>
      </c>
      <c r="E54117" s="2"/>
      <c r="F54117" s="2"/>
      <c r="G54117" s="2"/>
      <c r="H54117" s="2"/>
    </row>
    <row r="54118" spans="2:8">
      <c r="B54118" s="2" t="s">
        <v>54740</v>
      </c>
      <c r="C54118" s="2">
        <v>39</v>
      </c>
      <c r="D54118" s="2" t="s">
        <v>625</v>
      </c>
      <c r="E54118" s="2"/>
      <c r="F54118" s="2"/>
      <c r="G54118" s="2"/>
      <c r="H54118" s="2"/>
    </row>
    <row r="54119" spans="2:8">
      <c r="B54119" s="2" t="s">
        <v>54741</v>
      </c>
      <c r="C54119" s="2">
        <v>43</v>
      </c>
      <c r="D54119" s="2" t="s">
        <v>625</v>
      </c>
      <c r="E54119" s="2"/>
      <c r="F54119" s="2"/>
      <c r="G54119" s="2"/>
      <c r="H54119" s="2"/>
    </row>
    <row r="54120" spans="2:8">
      <c r="B54120" s="2" t="s">
        <v>54742</v>
      </c>
      <c r="C54120" s="2">
        <v>39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54743</v>
      </c>
      <c r="C54121" s="2">
        <v>37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54744</v>
      </c>
      <c r="C54122" s="2">
        <v>21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54745</v>
      </c>
      <c r="C54123" s="2">
        <v>21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54746</v>
      </c>
      <c r="C54124" s="2">
        <v>39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48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45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35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54750</v>
      </c>
      <c r="C54128" s="2">
        <v>36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36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54752</v>
      </c>
      <c r="C54130" s="2">
        <v>49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54753</v>
      </c>
      <c r="C54131" s="2">
        <v>38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42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54755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30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27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35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54760</v>
      </c>
      <c r="C54138" s="2">
        <v>34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54761</v>
      </c>
      <c r="C54139" s="2">
        <v>36</v>
      </c>
      <c r="D54139" s="2" t="s">
        <v>625</v>
      </c>
      <c r="E54139" s="2"/>
      <c r="F54139" s="2"/>
      <c r="G54139" s="2"/>
      <c r="H54139" s="2"/>
    </row>
    <row r="54140" spans="2:8">
      <c r="B54140" s="2" t="s">
        <v>54762</v>
      </c>
      <c r="C54140" s="2">
        <v>38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45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39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36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39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33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40</v>
      </c>
      <c r="D54146" s="2" t="s">
        <v>625</v>
      </c>
      <c r="E54146" s="2"/>
      <c r="F54146" s="2"/>
      <c r="G54146" s="2"/>
      <c r="H54146" s="2"/>
    </row>
    <row r="54147" spans="2:8">
      <c r="B54147" s="2" t="s">
        <v>54769</v>
      </c>
      <c r="C54147" s="2">
        <v>42</v>
      </c>
      <c r="D54147" s="2" t="s">
        <v>625</v>
      </c>
      <c r="E54147" s="2"/>
      <c r="F54147" s="2"/>
      <c r="G54147" s="2"/>
      <c r="H54147" s="2"/>
    </row>
    <row r="54148" spans="2:8">
      <c r="B54148" s="2" t="s">
        <v>54770</v>
      </c>
      <c r="C54148" s="2">
        <v>16</v>
      </c>
      <c r="D54148" s="2" t="s">
        <v>625</v>
      </c>
      <c r="E54148" s="2"/>
      <c r="F54148" s="2"/>
      <c r="G54148" s="2"/>
      <c r="H54148" s="2"/>
    </row>
    <row r="54149" spans="2:8">
      <c r="B54149" s="2" t="s">
        <v>54771</v>
      </c>
      <c r="C54149" s="2">
        <v>39</v>
      </c>
      <c r="D54149" s="2" t="s">
        <v>625</v>
      </c>
      <c r="E54149" s="2"/>
      <c r="F54149" s="2"/>
      <c r="G54149" s="2"/>
      <c r="H54149" s="2"/>
    </row>
    <row r="54150" spans="2:8">
      <c r="B54150" s="2" t="s">
        <v>54772</v>
      </c>
      <c r="C54150" s="2">
        <v>37</v>
      </c>
      <c r="D54150" s="2" t="s">
        <v>625</v>
      </c>
      <c r="E54150" s="2"/>
      <c r="F54150" s="2"/>
      <c r="G54150" s="2"/>
      <c r="H54150" s="2"/>
    </row>
    <row r="54151" spans="2:8">
      <c r="B54151" s="2" t="s">
        <v>54773</v>
      </c>
      <c r="C54151" s="2">
        <v>39</v>
      </c>
      <c r="D54151" s="2" t="s">
        <v>625</v>
      </c>
      <c r="E54151" s="2"/>
      <c r="F54151" s="2"/>
      <c r="G54151" s="2"/>
      <c r="H54151" s="2"/>
    </row>
    <row r="54152" spans="2:8">
      <c r="B54152" s="2" t="s">
        <v>54774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38</v>
      </c>
      <c r="D54153" s="2" t="s">
        <v>625</v>
      </c>
      <c r="E54153" s="2"/>
      <c r="F54153" s="2"/>
      <c r="G54153" s="2"/>
      <c r="H54153" s="2"/>
    </row>
    <row r="54154" spans="2:8">
      <c r="B54154" s="2" t="s">
        <v>54776</v>
      </c>
      <c r="C54154" s="2">
        <v>39</v>
      </c>
      <c r="D54154" s="2" t="s">
        <v>625</v>
      </c>
      <c r="E54154" s="2"/>
      <c r="F54154" s="2"/>
      <c r="G54154" s="2"/>
      <c r="H54154" s="2"/>
    </row>
    <row r="54155" spans="2:8">
      <c r="B54155" s="2" t="s">
        <v>54777</v>
      </c>
      <c r="C54155" s="2">
        <v>39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39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34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17</v>
      </c>
      <c r="D54158" s="2" t="s">
        <v>625</v>
      </c>
      <c r="E54158" s="2"/>
      <c r="F54158" s="2"/>
      <c r="G54158" s="2"/>
      <c r="H54158" s="2"/>
    </row>
    <row r="54159" spans="2:8">
      <c r="B54159" s="2" t="s">
        <v>54781</v>
      </c>
      <c r="C54159" s="2">
        <v>36</v>
      </c>
      <c r="D54159" s="2" t="s">
        <v>625</v>
      </c>
      <c r="E54159" s="2"/>
      <c r="F54159" s="2"/>
      <c r="G54159" s="2"/>
      <c r="H54159" s="2"/>
    </row>
    <row r="54160" spans="2:8">
      <c r="B54160" s="2" t="s">
        <v>54782</v>
      </c>
      <c r="C54160" s="2">
        <v>40</v>
      </c>
      <c r="D54160" s="2" t="s">
        <v>625</v>
      </c>
      <c r="E54160" s="2"/>
      <c r="F54160" s="2"/>
      <c r="G54160" s="2"/>
      <c r="H54160" s="2"/>
    </row>
    <row r="54161" spans="2:8">
      <c r="B54161" s="2" t="s">
        <v>54783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40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33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54788</v>
      </c>
      <c r="C54166" s="2">
        <v>13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54789</v>
      </c>
      <c r="C54167" s="2">
        <v>36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54790</v>
      </c>
      <c r="C54168" s="2">
        <v>34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40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36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36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54794</v>
      </c>
      <c r="C54172" s="2">
        <v>34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54795</v>
      </c>
      <c r="C54173" s="2">
        <v>35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54796</v>
      </c>
      <c r="C54174" s="2">
        <v>36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54797</v>
      </c>
      <c r="C54175" s="2">
        <v>39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54798</v>
      </c>
      <c r="C54176" s="2">
        <v>32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54799</v>
      </c>
      <c r="C54177" s="2">
        <v>35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54800</v>
      </c>
      <c r="C54178" s="2">
        <v>38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54801</v>
      </c>
      <c r="C54179" s="2">
        <v>50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12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30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54804</v>
      </c>
      <c r="C54182" s="2">
        <v>33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54805</v>
      </c>
      <c r="C54183" s="2">
        <v>46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43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27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13</v>
      </c>
      <c r="D54186" s="2" t="s">
        <v>625</v>
      </c>
      <c r="E54186" s="2"/>
      <c r="F54186" s="2"/>
      <c r="G54186" s="2"/>
      <c r="H54186" s="2"/>
    </row>
    <row r="54187" spans="2:8">
      <c r="B54187" s="2" t="s">
        <v>54809</v>
      </c>
      <c r="C54187" s="2">
        <v>33</v>
      </c>
      <c r="D54187" s="2" t="s">
        <v>625</v>
      </c>
      <c r="E54187" s="2"/>
      <c r="F54187" s="2"/>
      <c r="G54187" s="2"/>
      <c r="H54187" s="2"/>
    </row>
    <row r="54188" spans="2:8">
      <c r="B54188" s="2" t="s">
        <v>54810</v>
      </c>
      <c r="C54188" s="2">
        <v>30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35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54813</v>
      </c>
      <c r="C54191" s="2">
        <v>32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54814</v>
      </c>
      <c r="C54192" s="2">
        <v>35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54815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38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54817</v>
      </c>
      <c r="C54195" s="2">
        <v>38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36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39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54820</v>
      </c>
      <c r="C54198" s="2">
        <v>38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54821</v>
      </c>
      <c r="C54199" s="2">
        <v>38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54822</v>
      </c>
      <c r="C54200" s="2">
        <v>40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54823</v>
      </c>
      <c r="C54201" s="2">
        <v>40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54824</v>
      </c>
      <c r="C54202" s="2">
        <v>39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33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54826</v>
      </c>
      <c r="C54204" s="2">
        <v>32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54827</v>
      </c>
      <c r="C54205" s="2">
        <v>45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54829</v>
      </c>
      <c r="C54207" s="2">
        <v>39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54830</v>
      </c>
      <c r="C54208" s="2">
        <v>42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54831</v>
      </c>
      <c r="C54209" s="2">
        <v>37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35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54833</v>
      </c>
      <c r="C54211" s="2">
        <v>41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54834</v>
      </c>
      <c r="C54212" s="2">
        <v>31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39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42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54837</v>
      </c>
      <c r="C54215" s="2">
        <v>46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54838</v>
      </c>
      <c r="C54216" s="2">
        <v>48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54839</v>
      </c>
      <c r="C54217" s="2">
        <v>29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54840</v>
      </c>
      <c r="C54218" s="2">
        <v>36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43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41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54843</v>
      </c>
      <c r="C54221" s="2">
        <v>44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54844</v>
      </c>
      <c r="C54222" s="2">
        <v>50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36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40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15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41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17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46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49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54852</v>
      </c>
      <c r="C54230" s="2">
        <v>42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39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21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54855</v>
      </c>
      <c r="C54233" s="2">
        <v>20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54856</v>
      </c>
      <c r="C54234" s="2">
        <v>30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54857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54858</v>
      </c>
      <c r="C54236" s="2">
        <v>42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54859</v>
      </c>
      <c r="C54237" s="2">
        <v>37</v>
      </c>
      <c r="D54237" s="2" t="s">
        <v>625</v>
      </c>
      <c r="E54237" s="2"/>
      <c r="F54237" s="2"/>
      <c r="G54237" s="2"/>
      <c r="H54237" s="2"/>
    </row>
    <row r="54238" spans="2:8">
      <c r="B54238" s="2" t="s">
        <v>54860</v>
      </c>
      <c r="C54238" s="2">
        <v>36</v>
      </c>
      <c r="D54238" s="2" t="s">
        <v>625</v>
      </c>
      <c r="E54238" s="2"/>
      <c r="F54238" s="2"/>
      <c r="G54238" s="2"/>
      <c r="H54238" s="2"/>
    </row>
    <row r="54239" spans="2:8">
      <c r="B54239" s="2" t="s">
        <v>54861</v>
      </c>
      <c r="C54239" s="2">
        <v>43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41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38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54864</v>
      </c>
      <c r="C54242" s="2">
        <v>33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34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34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54867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54868</v>
      </c>
      <c r="C54246" s="2">
        <v>36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54869</v>
      </c>
      <c r="C54247" s="2">
        <v>44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43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40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54872</v>
      </c>
      <c r="C54250" s="2">
        <v>51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54873</v>
      </c>
      <c r="C54251" s="2">
        <v>34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39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46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54876</v>
      </c>
      <c r="C54254" s="2">
        <v>31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42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44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54879</v>
      </c>
      <c r="C54257" s="2">
        <v>33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54880</v>
      </c>
      <c r="C54258" s="2">
        <v>28</v>
      </c>
      <c r="D54258" s="2" t="s">
        <v>625</v>
      </c>
      <c r="E54258" s="2"/>
      <c r="F54258" s="2"/>
      <c r="G54258" s="2"/>
      <c r="H54258" s="2"/>
    </row>
    <row r="54259" spans="2:8">
      <c r="B54259" s="2" t="s">
        <v>54881</v>
      </c>
      <c r="C54259" s="2">
        <v>31</v>
      </c>
      <c r="D54259" s="2" t="s">
        <v>625</v>
      </c>
      <c r="E54259" s="2"/>
      <c r="F54259" s="2"/>
      <c r="G54259" s="2"/>
      <c r="H54259" s="2"/>
    </row>
    <row r="54260" spans="2:8">
      <c r="B54260" s="2" t="s">
        <v>54882</v>
      </c>
      <c r="C54260" s="2">
        <v>48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40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31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54885</v>
      </c>
      <c r="C54263" s="2">
        <v>30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54886</v>
      </c>
      <c r="C54264" s="2">
        <v>36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34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38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54891</v>
      </c>
      <c r="C54269" s="2">
        <v>34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54892</v>
      </c>
      <c r="C54270" s="2">
        <v>29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54893</v>
      </c>
      <c r="C54271" s="2">
        <v>29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54894</v>
      </c>
      <c r="C54272" s="2">
        <v>32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36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36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44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38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58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20</v>
      </c>
      <c r="D54278" s="2" t="s">
        <v>625</v>
      </c>
      <c r="E54278" s="2"/>
      <c r="F54278" s="2"/>
      <c r="G54278" s="2"/>
      <c r="H54278" s="2"/>
    </row>
    <row r="54279" spans="2:8">
      <c r="B54279" s="2" t="s">
        <v>54901</v>
      </c>
      <c r="C54279" s="2">
        <v>15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40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43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36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23</v>
      </c>
      <c r="D54283" s="2" t="s">
        <v>625</v>
      </c>
      <c r="E54283" s="2"/>
      <c r="F54283" s="2"/>
      <c r="G54283" s="2"/>
      <c r="H54283" s="2"/>
    </row>
    <row r="54284" spans="2:8">
      <c r="B54284" s="2" t="s">
        <v>54906</v>
      </c>
      <c r="C54284" s="2">
        <v>34</v>
      </c>
      <c r="D54284" s="2" t="s">
        <v>625</v>
      </c>
      <c r="E54284" s="2"/>
      <c r="F54284" s="2"/>
      <c r="G54284" s="2"/>
      <c r="H54284" s="2"/>
    </row>
    <row r="54285" spans="2:8">
      <c r="B54285" s="2" t="s">
        <v>54907</v>
      </c>
      <c r="C54285" s="2">
        <v>41</v>
      </c>
      <c r="D54285" s="2" t="s">
        <v>625</v>
      </c>
      <c r="E54285" s="2"/>
      <c r="F54285" s="2"/>
      <c r="G54285" s="2"/>
      <c r="H54285" s="2"/>
    </row>
    <row r="54286" spans="2:8">
      <c r="B54286" s="2" t="s">
        <v>54908</v>
      </c>
      <c r="C54286" s="2">
        <v>44</v>
      </c>
      <c r="D54286" s="2" t="s">
        <v>625</v>
      </c>
      <c r="E54286" s="2"/>
      <c r="F54286" s="2"/>
      <c r="G54286" s="2"/>
      <c r="H54286" s="2"/>
    </row>
    <row r="54287" spans="2:8">
      <c r="B54287" s="2" t="s">
        <v>54909</v>
      </c>
      <c r="C54287" s="2">
        <v>40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33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54911</v>
      </c>
      <c r="C54289" s="2">
        <v>22</v>
      </c>
      <c r="D54289" s="2" t="s">
        <v>625</v>
      </c>
      <c r="E54289" s="2"/>
      <c r="F54289" s="2"/>
      <c r="G54289" s="2"/>
      <c r="H54289" s="2"/>
    </row>
    <row r="54290" spans="2:8">
      <c r="B54290" s="2" t="s">
        <v>54912</v>
      </c>
      <c r="C54290" s="2">
        <v>23</v>
      </c>
      <c r="D54290" s="2" t="s">
        <v>625</v>
      </c>
      <c r="E54290" s="2"/>
      <c r="F54290" s="2"/>
      <c r="G54290" s="2"/>
      <c r="H54290" s="2"/>
    </row>
    <row r="54291" spans="2:8">
      <c r="B54291" s="2" t="s">
        <v>54913</v>
      </c>
      <c r="C54291" s="2">
        <v>56</v>
      </c>
      <c r="D54291" s="2" t="s">
        <v>625</v>
      </c>
      <c r="E54291" s="2"/>
      <c r="F54291" s="2"/>
      <c r="G54291" s="2"/>
      <c r="H54291" s="2"/>
    </row>
    <row r="54292" spans="2:8">
      <c r="B54292" s="2" t="s">
        <v>54914</v>
      </c>
      <c r="C54292" s="2">
        <v>39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35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54916</v>
      </c>
      <c r="C54294" s="2">
        <v>35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54917</v>
      </c>
      <c r="C54295" s="2">
        <v>17</v>
      </c>
      <c r="D54295" s="2" t="s">
        <v>625</v>
      </c>
      <c r="E54295" s="2"/>
      <c r="F54295" s="2"/>
      <c r="G54295" s="2"/>
      <c r="H54295" s="2"/>
    </row>
    <row r="54296" spans="2:8">
      <c r="B54296" s="2" t="s">
        <v>54918</v>
      </c>
      <c r="C54296" s="2">
        <v>17</v>
      </c>
      <c r="D54296" s="2" t="s">
        <v>625</v>
      </c>
      <c r="E54296" s="2"/>
      <c r="F54296" s="2"/>
      <c r="G54296" s="2"/>
      <c r="H54296" s="2"/>
    </row>
    <row r="54297" spans="2:8">
      <c r="B54297" s="2" t="s">
        <v>54919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38</v>
      </c>
      <c r="D54298" s="2" t="s">
        <v>625</v>
      </c>
      <c r="E54298" s="2"/>
      <c r="F54298" s="2"/>
      <c r="G54298" s="2"/>
      <c r="H54298" s="2"/>
    </row>
    <row r="54299" spans="2:8">
      <c r="B54299" s="2" t="s">
        <v>54921</v>
      </c>
      <c r="C54299" s="2">
        <v>40</v>
      </c>
      <c r="D54299" s="2" t="s">
        <v>625</v>
      </c>
      <c r="E54299" s="2"/>
      <c r="F54299" s="2"/>
      <c r="G54299" s="2"/>
      <c r="H54299" s="2"/>
    </row>
    <row r="54300" spans="2:8">
      <c r="B54300" s="2" t="s">
        <v>54922</v>
      </c>
      <c r="C54300" s="2">
        <v>39</v>
      </c>
      <c r="D54300" s="2" t="s">
        <v>625</v>
      </c>
      <c r="E54300" s="2"/>
      <c r="F54300" s="2"/>
      <c r="G54300" s="2"/>
      <c r="H54300" s="2"/>
    </row>
    <row r="54301" spans="2:8">
      <c r="B54301" s="2" t="s">
        <v>54923</v>
      </c>
      <c r="C54301" s="2">
        <v>45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54924</v>
      </c>
      <c r="C54302" s="2">
        <v>21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46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54926</v>
      </c>
      <c r="C54304" s="2">
        <v>49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54927</v>
      </c>
      <c r="C54305" s="2">
        <v>36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35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39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54930</v>
      </c>
      <c r="C54308" s="2">
        <v>24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54931</v>
      </c>
      <c r="C54309" s="2">
        <v>33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54932</v>
      </c>
      <c r="C54310" s="2">
        <v>49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40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30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54935</v>
      </c>
      <c r="C54313" s="2">
        <v>31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54936</v>
      </c>
      <c r="C54314" s="2">
        <v>40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54937</v>
      </c>
      <c r="C54315" s="2">
        <v>56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54938</v>
      </c>
      <c r="C54316" s="2">
        <v>37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54939</v>
      </c>
      <c r="C54317" s="2">
        <v>47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54940</v>
      </c>
      <c r="C54318" s="2">
        <v>22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54941</v>
      </c>
      <c r="C54319" s="2">
        <v>24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54942</v>
      </c>
      <c r="C54320" s="2">
        <v>43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54943</v>
      </c>
      <c r="C54321" s="2">
        <v>41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54944</v>
      </c>
      <c r="C54322" s="2">
        <v>46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41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54946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35</v>
      </c>
      <c r="D54325" s="2" t="s">
        <v>625</v>
      </c>
      <c r="E54325" s="2"/>
      <c r="F54325" s="2"/>
      <c r="G54325" s="2"/>
      <c r="H54325" s="2"/>
    </row>
    <row r="54326" spans="2:8">
      <c r="B54326" s="2" t="s">
        <v>54948</v>
      </c>
      <c r="C54326" s="2">
        <v>39</v>
      </c>
      <c r="D54326" s="2" t="s">
        <v>625</v>
      </c>
      <c r="E54326" s="2"/>
      <c r="F54326" s="2"/>
      <c r="G54326" s="2"/>
      <c r="H54326" s="2"/>
    </row>
    <row r="54327" spans="2:8">
      <c r="B54327" s="2" t="s">
        <v>54949</v>
      </c>
      <c r="C54327" s="2">
        <v>39</v>
      </c>
      <c r="D54327" s="2" t="s">
        <v>625</v>
      </c>
      <c r="E54327" s="2"/>
      <c r="F54327" s="2"/>
      <c r="G54327" s="2"/>
      <c r="H54327" s="2"/>
    </row>
    <row r="54328" spans="2:8">
      <c r="B54328" s="2" t="s">
        <v>54950</v>
      </c>
      <c r="C54328" s="2">
        <v>39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34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56</v>
      </c>
      <c r="D54330" s="2" t="s">
        <v>625</v>
      </c>
      <c r="E54330" s="2"/>
      <c r="F54330" s="2"/>
      <c r="G54330" s="2"/>
      <c r="H54330" s="2"/>
    </row>
    <row r="54331" spans="2:8">
      <c r="B54331" s="2" t="s">
        <v>54953</v>
      </c>
      <c r="C54331" s="2">
        <v>59</v>
      </c>
      <c r="D54331" s="2" t="s">
        <v>625</v>
      </c>
      <c r="E54331" s="2"/>
      <c r="F54331" s="2"/>
      <c r="G54331" s="2"/>
      <c r="H54331" s="2"/>
    </row>
    <row r="54332" spans="2:8">
      <c r="B54332" s="2" t="s">
        <v>54954</v>
      </c>
      <c r="C54332" s="2">
        <v>36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54955</v>
      </c>
      <c r="C54333" s="2">
        <v>35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54956</v>
      </c>
      <c r="C54334" s="2">
        <v>32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44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54958</v>
      </c>
      <c r="C54336" s="2">
        <v>43</v>
      </c>
      <c r="D54336" s="2" t="s">
        <v>625</v>
      </c>
      <c r="E54336" s="2"/>
      <c r="F54336" s="2"/>
      <c r="G54336" s="2"/>
      <c r="H54336" s="2"/>
    </row>
    <row r="54337" spans="2:8">
      <c r="B54337" s="2" t="s">
        <v>54959</v>
      </c>
      <c r="C54337" s="2">
        <v>49</v>
      </c>
      <c r="D54337" s="2" t="s">
        <v>625</v>
      </c>
      <c r="E54337" s="2"/>
      <c r="F54337" s="2"/>
      <c r="G54337" s="2"/>
      <c r="H54337" s="2"/>
    </row>
    <row r="54338" spans="2:8">
      <c r="B54338" s="2" t="s">
        <v>54960</v>
      </c>
      <c r="C54338" s="2">
        <v>50</v>
      </c>
      <c r="D54338" s="2" t="s">
        <v>625</v>
      </c>
      <c r="E54338" s="2"/>
      <c r="F54338" s="2"/>
      <c r="G54338" s="2"/>
      <c r="H54338" s="2"/>
    </row>
    <row r="54339" spans="2:8">
      <c r="B54339" s="2" t="s">
        <v>54961</v>
      </c>
      <c r="C54339" s="2">
        <v>40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30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54963</v>
      </c>
      <c r="C54341" s="2">
        <v>33</v>
      </c>
      <c r="D54341" s="2" t="s">
        <v>625</v>
      </c>
      <c r="E54341" s="2"/>
      <c r="F54341" s="2"/>
      <c r="G54341" s="2"/>
      <c r="H54341" s="2"/>
    </row>
    <row r="54342" spans="2:8">
      <c r="B54342" s="2" t="s">
        <v>54964</v>
      </c>
      <c r="C54342" s="2">
        <v>49</v>
      </c>
      <c r="D54342" s="2" t="s">
        <v>625</v>
      </c>
      <c r="E54342" s="2"/>
      <c r="F54342" s="2"/>
      <c r="G54342" s="2"/>
      <c r="H54342" s="2"/>
    </row>
    <row r="54343" spans="2:8">
      <c r="B54343" s="2" t="s">
        <v>54965</v>
      </c>
      <c r="C54343" s="2">
        <v>40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54</v>
      </c>
      <c r="D54344" s="2" t="s">
        <v>625</v>
      </c>
      <c r="E54344" s="2"/>
      <c r="F54344" s="2"/>
      <c r="G54344" s="2"/>
      <c r="H54344" s="2"/>
    </row>
    <row r="54345" spans="2:8">
      <c r="B54345" s="2" t="s">
        <v>54967</v>
      </c>
      <c r="C54345" s="2">
        <v>35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54968</v>
      </c>
      <c r="C54346" s="2">
        <v>39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54969</v>
      </c>
      <c r="C54347" s="2">
        <v>42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54970</v>
      </c>
      <c r="C54348" s="2">
        <v>35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54971</v>
      </c>
      <c r="C54349" s="2">
        <v>39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54972</v>
      </c>
      <c r="C54350" s="2">
        <v>41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54973</v>
      </c>
      <c r="C54351" s="2">
        <v>35</v>
      </c>
      <c r="D54351" s="2" t="s">
        <v>625</v>
      </c>
      <c r="E54351" s="2"/>
      <c r="F54351" s="2"/>
      <c r="G54351" s="2"/>
      <c r="H54351" s="2"/>
    </row>
    <row r="54352" spans="2:8">
      <c r="B54352" s="2" t="s">
        <v>54974</v>
      </c>
      <c r="C54352" s="2">
        <v>38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31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54976</v>
      </c>
      <c r="C54354" s="2">
        <v>45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51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54978</v>
      </c>
      <c r="C54356" s="2">
        <v>45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54979</v>
      </c>
      <c r="C54357" s="2">
        <v>48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54980</v>
      </c>
      <c r="C54358" s="2">
        <v>37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54981</v>
      </c>
      <c r="C54359" s="2">
        <v>41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54982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40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54985</v>
      </c>
      <c r="C54363" s="2">
        <v>48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54986</v>
      </c>
      <c r="C54364" s="2">
        <v>46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54987</v>
      </c>
      <c r="C54365" s="2">
        <v>43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44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54989</v>
      </c>
      <c r="C54367" s="2">
        <v>39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54990</v>
      </c>
      <c r="C54368" s="2">
        <v>40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54991</v>
      </c>
      <c r="C54369" s="2">
        <v>41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54992</v>
      </c>
      <c r="C54370" s="2">
        <v>37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54993</v>
      </c>
      <c r="C54371" s="2">
        <v>42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54994</v>
      </c>
      <c r="C54372" s="2">
        <v>23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30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54996</v>
      </c>
      <c r="C54374" s="2">
        <v>32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54997</v>
      </c>
      <c r="C54375" s="2">
        <v>36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54998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23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44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55001</v>
      </c>
      <c r="C54379" s="2">
        <v>25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55002</v>
      </c>
      <c r="C54380" s="2">
        <v>25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55003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36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35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55007</v>
      </c>
      <c r="C54385" s="2">
        <v>46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55008</v>
      </c>
      <c r="C54386" s="2">
        <v>41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55009</v>
      </c>
      <c r="C54387" s="2">
        <v>40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55010</v>
      </c>
      <c r="C54388" s="2">
        <v>42</v>
      </c>
      <c r="D54388" s="2" t="s">
        <v>625</v>
      </c>
      <c r="E54388" s="2"/>
      <c r="F54388" s="2"/>
      <c r="G54388" s="2"/>
      <c r="H54388" s="2"/>
    </row>
    <row r="54389" spans="2:8">
      <c r="B54389" s="2" t="s">
        <v>55011</v>
      </c>
      <c r="C54389" s="2">
        <v>19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37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55013</v>
      </c>
      <c r="C54391" s="2">
        <v>47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58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55015</v>
      </c>
      <c r="C54393" s="2">
        <v>45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55016</v>
      </c>
      <c r="C54394" s="2">
        <v>49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55017</v>
      </c>
      <c r="C54395" s="2">
        <v>40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30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33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19</v>
      </c>
      <c r="D54401" s="2" t="s">
        <v>625</v>
      </c>
      <c r="E54401" s="2"/>
      <c r="F54401" s="2"/>
      <c r="G54401" s="2"/>
      <c r="H54401" s="2"/>
    </row>
    <row r="54402" spans="2:8">
      <c r="B54402" s="2" t="s">
        <v>55024</v>
      </c>
      <c r="C54402" s="2">
        <v>25</v>
      </c>
      <c r="D54402" s="2" t="s">
        <v>625</v>
      </c>
      <c r="E54402" s="2"/>
      <c r="F54402" s="2"/>
      <c r="G54402" s="2"/>
      <c r="H54402" s="2"/>
    </row>
    <row r="54403" spans="2:8">
      <c r="B54403" s="2" t="s">
        <v>55025</v>
      </c>
      <c r="C54403" s="2">
        <v>31</v>
      </c>
      <c r="D54403" s="2" t="s">
        <v>625</v>
      </c>
      <c r="E54403" s="2"/>
      <c r="F54403" s="2"/>
      <c r="G54403" s="2"/>
      <c r="H54403" s="2"/>
    </row>
    <row r="54404" spans="2:8">
      <c r="B54404" s="2" t="s">
        <v>55026</v>
      </c>
      <c r="C54404" s="2">
        <v>33</v>
      </c>
      <c r="D54404" s="2" t="s">
        <v>625</v>
      </c>
      <c r="E54404" s="2"/>
      <c r="F54404" s="2"/>
      <c r="G54404" s="2"/>
      <c r="H54404" s="2"/>
    </row>
    <row r="54405" spans="2:8">
      <c r="B54405" s="2" t="s">
        <v>55027</v>
      </c>
      <c r="C54405" s="2">
        <v>43</v>
      </c>
      <c r="D54405" s="2" t="s">
        <v>625</v>
      </c>
      <c r="E54405" s="2"/>
      <c r="F54405" s="2"/>
      <c r="G54405" s="2"/>
      <c r="H54405" s="2"/>
    </row>
    <row r="54406" spans="2:8">
      <c r="B54406" s="2" t="s">
        <v>55028</v>
      </c>
      <c r="C54406" s="2">
        <v>29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28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33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43</v>
      </c>
      <c r="D54409" s="2" t="s">
        <v>625</v>
      </c>
      <c r="E54409" s="2"/>
      <c r="F54409" s="2"/>
      <c r="G54409" s="2"/>
      <c r="H54409" s="2"/>
    </row>
    <row r="54410" spans="2:8">
      <c r="B54410" s="2" t="s">
        <v>55032</v>
      </c>
      <c r="C54410" s="2">
        <v>45</v>
      </c>
      <c r="D54410" s="2" t="s">
        <v>625</v>
      </c>
      <c r="E54410" s="2"/>
      <c r="F54410" s="2"/>
      <c r="G54410" s="2"/>
      <c r="H54410" s="2"/>
    </row>
    <row r="54411" spans="2:8">
      <c r="B54411" s="2" t="s">
        <v>55033</v>
      </c>
      <c r="C54411" s="2">
        <v>37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21</v>
      </c>
      <c r="D54412" s="2" t="s">
        <v>625</v>
      </c>
      <c r="E54412" s="2"/>
      <c r="F54412" s="2"/>
      <c r="G54412" s="2"/>
      <c r="H54412" s="2"/>
    </row>
    <row r="54413" spans="2:8">
      <c r="B54413" s="2" t="s">
        <v>55035</v>
      </c>
      <c r="C54413" s="2">
        <v>32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34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41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41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39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55040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55041</v>
      </c>
      <c r="C54419" s="2">
        <v>21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52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41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55044</v>
      </c>
      <c r="C54422" s="2">
        <v>44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55045</v>
      </c>
      <c r="C54423" s="2">
        <v>37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55046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55047</v>
      </c>
      <c r="C54425" s="2">
        <v>26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55048</v>
      </c>
      <c r="C54426" s="2">
        <v>30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55049</v>
      </c>
      <c r="C54427" s="2">
        <v>29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55050</v>
      </c>
      <c r="C54428" s="2">
        <v>32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43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55052</v>
      </c>
      <c r="C54430" s="2">
        <v>41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55053</v>
      </c>
      <c r="C54431" s="2">
        <v>31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32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55055</v>
      </c>
      <c r="C54433" s="2">
        <v>34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55056</v>
      </c>
      <c r="C54434" s="2">
        <v>29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55057</v>
      </c>
      <c r="C54435" s="2">
        <v>28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55058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38</v>
      </c>
      <c r="D54437" s="2" t="s">
        <v>625</v>
      </c>
      <c r="E54437" s="2"/>
      <c r="F54437" s="2"/>
      <c r="G54437" s="2"/>
      <c r="H54437" s="2"/>
    </row>
    <row r="54438" spans="2:8">
      <c r="B54438" s="2" t="s">
        <v>55060</v>
      </c>
      <c r="C54438" s="2">
        <v>37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55061</v>
      </c>
      <c r="C54439" s="2">
        <v>22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55062</v>
      </c>
      <c r="C54440" s="2">
        <v>43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55063</v>
      </c>
      <c r="C54441" s="2">
        <v>20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18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37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55066</v>
      </c>
      <c r="C54444" s="2">
        <v>36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33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37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41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55070</v>
      </c>
      <c r="C54448" s="2">
        <v>41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18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34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27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55074</v>
      </c>
      <c r="C54452" s="2">
        <v>47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40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15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41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32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55079</v>
      </c>
      <c r="C54457" s="2">
        <v>45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55080</v>
      </c>
      <c r="C54458" s="2">
        <v>34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55081</v>
      </c>
      <c r="C54459" s="2">
        <v>36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55082</v>
      </c>
      <c r="C54460" s="2">
        <v>36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55083</v>
      </c>
      <c r="C54461" s="2">
        <v>36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38</v>
      </c>
      <c r="D54462" s="2" t="s">
        <v>625</v>
      </c>
      <c r="E54462" s="2"/>
      <c r="F54462" s="2"/>
      <c r="G54462" s="2"/>
      <c r="H54462" s="2"/>
    </row>
    <row r="54463" spans="2:8">
      <c r="B54463" s="2" t="s">
        <v>55085</v>
      </c>
      <c r="C54463" s="2">
        <v>39</v>
      </c>
      <c r="D54463" s="2" t="s">
        <v>625</v>
      </c>
      <c r="E54463" s="2"/>
      <c r="F54463" s="2"/>
      <c r="G54463" s="2"/>
      <c r="H54463" s="2"/>
    </row>
    <row r="54464" spans="2:8">
      <c r="B54464" s="2" t="s">
        <v>55086</v>
      </c>
      <c r="C54464" s="2">
        <v>37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16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40</v>
      </c>
      <c r="D54466" s="2" t="s">
        <v>625</v>
      </c>
      <c r="E54466" s="2"/>
      <c r="F54466" s="2"/>
      <c r="G54466" s="2"/>
      <c r="H54466" s="2"/>
    </row>
    <row r="54467" spans="2:8">
      <c r="B54467" s="2" t="s">
        <v>55089</v>
      </c>
      <c r="C54467" s="2">
        <v>41</v>
      </c>
      <c r="D54467" s="2" t="s">
        <v>625</v>
      </c>
      <c r="E54467" s="2"/>
      <c r="F54467" s="2"/>
      <c r="G54467" s="2"/>
      <c r="H54467" s="2"/>
    </row>
    <row r="54468" spans="2:8">
      <c r="B54468" s="2" t="s">
        <v>55090</v>
      </c>
      <c r="C54468" s="2">
        <v>37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40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55092</v>
      </c>
      <c r="C54470" s="2">
        <v>29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30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32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18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55096</v>
      </c>
      <c r="C54474" s="2">
        <v>35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55097</v>
      </c>
      <c r="C54475" s="2">
        <v>37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55098</v>
      </c>
      <c r="C54476" s="2">
        <v>44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55099</v>
      </c>
      <c r="C54477" s="2">
        <v>47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55100</v>
      </c>
      <c r="C54478" s="2">
        <v>42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55101</v>
      </c>
      <c r="C54479" s="2">
        <v>40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55102</v>
      </c>
      <c r="C54480" s="2">
        <v>44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55103</v>
      </c>
      <c r="C54481" s="2">
        <v>30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55104</v>
      </c>
      <c r="C54482" s="2">
        <v>45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55105</v>
      </c>
      <c r="C54483" s="2">
        <v>44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42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55107</v>
      </c>
      <c r="C54485" s="2">
        <v>33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55108</v>
      </c>
      <c r="C54486" s="2">
        <v>32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55109</v>
      </c>
      <c r="C54487" s="2">
        <v>35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25</v>
      </c>
      <c r="D54488" s="2" t="s">
        <v>625</v>
      </c>
      <c r="E54488" s="2"/>
      <c r="F54488" s="2"/>
      <c r="G54488" s="2"/>
      <c r="H54488" s="2"/>
    </row>
    <row r="54489" spans="2:8">
      <c r="B54489" s="2" t="s">
        <v>55111</v>
      </c>
      <c r="C54489" s="2">
        <v>22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13</v>
      </c>
      <c r="D54490" s="2" t="s">
        <v>625</v>
      </c>
      <c r="E54490" s="2"/>
      <c r="F54490" s="2"/>
      <c r="G54490" s="2"/>
      <c r="H54490" s="2"/>
    </row>
    <row r="54491" spans="2:8">
      <c r="B54491" s="2" t="s">
        <v>55113</v>
      </c>
      <c r="C54491" s="2">
        <v>33</v>
      </c>
      <c r="D54491" s="2" t="s">
        <v>625</v>
      </c>
      <c r="E54491" s="2"/>
      <c r="F54491" s="2"/>
      <c r="G54491" s="2"/>
      <c r="H54491" s="2"/>
    </row>
    <row r="54492" spans="2:8">
      <c r="B54492" s="2" t="s">
        <v>55114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31</v>
      </c>
      <c r="D54493" s="2" t="s">
        <v>625</v>
      </c>
      <c r="E54493" s="2"/>
      <c r="F54493" s="2"/>
      <c r="G54493" s="2"/>
      <c r="H54493" s="2"/>
    </row>
    <row r="54494" spans="2:8">
      <c r="B54494" s="2" t="s">
        <v>55116</v>
      </c>
      <c r="C54494" s="2">
        <v>23</v>
      </c>
      <c r="D54494" s="2" t="s">
        <v>625</v>
      </c>
      <c r="E54494" s="2"/>
      <c r="F54494" s="2"/>
      <c r="G54494" s="2"/>
      <c r="H54494" s="2"/>
    </row>
    <row r="54495" spans="2:8">
      <c r="B54495" s="2" t="s">
        <v>55117</v>
      </c>
      <c r="C54495" s="2">
        <v>9</v>
      </c>
      <c r="D54495" s="2" t="s">
        <v>625</v>
      </c>
      <c r="E54495" s="2"/>
      <c r="F54495" s="2"/>
      <c r="G54495" s="2"/>
      <c r="H54495" s="2"/>
    </row>
    <row r="54496" spans="2:8">
      <c r="B54496" s="2" t="s">
        <v>55118</v>
      </c>
      <c r="C54496" s="2">
        <v>36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39</v>
      </c>
      <c r="D54497" s="2" t="s">
        <v>625</v>
      </c>
      <c r="E54497" s="2"/>
      <c r="F54497" s="2"/>
      <c r="G54497" s="2"/>
      <c r="H54497" s="2"/>
    </row>
    <row r="54498" spans="2:8">
      <c r="B54498" s="2" t="s">
        <v>55120</v>
      </c>
      <c r="C54498" s="2">
        <v>32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50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55122</v>
      </c>
      <c r="C54500" s="2">
        <v>36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37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55124</v>
      </c>
      <c r="C54502" s="2">
        <v>39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55125</v>
      </c>
      <c r="C54503" s="2">
        <v>37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55126</v>
      </c>
      <c r="C54504" s="2">
        <v>36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38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55129</v>
      </c>
      <c r="C54507" s="2">
        <v>45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55130</v>
      </c>
      <c r="C54508" s="2">
        <v>42</v>
      </c>
      <c r="D54508" s="2" t="s">
        <v>625</v>
      </c>
      <c r="E54508" s="2"/>
      <c r="F54508" s="2"/>
      <c r="G54508" s="2"/>
      <c r="H54508" s="2"/>
    </row>
    <row r="54509" spans="2:8">
      <c r="B54509" s="2" t="s">
        <v>55131</v>
      </c>
      <c r="C54509" s="2">
        <v>40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42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29</v>
      </c>
      <c r="D54511" s="2" t="s">
        <v>625</v>
      </c>
      <c r="E54511" s="2"/>
      <c r="F54511" s="2"/>
      <c r="G54511" s="2"/>
      <c r="H54511" s="2"/>
    </row>
    <row r="54512" spans="2:8">
      <c r="B54512" s="2" t="s">
        <v>55134</v>
      </c>
      <c r="C54512" s="2">
        <v>30</v>
      </c>
      <c r="D54512" s="2" t="s">
        <v>625</v>
      </c>
      <c r="E54512" s="2"/>
      <c r="F54512" s="2"/>
      <c r="G54512" s="2"/>
      <c r="H54512" s="2"/>
    </row>
    <row r="54513" spans="2:8">
      <c r="B54513" s="2" t="s">
        <v>55135</v>
      </c>
      <c r="C54513" s="2">
        <v>44</v>
      </c>
      <c r="D54513" s="2" t="s">
        <v>625</v>
      </c>
      <c r="E54513" s="2"/>
      <c r="F54513" s="2"/>
      <c r="G54513" s="2"/>
      <c r="H54513" s="2"/>
    </row>
    <row r="54514" spans="2:8">
      <c r="B54514" s="2" t="s">
        <v>55136</v>
      </c>
      <c r="C54514" s="2">
        <v>43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32</v>
      </c>
      <c r="D54515" s="2" t="s">
        <v>625</v>
      </c>
      <c r="E54515" s="2"/>
      <c r="F54515" s="2"/>
      <c r="G54515" s="2"/>
      <c r="H54515" s="2"/>
    </row>
    <row r="54516" spans="2:8">
      <c r="B54516" s="2" t="s">
        <v>55138</v>
      </c>
      <c r="C54516" s="2">
        <v>37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43</v>
      </c>
      <c r="D54517" s="2" t="s">
        <v>625</v>
      </c>
      <c r="E54517" s="2"/>
      <c r="F54517" s="2"/>
      <c r="G54517" s="2"/>
      <c r="H54517" s="2"/>
    </row>
    <row r="54518" spans="2:8">
      <c r="B54518" s="2" t="s">
        <v>55140</v>
      </c>
      <c r="C54518" s="2">
        <v>52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17</v>
      </c>
      <c r="D54519" s="2" t="s">
        <v>625</v>
      </c>
      <c r="E54519" s="2"/>
      <c r="F54519" s="2"/>
      <c r="G54519" s="2"/>
      <c r="H54519" s="2"/>
    </row>
    <row r="54520" spans="2:8">
      <c r="B54520" s="2" t="s">
        <v>55142</v>
      </c>
      <c r="C54520" s="2">
        <v>36</v>
      </c>
      <c r="D54520" s="2" t="s">
        <v>625</v>
      </c>
      <c r="E54520" s="2"/>
      <c r="F54520" s="2"/>
      <c r="G54520" s="2"/>
      <c r="H54520" s="2"/>
    </row>
    <row r="54521" spans="2:8">
      <c r="B54521" s="2" t="s">
        <v>55143</v>
      </c>
      <c r="C54521" s="2">
        <v>39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36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40</v>
      </c>
      <c r="D54523" s="2" t="s">
        <v>625</v>
      </c>
      <c r="E54523" s="2"/>
      <c r="F54523" s="2"/>
      <c r="G54523" s="2"/>
      <c r="H54523" s="2"/>
    </row>
    <row r="54524" spans="2:8">
      <c r="B54524" s="2" t="s">
        <v>55146</v>
      </c>
      <c r="C54524" s="2">
        <v>37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37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42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55149</v>
      </c>
      <c r="C54527" s="2">
        <v>11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43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55151</v>
      </c>
      <c r="C54529" s="2">
        <v>37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41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12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35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46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55156</v>
      </c>
      <c r="C54534" s="2">
        <v>47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55157</v>
      </c>
      <c r="C54535" s="2">
        <v>43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55158</v>
      </c>
      <c r="C54536" s="2">
        <v>40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55159</v>
      </c>
      <c r="C54537" s="2">
        <v>34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37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33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36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55163</v>
      </c>
      <c r="C54541" s="2">
        <v>38</v>
      </c>
      <c r="D54541" s="2" t="s">
        <v>625</v>
      </c>
      <c r="E54541" s="2"/>
      <c r="F54541" s="2"/>
      <c r="G54541" s="2"/>
      <c r="H54541" s="2"/>
    </row>
    <row r="54542" spans="2:8">
      <c r="B54542" s="2" t="s">
        <v>55164</v>
      </c>
      <c r="C54542" s="2">
        <v>39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55165</v>
      </c>
      <c r="C54543" s="2">
        <v>39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55166</v>
      </c>
      <c r="C54544" s="2">
        <v>40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55167</v>
      </c>
      <c r="C54545" s="2">
        <v>45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55168</v>
      </c>
      <c r="C54546" s="2">
        <v>15</v>
      </c>
      <c r="D54546" s="2" t="s">
        <v>625</v>
      </c>
      <c r="E54546" s="2"/>
      <c r="F54546" s="2"/>
      <c r="G54546" s="2"/>
      <c r="H54546" s="2"/>
    </row>
    <row r="54547" spans="2:8">
      <c r="B54547" s="2" t="s">
        <v>55169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27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27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55173</v>
      </c>
      <c r="C54551" s="2">
        <v>29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55174</v>
      </c>
      <c r="C54552" s="2">
        <v>37</v>
      </c>
      <c r="D54552" s="2" t="s">
        <v>625</v>
      </c>
      <c r="E54552" s="2"/>
      <c r="F54552" s="2"/>
      <c r="G54552" s="2"/>
      <c r="H54552" s="2"/>
    </row>
    <row r="54553" spans="2:8">
      <c r="B54553" s="2" t="s">
        <v>55175</v>
      </c>
      <c r="C54553" s="2">
        <v>35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55176</v>
      </c>
      <c r="C54554" s="2">
        <v>43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55177</v>
      </c>
      <c r="C54555" s="2">
        <v>47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55178</v>
      </c>
      <c r="C54556" s="2">
        <v>40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55179</v>
      </c>
      <c r="C54557" s="2">
        <v>36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21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55181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55182</v>
      </c>
      <c r="C54560" s="2">
        <v>33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55183</v>
      </c>
      <c r="C54561" s="2">
        <v>35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55184</v>
      </c>
      <c r="C54562" s="2">
        <v>40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55185</v>
      </c>
      <c r="C54563" s="2">
        <v>37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55186</v>
      </c>
      <c r="C54564" s="2">
        <v>40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55187</v>
      </c>
      <c r="C54565" s="2">
        <v>30</v>
      </c>
      <c r="D54565" s="2" t="s">
        <v>625</v>
      </c>
      <c r="E54565" s="2"/>
      <c r="F54565" s="2"/>
      <c r="G54565" s="2"/>
      <c r="H54565" s="2"/>
    </row>
    <row r="54566" spans="2:8">
      <c r="B54566" s="2" t="s">
        <v>55188</v>
      </c>
      <c r="C54566" s="2">
        <v>30</v>
      </c>
      <c r="D54566" s="2" t="s">
        <v>625</v>
      </c>
      <c r="E54566" s="2"/>
      <c r="F54566" s="2"/>
      <c r="G54566" s="2"/>
      <c r="H54566" s="2"/>
    </row>
    <row r="54567" spans="2:8">
      <c r="B54567" s="2" t="s">
        <v>55189</v>
      </c>
      <c r="C54567" s="2">
        <v>37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55190</v>
      </c>
      <c r="C54568" s="2">
        <v>47</v>
      </c>
      <c r="D54568" s="2" t="s">
        <v>625</v>
      </c>
      <c r="E54568" s="2"/>
      <c r="F54568" s="2"/>
      <c r="G54568" s="2"/>
      <c r="H54568" s="2"/>
    </row>
    <row r="54569" spans="2:8">
      <c r="B54569" s="2" t="s">
        <v>55191</v>
      </c>
      <c r="C54569" s="2">
        <v>41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37</v>
      </c>
      <c r="D54570" s="2" t="s">
        <v>625</v>
      </c>
      <c r="E54570" s="2"/>
      <c r="F54570" s="2"/>
      <c r="G54570" s="2"/>
      <c r="H54570" s="2"/>
    </row>
    <row r="54571" spans="2:8">
      <c r="B54571" s="2" t="s">
        <v>55193</v>
      </c>
      <c r="C54571" s="2">
        <v>40</v>
      </c>
      <c r="D54571" s="2" t="s">
        <v>625</v>
      </c>
      <c r="E54571" s="2"/>
      <c r="F54571" s="2"/>
      <c r="G54571" s="2"/>
      <c r="H54571" s="2"/>
    </row>
    <row r="54572" spans="2:8">
      <c r="B54572" s="2" t="s">
        <v>55194</v>
      </c>
      <c r="C54572" s="2">
        <v>40</v>
      </c>
      <c r="D54572" s="2" t="s">
        <v>625</v>
      </c>
      <c r="E54572" s="2"/>
      <c r="F54572" s="2"/>
      <c r="G54572" s="2"/>
      <c r="H54572" s="2"/>
    </row>
    <row r="54573" spans="2:8">
      <c r="B54573" s="2" t="s">
        <v>55195</v>
      </c>
      <c r="C54573" s="2">
        <v>34</v>
      </c>
      <c r="D54573" s="2" t="s">
        <v>625</v>
      </c>
      <c r="E54573" s="2"/>
      <c r="F54573" s="2"/>
      <c r="G54573" s="2"/>
      <c r="H54573" s="2"/>
    </row>
    <row r="54574" spans="2:8">
      <c r="B54574" s="2" t="s">
        <v>55196</v>
      </c>
      <c r="C54574" s="2">
        <v>41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37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42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38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55201</v>
      </c>
      <c r="C54579" s="2">
        <v>33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55202</v>
      </c>
      <c r="C54580" s="2">
        <v>39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55203</v>
      </c>
      <c r="C54581" s="2">
        <v>43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55204</v>
      </c>
      <c r="C54582" s="2">
        <v>42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55205</v>
      </c>
      <c r="C54583" s="2">
        <v>31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55206</v>
      </c>
      <c r="C54584" s="2">
        <v>34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35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55208</v>
      </c>
      <c r="C54586" s="2">
        <v>33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55209</v>
      </c>
      <c r="C54587" s="2">
        <v>43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40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55211</v>
      </c>
      <c r="C54589" s="2">
        <v>40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45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55213</v>
      </c>
      <c r="C54591" s="2">
        <v>38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43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23</v>
      </c>
      <c r="D54594" s="2" t="s">
        <v>625</v>
      </c>
      <c r="E54594" s="2"/>
      <c r="F54594" s="2"/>
      <c r="G54594" s="2"/>
      <c r="H54594" s="2"/>
    </row>
    <row r="54595" spans="2:8">
      <c r="B54595" s="2" t="s">
        <v>55217</v>
      </c>
      <c r="C54595" s="2">
        <v>18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55218</v>
      </c>
      <c r="C54596" s="2">
        <v>18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55219</v>
      </c>
      <c r="C54597" s="2">
        <v>34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55220</v>
      </c>
      <c r="C54598" s="2">
        <v>35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31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55222</v>
      </c>
      <c r="C54600" s="2">
        <v>31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55223</v>
      </c>
      <c r="C54601" s="2">
        <v>36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55224</v>
      </c>
      <c r="C54602" s="2">
        <v>37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39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35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55227</v>
      </c>
      <c r="C54605" s="2">
        <v>38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55228</v>
      </c>
      <c r="C54606" s="2">
        <v>37</v>
      </c>
      <c r="D54606" s="2" t="s">
        <v>625</v>
      </c>
      <c r="E54606" s="2"/>
      <c r="F54606" s="2"/>
      <c r="G54606" s="2"/>
      <c r="H54606" s="2"/>
    </row>
    <row r="54607" spans="2:8">
      <c r="B54607" s="2" t="s">
        <v>55229</v>
      </c>
      <c r="C54607" s="2">
        <v>37</v>
      </c>
      <c r="D54607" s="2" t="s">
        <v>625</v>
      </c>
      <c r="E54607" s="2"/>
      <c r="F54607" s="2"/>
      <c r="G54607" s="2"/>
      <c r="H54607" s="2"/>
    </row>
    <row r="54608" spans="2:8">
      <c r="B54608" s="2" t="s">
        <v>55230</v>
      </c>
      <c r="C54608" s="2">
        <v>34</v>
      </c>
      <c r="D54608" s="2" t="s">
        <v>625</v>
      </c>
      <c r="E54608" s="2"/>
      <c r="F54608" s="2"/>
      <c r="G54608" s="2"/>
      <c r="H54608" s="2"/>
    </row>
    <row r="54609" spans="2:8">
      <c r="B54609" s="2" t="s">
        <v>55231</v>
      </c>
      <c r="C54609" s="2">
        <v>51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36</v>
      </c>
      <c r="D54610" s="2" t="s">
        <v>625</v>
      </c>
      <c r="E54610" s="2"/>
      <c r="F54610" s="2"/>
      <c r="G54610" s="2"/>
      <c r="H54610" s="2"/>
    </row>
    <row r="54611" spans="2:8">
      <c r="B54611" s="2" t="s">
        <v>55233</v>
      </c>
      <c r="C54611" s="2">
        <v>31</v>
      </c>
      <c r="D54611" s="2" t="s">
        <v>625</v>
      </c>
      <c r="E54611" s="2"/>
      <c r="F54611" s="2"/>
      <c r="G54611" s="2"/>
      <c r="H54611" s="2"/>
    </row>
    <row r="54612" spans="2:8">
      <c r="B54612" s="2" t="s">
        <v>55234</v>
      </c>
      <c r="C54612" s="2">
        <v>32</v>
      </c>
      <c r="D54612" s="2" t="s">
        <v>625</v>
      </c>
      <c r="E54612" s="2"/>
      <c r="F54612" s="2"/>
      <c r="G54612" s="2"/>
      <c r="H54612" s="2"/>
    </row>
    <row r="54613" spans="2:8">
      <c r="B54613" s="2" t="s">
        <v>55235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36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40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38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55239</v>
      </c>
      <c r="C54617" s="2">
        <v>40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55240</v>
      </c>
      <c r="C54618" s="2">
        <v>34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55241</v>
      </c>
      <c r="C54619" s="2">
        <v>39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55242</v>
      </c>
      <c r="C54620" s="2">
        <v>32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55243</v>
      </c>
      <c r="C54621" s="2">
        <v>34</v>
      </c>
      <c r="D54621" s="2" t="s">
        <v>625</v>
      </c>
      <c r="E54621" s="2"/>
      <c r="F54621" s="2"/>
      <c r="G54621" s="2"/>
      <c r="H54621" s="2"/>
    </row>
    <row r="54622" spans="2:8">
      <c r="B54622" s="2" t="s">
        <v>55244</v>
      </c>
      <c r="C54622" s="2">
        <v>36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55245</v>
      </c>
      <c r="C54623" s="2">
        <v>38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55246</v>
      </c>
      <c r="C54624" s="2">
        <v>48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55247</v>
      </c>
      <c r="C54625" s="2">
        <v>34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36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55249</v>
      </c>
      <c r="C54627" s="2">
        <v>31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42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55251</v>
      </c>
      <c r="C54629" s="2">
        <v>32</v>
      </c>
      <c r="D54629" s="2" t="s">
        <v>625</v>
      </c>
      <c r="E54629" s="2"/>
      <c r="F54629" s="2"/>
      <c r="G54629" s="2"/>
      <c r="H54629" s="2"/>
    </row>
    <row r="54630" spans="2:8">
      <c r="B54630" s="2" t="s">
        <v>55252</v>
      </c>
      <c r="C54630" s="2">
        <v>41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55253</v>
      </c>
      <c r="C54631" s="2">
        <v>44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55254</v>
      </c>
      <c r="C54632" s="2">
        <v>49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55255</v>
      </c>
      <c r="C54633" s="2">
        <v>32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55256</v>
      </c>
      <c r="C54634" s="2">
        <v>36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55257</v>
      </c>
      <c r="C54635" s="2">
        <v>32</v>
      </c>
      <c r="D54635" s="2" t="s">
        <v>625</v>
      </c>
      <c r="E54635" s="2"/>
      <c r="F54635" s="2"/>
      <c r="G54635" s="2"/>
      <c r="H54635" s="2"/>
    </row>
    <row r="54636" spans="2:8">
      <c r="B54636" s="2" t="s">
        <v>55258</v>
      </c>
      <c r="C54636" s="2">
        <v>22</v>
      </c>
      <c r="D54636" s="2" t="s">
        <v>625</v>
      </c>
      <c r="E54636" s="2"/>
      <c r="F54636" s="2"/>
      <c r="G54636" s="2"/>
      <c r="H54636" s="2"/>
    </row>
    <row r="54637" spans="2:8">
      <c r="B54637" s="2" t="s">
        <v>55259</v>
      </c>
      <c r="C54637" s="2">
        <v>26</v>
      </c>
      <c r="D54637" s="2" t="s">
        <v>625</v>
      </c>
      <c r="E54637" s="2"/>
      <c r="F54637" s="2"/>
      <c r="G54637" s="2"/>
      <c r="H54637" s="2"/>
    </row>
    <row r="54638" spans="2:8">
      <c r="B54638" s="2" t="s">
        <v>55260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28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55262</v>
      </c>
      <c r="C54640" s="2">
        <v>30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35</v>
      </c>
      <c r="D54641" s="2" t="s">
        <v>625</v>
      </c>
      <c r="E54641" s="2"/>
      <c r="F54641" s="2"/>
      <c r="G54641" s="2"/>
      <c r="H54641" s="2"/>
    </row>
    <row r="54642" spans="2:8">
      <c r="B54642" s="2" t="s">
        <v>55264</v>
      </c>
      <c r="C54642" s="2">
        <v>41</v>
      </c>
      <c r="D54642" s="2" t="s">
        <v>625</v>
      </c>
      <c r="E54642" s="2"/>
      <c r="F54642" s="2"/>
      <c r="G54642" s="2"/>
      <c r="H54642" s="2"/>
    </row>
    <row r="54643" spans="2:8">
      <c r="B54643" s="2" t="s">
        <v>55265</v>
      </c>
      <c r="C54643" s="2">
        <v>29</v>
      </c>
      <c r="D54643" s="2" t="s">
        <v>625</v>
      </c>
      <c r="E54643" s="2"/>
      <c r="F54643" s="2"/>
      <c r="G54643" s="2"/>
      <c r="H54643" s="2"/>
    </row>
    <row r="54644" spans="2:8">
      <c r="B54644" s="2" t="s">
        <v>55266</v>
      </c>
      <c r="C54644" s="2">
        <v>29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37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25</v>
      </c>
      <c r="D54646" s="2" t="s">
        <v>625</v>
      </c>
      <c r="E54646" s="2"/>
      <c r="F54646" s="2"/>
      <c r="G54646" s="2"/>
      <c r="H54646" s="2"/>
    </row>
    <row r="54647" spans="2:8">
      <c r="B54647" s="2" t="s">
        <v>55269</v>
      </c>
      <c r="C54647" s="2">
        <v>28</v>
      </c>
      <c r="D54647" s="2" t="s">
        <v>625</v>
      </c>
      <c r="E54647" s="2"/>
      <c r="F54647" s="2"/>
      <c r="G54647" s="2"/>
      <c r="H54647" s="2"/>
    </row>
    <row r="54648" spans="2:8">
      <c r="B54648" s="2" t="s">
        <v>55270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55271</v>
      </c>
      <c r="C54649" s="2">
        <v>36</v>
      </c>
      <c r="D54649" s="2" t="s">
        <v>625</v>
      </c>
      <c r="E54649" s="2"/>
      <c r="F54649" s="2"/>
      <c r="G54649" s="2"/>
      <c r="H54649" s="2"/>
    </row>
    <row r="54650" spans="2:8">
      <c r="B54650" s="2" t="s">
        <v>55272</v>
      </c>
      <c r="C54650" s="2">
        <v>33</v>
      </c>
      <c r="D54650" s="2" t="s">
        <v>625</v>
      </c>
      <c r="E54650" s="2"/>
      <c r="F54650" s="2"/>
      <c r="G54650" s="2"/>
      <c r="H54650" s="2"/>
    </row>
    <row r="54651" spans="2:8">
      <c r="B54651" s="2" t="s">
        <v>55273</v>
      </c>
      <c r="C54651" s="2">
        <v>28</v>
      </c>
      <c r="D54651" s="2" t="s">
        <v>625</v>
      </c>
      <c r="E54651" s="2"/>
      <c r="F54651" s="2"/>
      <c r="G54651" s="2"/>
      <c r="H54651" s="2"/>
    </row>
    <row r="54652" spans="2:8">
      <c r="B54652" s="2" t="s">
        <v>55274</v>
      </c>
      <c r="C54652" s="2">
        <v>46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55275</v>
      </c>
      <c r="C54653" s="2">
        <v>42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55276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37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55278</v>
      </c>
      <c r="C54656" s="2">
        <v>38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55279</v>
      </c>
      <c r="C54657" s="2">
        <v>41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55280</v>
      </c>
      <c r="C54658" s="2">
        <v>47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55281</v>
      </c>
      <c r="C54659" s="2">
        <v>21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55282</v>
      </c>
      <c r="C54660" s="2">
        <v>25</v>
      </c>
      <c r="D54660" s="2" t="s">
        <v>625</v>
      </c>
      <c r="E54660" s="2"/>
      <c r="F54660" s="2"/>
      <c r="G54660" s="2"/>
      <c r="H54660" s="2"/>
    </row>
    <row r="54661" spans="2:8">
      <c r="B54661" s="2" t="s">
        <v>55283</v>
      </c>
      <c r="C54661" s="2">
        <v>24</v>
      </c>
      <c r="D54661" s="2" t="s">
        <v>625</v>
      </c>
      <c r="E54661" s="2"/>
      <c r="F54661" s="2"/>
      <c r="G54661" s="2"/>
      <c r="H54661" s="2"/>
    </row>
    <row r="54662" spans="2:8">
      <c r="B54662" s="2" t="s">
        <v>55284</v>
      </c>
      <c r="C54662" s="2">
        <v>28</v>
      </c>
      <c r="D54662" s="2" t="s">
        <v>625</v>
      </c>
      <c r="E54662" s="2"/>
      <c r="F54662" s="2"/>
      <c r="G54662" s="2"/>
      <c r="H54662" s="2"/>
    </row>
    <row r="54663" spans="2:8">
      <c r="B54663" s="2" t="s">
        <v>55285</v>
      </c>
      <c r="C54663" s="2">
        <v>41</v>
      </c>
      <c r="D54663" s="2" t="s">
        <v>625</v>
      </c>
      <c r="E54663" s="2"/>
      <c r="F54663" s="2"/>
      <c r="G54663" s="2"/>
      <c r="H54663" s="2"/>
    </row>
    <row r="54664" spans="2:8">
      <c r="B54664" s="2" t="s">
        <v>55286</v>
      </c>
      <c r="C54664" s="2">
        <v>41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35</v>
      </c>
      <c r="D54665" s="2" t="s">
        <v>625</v>
      </c>
      <c r="E54665" s="2"/>
      <c r="F54665" s="2"/>
      <c r="G54665" s="2"/>
      <c r="H54665" s="2"/>
    </row>
    <row r="54666" spans="2:8">
      <c r="B54666" s="2" t="s">
        <v>55288</v>
      </c>
      <c r="C54666" s="2">
        <v>39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31</v>
      </c>
      <c r="D54667" s="2" t="s">
        <v>625</v>
      </c>
      <c r="E54667" s="2"/>
      <c r="F54667" s="2"/>
      <c r="G54667" s="2"/>
      <c r="H54667" s="2"/>
    </row>
    <row r="54668" spans="2:8">
      <c r="B54668" s="2" t="s">
        <v>55290</v>
      </c>
      <c r="C54668" s="2">
        <v>31</v>
      </c>
      <c r="D54668" s="2" t="s">
        <v>625</v>
      </c>
      <c r="E54668" s="2"/>
      <c r="F54668" s="2"/>
      <c r="G54668" s="2"/>
      <c r="H54668" s="2"/>
    </row>
    <row r="54669" spans="2:8">
      <c r="B54669" s="2" t="s">
        <v>55291</v>
      </c>
      <c r="C54669" s="2">
        <v>34</v>
      </c>
      <c r="D54669" s="2" t="s">
        <v>625</v>
      </c>
      <c r="E54669" s="2"/>
      <c r="F54669" s="2"/>
      <c r="G54669" s="2"/>
      <c r="H54669" s="2"/>
    </row>
    <row r="54670" spans="2:8">
      <c r="B54670" s="2" t="s">
        <v>55292</v>
      </c>
      <c r="C54670" s="2">
        <v>36</v>
      </c>
      <c r="D54670" s="2" t="s">
        <v>625</v>
      </c>
      <c r="E54670" s="2"/>
      <c r="F54670" s="2"/>
      <c r="G54670" s="2"/>
      <c r="H54670" s="2"/>
    </row>
    <row r="54671" spans="2:8">
      <c r="B54671" s="2" t="s">
        <v>55293</v>
      </c>
      <c r="C54671" s="2">
        <v>38</v>
      </c>
      <c r="D54671" s="2" t="s">
        <v>625</v>
      </c>
      <c r="E54671" s="2"/>
      <c r="F54671" s="2"/>
      <c r="G54671" s="2"/>
      <c r="H54671" s="2"/>
    </row>
    <row r="54672" spans="2:8">
      <c r="B54672" s="2" t="s">
        <v>55294</v>
      </c>
      <c r="C54672" s="2">
        <v>31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41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55296</v>
      </c>
      <c r="C54674" s="2">
        <v>43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55297</v>
      </c>
      <c r="C54675" s="2">
        <v>21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39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32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55300</v>
      </c>
      <c r="C54678" s="2">
        <v>35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55301</v>
      </c>
      <c r="C54679" s="2">
        <v>41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55302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55303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45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55305</v>
      </c>
      <c r="C54683" s="2">
        <v>40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55306</v>
      </c>
      <c r="C54684" s="2">
        <v>31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55307</v>
      </c>
      <c r="C54685" s="2">
        <v>34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55308</v>
      </c>
      <c r="C54686" s="2">
        <v>36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55309</v>
      </c>
      <c r="C54687" s="2">
        <v>37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55310</v>
      </c>
      <c r="C54688" s="2">
        <v>39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40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37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55313</v>
      </c>
      <c r="C54691" s="2">
        <v>39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44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55315</v>
      </c>
      <c r="C54693" s="2">
        <v>41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55316</v>
      </c>
      <c r="C54694" s="2">
        <v>40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55317</v>
      </c>
      <c r="C54695" s="2">
        <v>33</v>
      </c>
      <c r="D54695" s="2" t="s">
        <v>625</v>
      </c>
      <c r="E54695" s="2"/>
      <c r="F54695" s="2"/>
      <c r="G54695" s="2"/>
      <c r="H54695" s="2"/>
    </row>
    <row r="54696" spans="2:8">
      <c r="B54696" s="2" t="s">
        <v>55318</v>
      </c>
      <c r="C54696" s="2">
        <v>47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55319</v>
      </c>
      <c r="C54697" s="2">
        <v>39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55320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35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41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55324</v>
      </c>
      <c r="C54702" s="2">
        <v>41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55325</v>
      </c>
      <c r="C54703" s="2">
        <v>43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55326</v>
      </c>
      <c r="C54704" s="2">
        <v>53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55327</v>
      </c>
      <c r="C54705" s="2">
        <v>43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55328</v>
      </c>
      <c r="C54706" s="2">
        <v>34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27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55330</v>
      </c>
      <c r="C54708" s="2">
        <v>27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55331</v>
      </c>
      <c r="C54709" s="2">
        <v>33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55332</v>
      </c>
      <c r="C54710" s="2">
        <v>36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55333</v>
      </c>
      <c r="C54711" s="2">
        <v>41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34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35</v>
      </c>
      <c r="D54713" s="2" t="s">
        <v>625</v>
      </c>
      <c r="E54713" s="2"/>
      <c r="F54713" s="2"/>
      <c r="G54713" s="2"/>
      <c r="H54713" s="2"/>
    </row>
    <row r="54714" spans="2:8">
      <c r="B54714" s="2" t="s">
        <v>55336</v>
      </c>
      <c r="C54714" s="2">
        <v>36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13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55338</v>
      </c>
      <c r="C54716" s="2">
        <v>41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55339</v>
      </c>
      <c r="C54717" s="2">
        <v>39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55340</v>
      </c>
      <c r="C54718" s="2">
        <v>31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44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55342</v>
      </c>
      <c r="C54720" s="2">
        <v>37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13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55344</v>
      </c>
      <c r="C54722" s="2">
        <v>12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55345</v>
      </c>
      <c r="C54723" s="2">
        <v>17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55346</v>
      </c>
      <c r="C54724" s="2">
        <v>23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55347</v>
      </c>
      <c r="C54725" s="2">
        <v>44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55348</v>
      </c>
      <c r="C54726" s="2">
        <v>37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34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55350</v>
      </c>
      <c r="C54728" s="2">
        <v>30</v>
      </c>
      <c r="D54728" s="2" t="s">
        <v>625</v>
      </c>
      <c r="E54728" s="2"/>
      <c r="F54728" s="2"/>
      <c r="G54728" s="2"/>
      <c r="H54728" s="2"/>
    </row>
    <row r="54729" spans="2:8">
      <c r="B54729" s="2" t="s">
        <v>55351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33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55354</v>
      </c>
      <c r="C54732" s="2">
        <v>33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31</v>
      </c>
      <c r="D54734" s="2" t="s">
        <v>625</v>
      </c>
      <c r="E54734" s="2"/>
      <c r="F54734" s="2"/>
      <c r="G54734" s="2"/>
      <c r="H54734" s="2"/>
    </row>
    <row r="54735" spans="2:8">
      <c r="B54735" s="2" t="s">
        <v>55357</v>
      </c>
      <c r="C54735" s="2">
        <v>36</v>
      </c>
      <c r="D54735" s="2" t="s">
        <v>625</v>
      </c>
      <c r="E54735" s="2"/>
      <c r="F54735" s="2"/>
      <c r="G54735" s="2"/>
      <c r="H54735" s="2"/>
    </row>
    <row r="54736" spans="2:8">
      <c r="B54736" s="2" t="s">
        <v>55358</v>
      </c>
      <c r="C54736" s="2">
        <v>34</v>
      </c>
      <c r="D54736" s="2" t="s">
        <v>625</v>
      </c>
      <c r="E54736" s="2"/>
      <c r="F54736" s="2"/>
      <c r="G54736" s="2"/>
      <c r="H54736" s="2"/>
    </row>
    <row r="54737" spans="2:8">
      <c r="B54737" s="2" t="s">
        <v>55359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55360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55362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36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42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55366</v>
      </c>
      <c r="C54744" s="2">
        <v>38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55367</v>
      </c>
      <c r="C54745" s="2">
        <v>36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55368</v>
      </c>
      <c r="C54746" s="2">
        <v>34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55369</v>
      </c>
      <c r="C54747" s="2">
        <v>36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55370</v>
      </c>
      <c r="C54748" s="2">
        <v>35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49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39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55373</v>
      </c>
      <c r="C54751" s="2">
        <v>38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38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36</v>
      </c>
      <c r="D54753" s="2" t="s">
        <v>625</v>
      </c>
      <c r="E54753" s="2"/>
      <c r="F54753" s="2"/>
      <c r="G54753" s="2"/>
      <c r="H54753" s="2"/>
    </row>
    <row r="54754" spans="2:8">
      <c r="B54754" s="2" t="s">
        <v>55376</v>
      </c>
      <c r="C54754" s="2">
        <v>46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35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55378</v>
      </c>
      <c r="C54756" s="2">
        <v>35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55379</v>
      </c>
      <c r="C54757" s="2">
        <v>31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55380</v>
      </c>
      <c r="C54758" s="2">
        <v>29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55381</v>
      </c>
      <c r="C54759" s="2">
        <v>32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55382</v>
      </c>
      <c r="C54760" s="2">
        <v>13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55383</v>
      </c>
      <c r="C54761" s="2">
        <v>24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55384</v>
      </c>
      <c r="C54762" s="2">
        <v>27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47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55386</v>
      </c>
      <c r="C54764" s="2">
        <v>40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55387</v>
      </c>
      <c r="C54765" s="2">
        <v>36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55388</v>
      </c>
      <c r="C54766" s="2">
        <v>36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21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55391</v>
      </c>
      <c r="C54769" s="2">
        <v>22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55392</v>
      </c>
      <c r="C54770" s="2">
        <v>42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46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55394</v>
      </c>
      <c r="C54772" s="2">
        <v>28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55395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33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55397</v>
      </c>
      <c r="C54775" s="2">
        <v>33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55398</v>
      </c>
      <c r="C54776" s="2">
        <v>36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55399</v>
      </c>
      <c r="C54777" s="2">
        <v>38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55400</v>
      </c>
      <c r="C54778" s="2">
        <v>33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55401</v>
      </c>
      <c r="C54779" s="2">
        <v>41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39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31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34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55405</v>
      </c>
      <c r="C54783" s="2">
        <v>40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31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55407</v>
      </c>
      <c r="C54785" s="2">
        <v>39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32</v>
      </c>
      <c r="D54786" s="2" t="s">
        <v>625</v>
      </c>
      <c r="E54786" s="2"/>
      <c r="F54786" s="2"/>
      <c r="G54786" s="2"/>
      <c r="H54786" s="2"/>
    </row>
    <row r="54787" spans="2:8">
      <c r="B54787" s="2" t="s">
        <v>55409</v>
      </c>
      <c r="C54787" s="2">
        <v>38</v>
      </c>
      <c r="D54787" s="2" t="s">
        <v>625</v>
      </c>
      <c r="E54787" s="2"/>
      <c r="F54787" s="2"/>
      <c r="G54787" s="2"/>
      <c r="H54787" s="2"/>
    </row>
    <row r="54788" spans="2:8">
      <c r="B54788" s="2" t="s">
        <v>55410</v>
      </c>
      <c r="C54788" s="2">
        <v>33</v>
      </c>
      <c r="D54788" s="2" t="s">
        <v>625</v>
      </c>
      <c r="E54788" s="2"/>
      <c r="F54788" s="2"/>
      <c r="G54788" s="2"/>
      <c r="H54788" s="2"/>
    </row>
    <row r="54789" spans="2:8">
      <c r="B54789" s="2" t="s">
        <v>55411</v>
      </c>
      <c r="C54789" s="2">
        <v>36</v>
      </c>
      <c r="D54789" s="2" t="s">
        <v>625</v>
      </c>
      <c r="E54789" s="2"/>
      <c r="F54789" s="2"/>
      <c r="G54789" s="2"/>
      <c r="H54789" s="2"/>
    </row>
    <row r="54790" spans="2:8">
      <c r="B54790" s="2" t="s">
        <v>55412</v>
      </c>
      <c r="C54790" s="2">
        <v>35</v>
      </c>
      <c r="D54790" s="2" t="s">
        <v>625</v>
      </c>
      <c r="E54790" s="2"/>
      <c r="F54790" s="2"/>
      <c r="G54790" s="2"/>
      <c r="H54790" s="2"/>
    </row>
    <row r="54791" spans="2:8">
      <c r="B54791" s="2" t="s">
        <v>55413</v>
      </c>
      <c r="C54791" s="2">
        <v>36</v>
      </c>
      <c r="D54791" s="2" t="s">
        <v>625</v>
      </c>
      <c r="E54791" s="2"/>
      <c r="F54791" s="2"/>
      <c r="G54791" s="2"/>
      <c r="H54791" s="2"/>
    </row>
    <row r="54792" spans="2:8">
      <c r="B54792" s="2" t="s">
        <v>55414</v>
      </c>
      <c r="C54792" s="2">
        <v>34</v>
      </c>
      <c r="D54792" s="2" t="s">
        <v>625</v>
      </c>
      <c r="E54792" s="2"/>
      <c r="F54792" s="2"/>
      <c r="G54792" s="2"/>
      <c r="H54792" s="2"/>
    </row>
    <row r="54793" spans="2:8">
      <c r="B54793" s="2" t="s">
        <v>55415</v>
      </c>
      <c r="C54793" s="2">
        <v>35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51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42</v>
      </c>
      <c r="D54795" s="2" t="s">
        <v>625</v>
      </c>
      <c r="E54795" s="2"/>
      <c r="F54795" s="2"/>
      <c r="G54795" s="2"/>
      <c r="H54795" s="2"/>
    </row>
    <row r="54796" spans="2:8">
      <c r="B54796" s="2" t="s">
        <v>55418</v>
      </c>
      <c r="C54796" s="2">
        <v>37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55419</v>
      </c>
      <c r="C54797" s="2">
        <v>28</v>
      </c>
      <c r="D54797" s="2" t="s">
        <v>625</v>
      </c>
      <c r="E54797" s="2"/>
      <c r="F54797" s="2"/>
      <c r="G54797" s="2"/>
      <c r="H54797" s="2"/>
    </row>
    <row r="54798" spans="2:8">
      <c r="B54798" s="2" t="s">
        <v>55420</v>
      </c>
      <c r="C54798" s="2">
        <v>24</v>
      </c>
      <c r="D54798" s="2" t="s">
        <v>625</v>
      </c>
      <c r="E54798" s="2"/>
      <c r="F54798" s="2"/>
      <c r="G54798" s="2"/>
      <c r="H54798" s="2"/>
    </row>
    <row r="54799" spans="2:8">
      <c r="B54799" s="2" t="s">
        <v>55421</v>
      </c>
      <c r="C54799" s="2">
        <v>20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55422</v>
      </c>
      <c r="C54800" s="2">
        <v>40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38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55424</v>
      </c>
      <c r="C54802" s="2">
        <v>41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55425</v>
      </c>
      <c r="C54803" s="2">
        <v>43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55426</v>
      </c>
      <c r="C54804" s="2">
        <v>46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55427</v>
      </c>
      <c r="C54805" s="2">
        <v>36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55428</v>
      </c>
      <c r="C54806" s="2">
        <v>38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55429</v>
      </c>
      <c r="C54807" s="2">
        <v>41</v>
      </c>
      <c r="D54807" s="2" t="s">
        <v>625</v>
      </c>
      <c r="E54807" s="2"/>
      <c r="F54807" s="2"/>
      <c r="G54807" s="2"/>
      <c r="H54807" s="2"/>
    </row>
    <row r="54808" spans="2:8">
      <c r="B54808" s="2" t="s">
        <v>55430</v>
      </c>
      <c r="C54808" s="2">
        <v>36</v>
      </c>
      <c r="D54808" s="2" t="s">
        <v>625</v>
      </c>
      <c r="E54808" s="2"/>
      <c r="F54808" s="2"/>
      <c r="G54808" s="2"/>
      <c r="H54808" s="2"/>
    </row>
    <row r="54809" spans="2:8">
      <c r="B54809" s="2" t="s">
        <v>55431</v>
      </c>
      <c r="C54809" s="2">
        <v>17</v>
      </c>
      <c r="D54809" s="2" t="s">
        <v>625</v>
      </c>
      <c r="E54809" s="2"/>
      <c r="F54809" s="2"/>
      <c r="G54809" s="2"/>
      <c r="H54809" s="2"/>
    </row>
    <row r="54810" spans="2:8">
      <c r="B54810" s="2" t="s">
        <v>55432</v>
      </c>
      <c r="C54810" s="2">
        <v>35</v>
      </c>
      <c r="D54810" s="2" t="s">
        <v>625</v>
      </c>
      <c r="E54810" s="2"/>
      <c r="F54810" s="2"/>
      <c r="G54810" s="2"/>
      <c r="H54810" s="2"/>
    </row>
    <row r="54811" spans="2:8">
      <c r="B54811" s="2" t="s">
        <v>55433</v>
      </c>
      <c r="C54811" s="2">
        <v>40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31</v>
      </c>
      <c r="D54812" s="2" t="s">
        <v>625</v>
      </c>
      <c r="E54812" s="2"/>
      <c r="F54812" s="2"/>
      <c r="G54812" s="2"/>
      <c r="H54812" s="2"/>
    </row>
    <row r="54813" spans="2:8">
      <c r="B54813" s="2" t="s">
        <v>55435</v>
      </c>
      <c r="C54813" s="2">
        <v>36</v>
      </c>
      <c r="D54813" s="2" t="s">
        <v>625</v>
      </c>
      <c r="E54813" s="2"/>
      <c r="F54813" s="2"/>
      <c r="G54813" s="2"/>
      <c r="H54813" s="2"/>
    </row>
    <row r="54814" spans="2:8">
      <c r="B54814" s="2" t="s">
        <v>55436</v>
      </c>
      <c r="C54814" s="2">
        <v>38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55437</v>
      </c>
      <c r="C54815" s="2">
        <v>37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55438</v>
      </c>
      <c r="C54816" s="2">
        <v>38</v>
      </c>
      <c r="D54816" s="2" t="s">
        <v>625</v>
      </c>
      <c r="E54816" s="2"/>
      <c r="F54816" s="2"/>
      <c r="G54816" s="2"/>
      <c r="H54816" s="2"/>
    </row>
    <row r="54817" spans="2:8">
      <c r="B54817" s="2" t="s">
        <v>55439</v>
      </c>
      <c r="C54817" s="2">
        <v>33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55440</v>
      </c>
      <c r="C54818" s="2">
        <v>25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55441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43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55443</v>
      </c>
      <c r="C54821" s="2">
        <v>35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55444</v>
      </c>
      <c r="C54822" s="2">
        <v>37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55445</v>
      </c>
      <c r="C54823" s="2">
        <v>36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55446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55447</v>
      </c>
      <c r="C54825" s="2">
        <v>38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55448</v>
      </c>
      <c r="C54826" s="2">
        <v>20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55449</v>
      </c>
      <c r="C54827" s="2">
        <v>26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55450</v>
      </c>
      <c r="C54828" s="2">
        <v>33</v>
      </c>
      <c r="D54828" s="2" t="s">
        <v>625</v>
      </c>
      <c r="E54828" s="2"/>
      <c r="F54828" s="2"/>
      <c r="G54828" s="2"/>
      <c r="H54828" s="2"/>
    </row>
    <row r="54829" spans="2:8">
      <c r="B54829" s="2" t="s">
        <v>55451</v>
      </c>
      <c r="C54829" s="2">
        <v>30</v>
      </c>
      <c r="D54829" s="2" t="s">
        <v>625</v>
      </c>
      <c r="E54829" s="2"/>
      <c r="F54829" s="2"/>
      <c r="G54829" s="2"/>
      <c r="H54829" s="2"/>
    </row>
    <row r="54830" spans="2:8">
      <c r="B54830" s="2" t="s">
        <v>55452</v>
      </c>
      <c r="C54830" s="2">
        <v>23</v>
      </c>
      <c r="D54830" s="2" t="s">
        <v>625</v>
      </c>
      <c r="E54830" s="2"/>
      <c r="F54830" s="2"/>
      <c r="G54830" s="2"/>
      <c r="H54830" s="2"/>
    </row>
    <row r="54831" spans="2:8">
      <c r="B54831" s="2" t="s">
        <v>55453</v>
      </c>
      <c r="C54831" s="2">
        <v>41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36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55456</v>
      </c>
      <c r="C54834" s="2">
        <v>40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55457</v>
      </c>
      <c r="C54835" s="2">
        <v>40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55458</v>
      </c>
      <c r="C54836" s="2">
        <v>35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38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40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55461</v>
      </c>
      <c r="C54839" s="2">
        <v>42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55462</v>
      </c>
      <c r="C54840" s="2">
        <v>39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55463</v>
      </c>
      <c r="C54841" s="2">
        <v>41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34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32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36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22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55468</v>
      </c>
      <c r="C54846" s="2">
        <v>20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55469</v>
      </c>
      <c r="C54847" s="2">
        <v>20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55470</v>
      </c>
      <c r="C54848" s="2">
        <v>36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55471</v>
      </c>
      <c r="C54849" s="2">
        <v>31</v>
      </c>
      <c r="D54849" s="2" t="s">
        <v>625</v>
      </c>
      <c r="E54849" s="2"/>
      <c r="F54849" s="2"/>
      <c r="G54849" s="2"/>
      <c r="H54849" s="2"/>
    </row>
    <row r="54850" spans="2:8">
      <c r="B54850" s="2" t="s">
        <v>55472</v>
      </c>
      <c r="C54850" s="2">
        <v>34</v>
      </c>
      <c r="D54850" s="2" t="s">
        <v>625</v>
      </c>
      <c r="E54850" s="2"/>
      <c r="F54850" s="2"/>
      <c r="G54850" s="2"/>
      <c r="H54850" s="2"/>
    </row>
    <row r="54851" spans="2:8">
      <c r="B54851" s="2" t="s">
        <v>55473</v>
      </c>
      <c r="C54851" s="2">
        <v>40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55474</v>
      </c>
      <c r="C54852" s="2">
        <v>45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55475</v>
      </c>
      <c r="C54853" s="2">
        <v>47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55476</v>
      </c>
      <c r="C54854" s="2">
        <v>35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55477</v>
      </c>
      <c r="C54855" s="2">
        <v>37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36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35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33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55481</v>
      </c>
      <c r="C54859" s="2">
        <v>34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55482</v>
      </c>
      <c r="C54860" s="2">
        <v>36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55483</v>
      </c>
      <c r="C54861" s="2">
        <v>31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55484</v>
      </c>
      <c r="C54862" s="2">
        <v>18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55485</v>
      </c>
      <c r="C54863" s="2">
        <v>41</v>
      </c>
      <c r="D54863" s="2" t="s">
        <v>625</v>
      </c>
      <c r="E54863" s="2"/>
      <c r="F54863" s="2"/>
      <c r="G54863" s="2"/>
      <c r="H54863" s="2"/>
    </row>
    <row r="54864" spans="2:8">
      <c r="B54864" s="2" t="s">
        <v>55486</v>
      </c>
      <c r="C54864" s="2">
        <v>39</v>
      </c>
      <c r="D54864" s="2" t="s">
        <v>625</v>
      </c>
      <c r="E54864" s="2"/>
      <c r="F54864" s="2"/>
      <c r="G54864" s="2"/>
      <c r="H54864" s="2"/>
    </row>
    <row r="54865" spans="2:8">
      <c r="B54865" s="2" t="s">
        <v>55487</v>
      </c>
      <c r="C54865" s="2">
        <v>19</v>
      </c>
      <c r="D54865" s="2" t="s">
        <v>625</v>
      </c>
      <c r="E54865" s="2"/>
      <c r="F54865" s="2"/>
      <c r="G54865" s="2"/>
      <c r="H54865" s="2"/>
    </row>
    <row r="54866" spans="2:8">
      <c r="B54866" s="2" t="s">
        <v>55488</v>
      </c>
      <c r="C54866" s="2">
        <v>28</v>
      </c>
      <c r="D54866" s="2" t="s">
        <v>625</v>
      </c>
      <c r="E54866" s="2"/>
      <c r="F54866" s="2"/>
      <c r="G54866" s="2"/>
      <c r="H54866" s="2"/>
    </row>
    <row r="54867" spans="2:8">
      <c r="B54867" s="2" t="s">
        <v>55489</v>
      </c>
      <c r="C54867" s="2">
        <v>30</v>
      </c>
      <c r="D54867" s="2" t="s">
        <v>625</v>
      </c>
      <c r="E54867" s="2"/>
      <c r="F54867" s="2"/>
      <c r="G54867" s="2"/>
      <c r="H54867" s="2"/>
    </row>
    <row r="54868" spans="2:8">
      <c r="B54868" s="2" t="s">
        <v>55490</v>
      </c>
      <c r="C54868" s="2">
        <v>29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38</v>
      </c>
      <c r="D54869" s="2" t="s">
        <v>625</v>
      </c>
      <c r="E54869" s="2"/>
      <c r="F54869" s="2"/>
      <c r="G54869" s="2"/>
      <c r="H54869" s="2"/>
    </row>
    <row r="54870" spans="2:8">
      <c r="B54870" s="2" t="s">
        <v>55492</v>
      </c>
      <c r="C54870" s="2">
        <v>38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33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40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34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55496</v>
      </c>
      <c r="C54874" s="2">
        <v>41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55497</v>
      </c>
      <c r="C54875" s="2">
        <v>40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55498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37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46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36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55502</v>
      </c>
      <c r="C54880" s="2">
        <v>34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55503</v>
      </c>
      <c r="C54881" s="2">
        <v>35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55504</v>
      </c>
      <c r="C54882" s="2">
        <v>42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55505</v>
      </c>
      <c r="C54883" s="2">
        <v>35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55506</v>
      </c>
      <c r="C54884" s="2">
        <v>37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55507</v>
      </c>
      <c r="C54885" s="2">
        <v>20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55508</v>
      </c>
      <c r="C54886" s="2">
        <v>22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55509</v>
      </c>
      <c r="C54887" s="2">
        <v>30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33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55511</v>
      </c>
      <c r="C54889" s="2">
        <v>32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55512</v>
      </c>
      <c r="C54890" s="2">
        <v>29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55513</v>
      </c>
      <c r="C54891" s="2">
        <v>30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55514</v>
      </c>
      <c r="C54892" s="2">
        <v>37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55515</v>
      </c>
      <c r="C54893" s="2">
        <v>40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55516</v>
      </c>
      <c r="C54894" s="2">
        <v>25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30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55518</v>
      </c>
      <c r="C54896" s="2">
        <v>43</v>
      </c>
      <c r="D54896" s="2" t="s">
        <v>625</v>
      </c>
      <c r="E54896" s="2"/>
      <c r="F54896" s="2"/>
      <c r="G54896" s="2"/>
      <c r="H54896" s="2"/>
    </row>
    <row r="54897" spans="2:8">
      <c r="B54897" s="2" t="s">
        <v>55519</v>
      </c>
      <c r="C54897" s="2">
        <v>43</v>
      </c>
      <c r="D54897" s="2" t="s">
        <v>625</v>
      </c>
      <c r="E54897" s="2"/>
      <c r="F54897" s="2"/>
      <c r="G54897" s="2"/>
      <c r="H54897" s="2"/>
    </row>
    <row r="54898" spans="2:8">
      <c r="B54898" s="2" t="s">
        <v>55520</v>
      </c>
      <c r="C54898" s="2">
        <v>40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42</v>
      </c>
      <c r="D54899" s="2" t="s">
        <v>625</v>
      </c>
      <c r="E54899" s="2"/>
      <c r="F54899" s="2"/>
      <c r="G54899" s="2"/>
      <c r="H54899" s="2"/>
    </row>
    <row r="54900" spans="2:8">
      <c r="B54900" s="2" t="s">
        <v>55522</v>
      </c>
      <c r="C54900" s="2">
        <v>40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55523</v>
      </c>
      <c r="C54901" s="2">
        <v>40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55524</v>
      </c>
      <c r="C54902" s="2">
        <v>36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55525</v>
      </c>
      <c r="C54903" s="2">
        <v>16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55526</v>
      </c>
      <c r="C54904" s="2">
        <v>24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55527</v>
      </c>
      <c r="C54905" s="2">
        <v>18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55528</v>
      </c>
      <c r="C54906" s="2">
        <v>20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55529</v>
      </c>
      <c r="C54907" s="2">
        <v>37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35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39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37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31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55535</v>
      </c>
      <c r="C54913" s="2">
        <v>26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55536</v>
      </c>
      <c r="C54914" s="2">
        <v>28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55537</v>
      </c>
      <c r="C54915" s="2">
        <v>28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55538</v>
      </c>
      <c r="C54916" s="2">
        <v>17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55539</v>
      </c>
      <c r="C54917" s="2">
        <v>17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55540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18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23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55544</v>
      </c>
      <c r="C54922" s="2">
        <v>30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55545</v>
      </c>
      <c r="C54923" s="2">
        <v>29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55546</v>
      </c>
      <c r="C54924" s="2">
        <v>23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55547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34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31</v>
      </c>
      <c r="D54927" s="2" t="s">
        <v>625</v>
      </c>
      <c r="E54927" s="2"/>
      <c r="F54927" s="2"/>
      <c r="G54927" s="2"/>
      <c r="H54927" s="2"/>
    </row>
    <row r="54928" spans="2:8">
      <c r="B54928" s="2" t="s">
        <v>55550</v>
      </c>
      <c r="C54928" s="2">
        <v>37</v>
      </c>
      <c r="D54928" s="2" t="s">
        <v>625</v>
      </c>
      <c r="E54928" s="2"/>
      <c r="F54928" s="2"/>
      <c r="G54928" s="2"/>
      <c r="H54928" s="2"/>
    </row>
    <row r="54929" spans="2:8">
      <c r="B54929" s="2" t="s">
        <v>55551</v>
      </c>
      <c r="C54929" s="2">
        <v>36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32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35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16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55555</v>
      </c>
      <c r="C54933" s="2">
        <v>38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55556</v>
      </c>
      <c r="C54934" s="2">
        <v>39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15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55558</v>
      </c>
      <c r="C54936" s="2">
        <v>38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55559</v>
      </c>
      <c r="C54937" s="2">
        <v>22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55560</v>
      </c>
      <c r="C54938" s="2">
        <v>24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55561</v>
      </c>
      <c r="C54939" s="2">
        <v>40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33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55563</v>
      </c>
      <c r="C54941" s="2">
        <v>50</v>
      </c>
      <c r="D54941" s="2" t="s">
        <v>625</v>
      </c>
      <c r="E54941" s="2"/>
      <c r="F54941" s="2"/>
      <c r="G54941" s="2"/>
      <c r="H54941" s="2"/>
    </row>
    <row r="54942" spans="2:8">
      <c r="B54942" s="2" t="s">
        <v>55564</v>
      </c>
      <c r="C54942" s="2">
        <v>39</v>
      </c>
      <c r="D54942" s="2" t="s">
        <v>625</v>
      </c>
      <c r="E54942" s="2"/>
      <c r="F54942" s="2"/>
      <c r="G54942" s="2"/>
      <c r="H54942" s="2"/>
    </row>
    <row r="54943" spans="2:8">
      <c r="B54943" s="2" t="s">
        <v>55565</v>
      </c>
      <c r="C54943" s="2">
        <v>38</v>
      </c>
      <c r="D54943" s="2" t="s">
        <v>625</v>
      </c>
      <c r="E54943" s="2"/>
      <c r="F54943" s="2"/>
      <c r="G54943" s="2"/>
      <c r="H54943" s="2"/>
    </row>
    <row r="54944" spans="2:8">
      <c r="B54944" s="2" t="s">
        <v>55566</v>
      </c>
      <c r="C54944" s="2">
        <v>24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55567</v>
      </c>
      <c r="C54945" s="2">
        <v>42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55568</v>
      </c>
      <c r="C54946" s="2">
        <v>30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46</v>
      </c>
      <c r="D54948" s="2" t="s">
        <v>625</v>
      </c>
      <c r="E54948" s="2"/>
      <c r="F54948" s="2"/>
      <c r="G54948" s="2"/>
      <c r="H54948" s="2"/>
    </row>
    <row r="54949" spans="2:8">
      <c r="B54949" s="2" t="s">
        <v>55571</v>
      </c>
      <c r="C54949" s="2">
        <v>39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33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55573</v>
      </c>
      <c r="C54951" s="2">
        <v>40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55574</v>
      </c>
      <c r="C54952" s="2">
        <v>40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55575</v>
      </c>
      <c r="C54953" s="2">
        <v>44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55576</v>
      </c>
      <c r="C54954" s="2">
        <v>43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38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31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20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55580</v>
      </c>
      <c r="C54958" s="2">
        <v>26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55581</v>
      </c>
      <c r="C54959" s="2">
        <v>31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55582</v>
      </c>
      <c r="C54960" s="2">
        <v>32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55583</v>
      </c>
      <c r="C54961" s="2">
        <v>34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55584</v>
      </c>
      <c r="C54962" s="2">
        <v>33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55585</v>
      </c>
      <c r="C54963" s="2">
        <v>35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55586</v>
      </c>
      <c r="C54964" s="2">
        <v>45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55587</v>
      </c>
      <c r="C54965" s="2">
        <v>37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33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55589</v>
      </c>
      <c r="C54967" s="2">
        <v>39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55590</v>
      </c>
      <c r="C54968" s="2">
        <v>33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55591</v>
      </c>
      <c r="C54969" s="2">
        <v>39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55592</v>
      </c>
      <c r="C54970" s="2">
        <v>32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55593</v>
      </c>
      <c r="C54971" s="2">
        <v>33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33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55595</v>
      </c>
      <c r="C54973" s="2">
        <v>35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55596</v>
      </c>
      <c r="C54974" s="2">
        <v>39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55597</v>
      </c>
      <c r="C54975" s="2">
        <v>31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55598</v>
      </c>
      <c r="C54976" s="2">
        <v>20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55599</v>
      </c>
      <c r="C54977" s="2">
        <v>20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55600</v>
      </c>
      <c r="C54978" s="2">
        <v>21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55601</v>
      </c>
      <c r="C54979" s="2">
        <v>33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29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55603</v>
      </c>
      <c r="C54981" s="2">
        <v>38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55604</v>
      </c>
      <c r="C54982" s="2">
        <v>19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55605</v>
      </c>
      <c r="C54983" s="2">
        <v>35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34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55607</v>
      </c>
      <c r="C54985" s="2">
        <v>33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55608</v>
      </c>
      <c r="C54986" s="2">
        <v>37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55609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55610</v>
      </c>
      <c r="C54988" s="2">
        <v>25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55611</v>
      </c>
      <c r="C54989" s="2">
        <v>26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55612</v>
      </c>
      <c r="C54990" s="2">
        <v>39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55613</v>
      </c>
      <c r="C54991" s="2">
        <v>34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55614</v>
      </c>
      <c r="C54992" s="2">
        <v>40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55615</v>
      </c>
      <c r="C54993" s="2">
        <v>23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55616</v>
      </c>
      <c r="C54994" s="2">
        <v>23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55617</v>
      </c>
      <c r="C54995" s="2">
        <v>23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55618</v>
      </c>
      <c r="C54996" s="2">
        <v>39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55619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37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55622</v>
      </c>
      <c r="C55000" s="2">
        <v>21</v>
      </c>
      <c r="D55000" s="2" t="s">
        <v>625</v>
      </c>
      <c r="E55000" s="2"/>
      <c r="F55000" s="2"/>
      <c r="G55000" s="2"/>
      <c r="H55000" s="2"/>
    </row>
    <row r="55001" spans="2:8">
      <c r="B55001" s="2" t="s">
        <v>55623</v>
      </c>
      <c r="C55001" s="2">
        <v>25</v>
      </c>
      <c r="D55001" s="2" t="s">
        <v>625</v>
      </c>
      <c r="E55001" s="2"/>
      <c r="F55001" s="2"/>
      <c r="G55001" s="2"/>
      <c r="H55001" s="2"/>
    </row>
    <row r="55002" spans="2:8">
      <c r="B55002" s="2" t="s">
        <v>55624</v>
      </c>
      <c r="C55002" s="2">
        <v>35</v>
      </c>
      <c r="D55002" s="2" t="s">
        <v>625</v>
      </c>
      <c r="E55002" s="2"/>
      <c r="F55002" s="2"/>
      <c r="G55002" s="2"/>
      <c r="H55002" s="2"/>
    </row>
    <row r="55003" spans="2:8">
      <c r="B55003" s="2" t="s">
        <v>55625</v>
      </c>
      <c r="C55003" s="2">
        <v>36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35</v>
      </c>
      <c r="D55004" s="2" t="s">
        <v>625</v>
      </c>
      <c r="E55004" s="2"/>
      <c r="F55004" s="2"/>
      <c r="G55004" s="2"/>
      <c r="H55004" s="2"/>
    </row>
    <row r="55005" spans="2:8">
      <c r="B55005" s="2" t="s">
        <v>55627</v>
      </c>
      <c r="C55005" s="2">
        <v>32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42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42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40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26</v>
      </c>
      <c r="D55009" s="2" t="s">
        <v>625</v>
      </c>
      <c r="E55009" s="2"/>
      <c r="F55009" s="2"/>
      <c r="G55009" s="2"/>
      <c r="H55009" s="2"/>
    </row>
    <row r="55010" spans="2:8">
      <c r="B55010" s="2" t="s">
        <v>55632</v>
      </c>
      <c r="C55010" s="2">
        <v>21</v>
      </c>
      <c r="D55010" s="2" t="s">
        <v>625</v>
      </c>
      <c r="E55010" s="2"/>
      <c r="F55010" s="2"/>
      <c r="G55010" s="2"/>
      <c r="H55010" s="2"/>
    </row>
    <row r="55011" spans="2:8">
      <c r="B55011" s="2" t="s">
        <v>55633</v>
      </c>
      <c r="C55011" s="2">
        <v>36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37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55636</v>
      </c>
      <c r="C55014" s="2">
        <v>41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55637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55638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39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55640</v>
      </c>
      <c r="C55018" s="2">
        <v>41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55641</v>
      </c>
      <c r="C55019" s="2">
        <v>32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22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28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55646</v>
      </c>
      <c r="C55024" s="2">
        <v>33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55647</v>
      </c>
      <c r="C55025" s="2">
        <v>33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55648</v>
      </c>
      <c r="C55026" s="2">
        <v>18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34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55651</v>
      </c>
      <c r="C55029" s="2">
        <v>33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55652</v>
      </c>
      <c r="C55030" s="2">
        <v>31</v>
      </c>
      <c r="D55030" s="2" t="s">
        <v>625</v>
      </c>
      <c r="E55030" s="2"/>
      <c r="F55030" s="2"/>
      <c r="G55030" s="2"/>
      <c r="H55030" s="2"/>
    </row>
    <row r="55031" spans="2:8">
      <c r="B55031" s="2" t="s">
        <v>55653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30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39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42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33</v>
      </c>
      <c r="D55035" s="2" t="s">
        <v>625</v>
      </c>
      <c r="E55035" s="2"/>
      <c r="F55035" s="2"/>
      <c r="G55035" s="2"/>
      <c r="H55035" s="2"/>
    </row>
    <row r="55036" spans="2:8">
      <c r="B55036" s="2" t="s">
        <v>55658</v>
      </c>
      <c r="C55036" s="2">
        <v>34</v>
      </c>
      <c r="D55036" s="2" t="s">
        <v>625</v>
      </c>
      <c r="E55036" s="2"/>
      <c r="F55036" s="2"/>
      <c r="G55036" s="2"/>
      <c r="H55036" s="2"/>
    </row>
    <row r="55037" spans="2:8">
      <c r="B55037" s="2" t="s">
        <v>55659</v>
      </c>
      <c r="C55037" s="2">
        <v>36</v>
      </c>
      <c r="D55037" s="2" t="s">
        <v>625</v>
      </c>
      <c r="E55037" s="2"/>
      <c r="F55037" s="2"/>
      <c r="G55037" s="2"/>
      <c r="H55037" s="2"/>
    </row>
    <row r="55038" spans="2:8">
      <c r="B55038" s="2" t="s">
        <v>55660</v>
      </c>
      <c r="C55038" s="2">
        <v>28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55661</v>
      </c>
      <c r="C55039" s="2">
        <v>30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35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55663</v>
      </c>
      <c r="C55041" s="2">
        <v>33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55664</v>
      </c>
      <c r="C55042" s="2">
        <v>28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38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55666</v>
      </c>
      <c r="C55044" s="2">
        <v>21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33</v>
      </c>
      <c r="D55045" s="2" t="s">
        <v>625</v>
      </c>
      <c r="E55045" s="2"/>
      <c r="F55045" s="2"/>
      <c r="G55045" s="2"/>
      <c r="H55045" s="2"/>
    </row>
    <row r="55046" spans="2:8">
      <c r="B55046" s="2" t="s">
        <v>55668</v>
      </c>
      <c r="C55046" s="2">
        <v>32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55669</v>
      </c>
      <c r="C55047" s="2">
        <v>32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55670</v>
      </c>
      <c r="C55048" s="2">
        <v>33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55671</v>
      </c>
      <c r="C55049" s="2">
        <v>32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43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55673</v>
      </c>
      <c r="C55051" s="2">
        <v>41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55674</v>
      </c>
      <c r="C55052" s="2">
        <v>45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55675</v>
      </c>
      <c r="C55053" s="2">
        <v>42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55676</v>
      </c>
      <c r="C55054" s="2">
        <v>36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21</v>
      </c>
      <c r="D55055" s="2" t="s">
        <v>625</v>
      </c>
      <c r="E55055" s="2"/>
      <c r="F55055" s="2"/>
      <c r="G55055" s="2"/>
      <c r="H55055" s="2"/>
    </row>
    <row r="55056" spans="2:8">
      <c r="B55056" s="2" t="s">
        <v>55678</v>
      </c>
      <c r="C55056" s="2">
        <v>27</v>
      </c>
      <c r="D55056" s="2" t="s">
        <v>625</v>
      </c>
      <c r="E55056" s="2"/>
      <c r="F55056" s="2"/>
      <c r="G55056" s="2"/>
      <c r="H55056" s="2"/>
    </row>
    <row r="55057" spans="2:8">
      <c r="B55057" s="2" t="s">
        <v>55679</v>
      </c>
      <c r="C55057" s="2">
        <v>34</v>
      </c>
      <c r="D55057" s="2" t="s">
        <v>625</v>
      </c>
      <c r="E55057" s="2"/>
      <c r="F55057" s="2"/>
      <c r="G55057" s="2"/>
      <c r="H55057" s="2"/>
    </row>
    <row r="55058" spans="2:8">
      <c r="B55058" s="2" t="s">
        <v>55680</v>
      </c>
      <c r="C55058" s="2">
        <v>36</v>
      </c>
      <c r="D55058" s="2" t="s">
        <v>625</v>
      </c>
      <c r="E55058" s="2"/>
      <c r="F55058" s="2"/>
      <c r="G55058" s="2"/>
      <c r="H55058" s="2"/>
    </row>
    <row r="55059" spans="2:8">
      <c r="B55059" s="2" t="s">
        <v>55681</v>
      </c>
      <c r="C55059" s="2">
        <v>38</v>
      </c>
      <c r="D55059" s="2" t="s">
        <v>625</v>
      </c>
      <c r="E55059" s="2"/>
      <c r="F55059" s="2"/>
      <c r="G55059" s="2"/>
      <c r="H55059" s="2"/>
    </row>
    <row r="55060" spans="2:8">
      <c r="B55060" s="2" t="s">
        <v>55682</v>
      </c>
      <c r="C55060" s="2">
        <v>35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55683</v>
      </c>
      <c r="C55061" s="2">
        <v>36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55684</v>
      </c>
      <c r="C55062" s="2">
        <v>43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41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31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55687</v>
      </c>
      <c r="C55065" s="2">
        <v>36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55688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35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37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40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37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55693</v>
      </c>
      <c r="C55071" s="2">
        <v>36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55694</v>
      </c>
      <c r="C55072" s="2">
        <v>36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55695</v>
      </c>
      <c r="C55073" s="2">
        <v>36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38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37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41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36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39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55701</v>
      </c>
      <c r="C55079" s="2">
        <v>40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55702</v>
      </c>
      <c r="C55080" s="2">
        <v>34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55703</v>
      </c>
      <c r="C55081" s="2">
        <v>36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27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55705</v>
      </c>
      <c r="C55083" s="2">
        <v>35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16</v>
      </c>
      <c r="D55084" s="2" t="s">
        <v>625</v>
      </c>
      <c r="E55084" s="2"/>
      <c r="F55084" s="2"/>
      <c r="G55084" s="2"/>
      <c r="H55084" s="2"/>
    </row>
    <row r="55085" spans="2:8">
      <c r="B55085" s="2" t="s">
        <v>55707</v>
      </c>
      <c r="C55085" s="2">
        <v>42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45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55709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36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37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35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55713</v>
      </c>
      <c r="C55091" s="2">
        <v>38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55714</v>
      </c>
      <c r="C55092" s="2">
        <v>38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55715</v>
      </c>
      <c r="C55093" s="2">
        <v>39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55716</v>
      </c>
      <c r="C55094" s="2">
        <v>38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55717</v>
      </c>
      <c r="C55095" s="2">
        <v>36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15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55719</v>
      </c>
      <c r="C55097" s="2">
        <v>24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55720</v>
      </c>
      <c r="C55098" s="2">
        <v>11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55721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39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55723</v>
      </c>
      <c r="C55101" s="2">
        <v>37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55724</v>
      </c>
      <c r="C55102" s="2">
        <v>35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55725</v>
      </c>
      <c r="C55103" s="2">
        <v>38</v>
      </c>
      <c r="D55103" s="2" t="s">
        <v>625</v>
      </c>
      <c r="E55103" s="2"/>
      <c r="F55103" s="2"/>
      <c r="G55103" s="2"/>
      <c r="H55103" s="2"/>
    </row>
    <row r="55104" spans="2:8">
      <c r="B55104" s="2" t="s">
        <v>55726</v>
      </c>
      <c r="C55104" s="2">
        <v>38</v>
      </c>
      <c r="D55104" s="2" t="s">
        <v>625</v>
      </c>
      <c r="E55104" s="2"/>
      <c r="F55104" s="2"/>
      <c r="G55104" s="2"/>
      <c r="H55104" s="2"/>
    </row>
    <row r="55105" spans="2:8">
      <c r="B55105" s="2" t="s">
        <v>55727</v>
      </c>
      <c r="C55105" s="2">
        <v>34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24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37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55730</v>
      </c>
      <c r="C55108" s="2">
        <v>38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55731</v>
      </c>
      <c r="C55109" s="2">
        <v>39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55732</v>
      </c>
      <c r="C55110" s="2">
        <v>35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55733</v>
      </c>
      <c r="C55111" s="2">
        <v>35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35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49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41</v>
      </c>
      <c r="D55114" s="2" t="s">
        <v>625</v>
      </c>
      <c r="E55114" s="2"/>
      <c r="F55114" s="2"/>
      <c r="G55114" s="2"/>
      <c r="H55114" s="2"/>
    </row>
    <row r="55115" spans="2:8">
      <c r="B55115" s="2" t="s">
        <v>55737</v>
      </c>
      <c r="C55115" s="2">
        <v>41</v>
      </c>
      <c r="D55115" s="2" t="s">
        <v>625</v>
      </c>
      <c r="E55115" s="2"/>
      <c r="F55115" s="2"/>
      <c r="G55115" s="2"/>
      <c r="H55115" s="2"/>
    </row>
    <row r="55116" spans="2:8">
      <c r="B55116" s="2" t="s">
        <v>55738</v>
      </c>
      <c r="C55116" s="2">
        <v>37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41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41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37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37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20</v>
      </c>
      <c r="D55121" s="2" t="s">
        <v>625</v>
      </c>
      <c r="E55121" s="2"/>
      <c r="F55121" s="2"/>
      <c r="G55121" s="2"/>
      <c r="H55121" s="2"/>
    </row>
    <row r="55122" spans="2:8">
      <c r="B55122" s="2" t="s">
        <v>55744</v>
      </c>
      <c r="C55122" s="2">
        <v>23</v>
      </c>
      <c r="D55122" s="2" t="s">
        <v>625</v>
      </c>
      <c r="E55122" s="2"/>
      <c r="F55122" s="2"/>
      <c r="G55122" s="2"/>
      <c r="H55122" s="2"/>
    </row>
    <row r="55123" spans="2:8">
      <c r="B55123" s="2" t="s">
        <v>55745</v>
      </c>
      <c r="C55123" s="2">
        <v>40</v>
      </c>
      <c r="D55123" s="2" t="s">
        <v>625</v>
      </c>
      <c r="E55123" s="2"/>
      <c r="F55123" s="2"/>
      <c r="G55123" s="2"/>
      <c r="H55123" s="2"/>
    </row>
    <row r="55124" spans="2:8">
      <c r="B55124" s="2" t="s">
        <v>55746</v>
      </c>
      <c r="C55124" s="2">
        <v>31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32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55748</v>
      </c>
      <c r="C55126" s="2">
        <v>34</v>
      </c>
      <c r="D55126" s="2" t="s">
        <v>625</v>
      </c>
      <c r="E55126" s="2"/>
      <c r="F55126" s="2"/>
      <c r="G55126" s="2"/>
      <c r="H55126" s="2"/>
    </row>
    <row r="55127" spans="2:8">
      <c r="B55127" s="2" t="s">
        <v>55749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55751</v>
      </c>
      <c r="C55129" s="2">
        <v>16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55752</v>
      </c>
      <c r="C55130" s="2">
        <v>17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55753</v>
      </c>
      <c r="C55131" s="2">
        <v>36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55754</v>
      </c>
      <c r="C55132" s="2">
        <v>41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27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55756</v>
      </c>
      <c r="C55134" s="2">
        <v>28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55757</v>
      </c>
      <c r="C55135" s="2">
        <v>34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34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55759</v>
      </c>
      <c r="C55137" s="2">
        <v>37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55760</v>
      </c>
      <c r="C55138" s="2">
        <v>36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55761</v>
      </c>
      <c r="C55139" s="2">
        <v>38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55762</v>
      </c>
      <c r="C55140" s="2">
        <v>36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55763</v>
      </c>
      <c r="C55141" s="2">
        <v>36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55764</v>
      </c>
      <c r="C55142" s="2">
        <v>49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28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12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55767</v>
      </c>
      <c r="C55145" s="2">
        <v>18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55768</v>
      </c>
      <c r="C55146" s="2">
        <v>42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55769</v>
      </c>
      <c r="C55147" s="2">
        <v>34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55770</v>
      </c>
      <c r="C55148" s="2">
        <v>38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55771</v>
      </c>
      <c r="C55149" s="2">
        <v>38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55772</v>
      </c>
      <c r="C55150" s="2">
        <v>19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55773</v>
      </c>
      <c r="C55151" s="2">
        <v>14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55774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44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55776</v>
      </c>
      <c r="C55154" s="2">
        <v>23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55777</v>
      </c>
      <c r="C55155" s="2">
        <v>31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55778</v>
      </c>
      <c r="C55156" s="2">
        <v>34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42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55780</v>
      </c>
      <c r="C55158" s="2">
        <v>33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55781</v>
      </c>
      <c r="C55159" s="2">
        <v>37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55782</v>
      </c>
      <c r="C55160" s="2">
        <v>35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55783</v>
      </c>
      <c r="C55161" s="2">
        <v>37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55784</v>
      </c>
      <c r="C55162" s="2">
        <v>37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55785</v>
      </c>
      <c r="C55163" s="2">
        <v>38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55786</v>
      </c>
      <c r="C55164" s="2">
        <v>33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55787</v>
      </c>
      <c r="C55165" s="2">
        <v>43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55788</v>
      </c>
      <c r="C55166" s="2">
        <v>40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39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55790</v>
      </c>
      <c r="C55168" s="2">
        <v>43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55791</v>
      </c>
      <c r="C55169" s="2">
        <v>47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55792</v>
      </c>
      <c r="C55170" s="2">
        <v>40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55793</v>
      </c>
      <c r="C55171" s="2">
        <v>34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55794</v>
      </c>
      <c r="C55172" s="2">
        <v>42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55795</v>
      </c>
      <c r="C55173" s="2">
        <v>30</v>
      </c>
      <c r="D55173" s="2" t="s">
        <v>625</v>
      </c>
      <c r="E55173" s="2"/>
      <c r="F55173" s="2"/>
      <c r="G55173" s="2"/>
      <c r="H55173" s="2"/>
    </row>
    <row r="55174" spans="2:8">
      <c r="B55174" s="2" t="s">
        <v>55796</v>
      </c>
      <c r="C55174" s="2">
        <v>33</v>
      </c>
      <c r="D55174" s="2" t="s">
        <v>625</v>
      </c>
      <c r="E55174" s="2"/>
      <c r="F55174" s="2"/>
      <c r="G55174" s="2"/>
      <c r="H55174" s="2"/>
    </row>
    <row r="55175" spans="2:8">
      <c r="B55175" s="2" t="s">
        <v>55797</v>
      </c>
      <c r="C55175" s="2">
        <v>34</v>
      </c>
      <c r="D55175" s="2" t="s">
        <v>625</v>
      </c>
      <c r="E55175" s="2"/>
      <c r="F55175" s="2"/>
      <c r="G55175" s="2"/>
      <c r="H55175" s="2"/>
    </row>
    <row r="55176" spans="2:8">
      <c r="B55176" s="2" t="s">
        <v>55798</v>
      </c>
      <c r="C55176" s="2">
        <v>36</v>
      </c>
      <c r="D55176" s="2" t="s">
        <v>625</v>
      </c>
      <c r="E55176" s="2"/>
      <c r="F55176" s="2"/>
      <c r="G55176" s="2"/>
      <c r="H55176" s="2"/>
    </row>
    <row r="55177" spans="2:8">
      <c r="B55177" s="2" t="s">
        <v>55799</v>
      </c>
      <c r="C55177" s="2">
        <v>38</v>
      </c>
      <c r="D55177" s="2" t="s">
        <v>625</v>
      </c>
      <c r="E55177" s="2"/>
      <c r="F55177" s="2"/>
      <c r="G55177" s="2"/>
      <c r="H55177" s="2"/>
    </row>
    <row r="55178" spans="2:8">
      <c r="B55178" s="2" t="s">
        <v>55800</v>
      </c>
      <c r="C55178" s="2">
        <v>35</v>
      </c>
      <c r="D55178" s="2" t="s">
        <v>625</v>
      </c>
      <c r="E55178" s="2"/>
      <c r="F55178" s="2"/>
      <c r="G55178" s="2"/>
      <c r="H55178" s="2"/>
    </row>
    <row r="55179" spans="2:8">
      <c r="B55179" s="2" t="s">
        <v>55801</v>
      </c>
      <c r="C55179" s="2">
        <v>17</v>
      </c>
      <c r="D55179" s="2" t="s">
        <v>625</v>
      </c>
      <c r="E55179" s="2"/>
      <c r="F55179" s="2"/>
      <c r="G55179" s="2"/>
      <c r="H55179" s="2"/>
    </row>
    <row r="55180" spans="2:8">
      <c r="B55180" s="2" t="s">
        <v>55802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19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19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20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14</v>
      </c>
      <c r="D55184" s="2" t="s">
        <v>625</v>
      </c>
      <c r="E55184" s="2"/>
      <c r="F55184" s="2"/>
      <c r="G55184" s="2"/>
      <c r="H55184" s="2"/>
    </row>
    <row r="55185" spans="2:8">
      <c r="B55185" s="2" t="s">
        <v>55807</v>
      </c>
      <c r="C55185" s="2">
        <v>21</v>
      </c>
      <c r="D55185" s="2" t="s">
        <v>625</v>
      </c>
      <c r="E55185" s="2"/>
      <c r="F55185" s="2"/>
      <c r="G55185" s="2"/>
      <c r="H55185" s="2"/>
    </row>
    <row r="55186" spans="2:8">
      <c r="B55186" s="2" t="s">
        <v>55808</v>
      </c>
      <c r="C55186" s="2">
        <v>25</v>
      </c>
      <c r="D55186" s="2" t="s">
        <v>625</v>
      </c>
      <c r="E55186" s="2"/>
      <c r="F55186" s="2"/>
      <c r="G55186" s="2"/>
      <c r="H55186" s="2"/>
    </row>
    <row r="55187" spans="2:8">
      <c r="B55187" s="2" t="s">
        <v>55809</v>
      </c>
      <c r="C55187" s="2">
        <v>39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38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37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21</v>
      </c>
      <c r="D55190" s="2" t="s">
        <v>625</v>
      </c>
      <c r="E55190" s="2"/>
      <c r="F55190" s="2"/>
      <c r="G55190" s="2"/>
      <c r="H55190" s="2"/>
    </row>
    <row r="55191" spans="2:8">
      <c r="B55191" s="2" t="s">
        <v>55813</v>
      </c>
      <c r="C55191" s="2">
        <v>37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34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55815</v>
      </c>
      <c r="C55193" s="2">
        <v>32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38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55817</v>
      </c>
      <c r="C55195" s="2">
        <v>31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55818</v>
      </c>
      <c r="C55196" s="2">
        <v>33</v>
      </c>
      <c r="D55196" s="2" t="s">
        <v>625</v>
      </c>
      <c r="E55196" s="2"/>
      <c r="F55196" s="2"/>
      <c r="G55196" s="2"/>
      <c r="H55196" s="2"/>
    </row>
    <row r="55197" spans="2:8">
      <c r="B55197" s="2" t="s">
        <v>55819</v>
      </c>
      <c r="C55197" s="2">
        <v>38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34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36</v>
      </c>
      <c r="D55202" s="2" t="s">
        <v>625</v>
      </c>
      <c r="E55202" s="2"/>
      <c r="F55202" s="2"/>
      <c r="G55202" s="2"/>
      <c r="H55202" s="2"/>
    </row>
    <row r="55203" spans="2:8">
      <c r="B55203" s="2" t="s">
        <v>55825</v>
      </c>
      <c r="C55203" s="2">
        <v>43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20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55827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30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30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18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55832</v>
      </c>
      <c r="C55210" s="2">
        <v>23</v>
      </c>
      <c r="D55210" s="2" t="s">
        <v>625</v>
      </c>
      <c r="E55210" s="2"/>
      <c r="F55210" s="2"/>
      <c r="G55210" s="2"/>
      <c r="H55210" s="2"/>
    </row>
    <row r="55211" spans="2:8">
      <c r="B55211" s="2" t="s">
        <v>55833</v>
      </c>
      <c r="C55211" s="2">
        <v>29</v>
      </c>
      <c r="D55211" s="2" t="s">
        <v>625</v>
      </c>
      <c r="E55211" s="2"/>
      <c r="F55211" s="2"/>
      <c r="G55211" s="2"/>
      <c r="H55211" s="2"/>
    </row>
    <row r="55212" spans="2:8">
      <c r="B55212" s="2" t="s">
        <v>55834</v>
      </c>
      <c r="C55212" s="2">
        <v>33</v>
      </c>
      <c r="D55212" s="2" t="s">
        <v>625</v>
      </c>
      <c r="E55212" s="2"/>
      <c r="F55212" s="2"/>
      <c r="G55212" s="2"/>
      <c r="H55212" s="2"/>
    </row>
    <row r="55213" spans="2:8">
      <c r="B55213" s="2" t="s">
        <v>55835</v>
      </c>
      <c r="C55213" s="2">
        <v>32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55836</v>
      </c>
      <c r="C55214" s="2">
        <v>41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55837</v>
      </c>
      <c r="C55215" s="2">
        <v>41</v>
      </c>
      <c r="D55215" s="2" t="s">
        <v>625</v>
      </c>
      <c r="E55215" s="2"/>
      <c r="F55215" s="2"/>
      <c r="G55215" s="2"/>
      <c r="H55215" s="2"/>
    </row>
    <row r="55216" spans="2:8">
      <c r="B55216" s="2" t="s">
        <v>55838</v>
      </c>
      <c r="C55216" s="2">
        <v>40</v>
      </c>
      <c r="D55216" s="2" t="s">
        <v>625</v>
      </c>
      <c r="E55216" s="2"/>
      <c r="F55216" s="2"/>
      <c r="G55216" s="2"/>
      <c r="H55216" s="2"/>
    </row>
    <row r="55217" spans="2:8">
      <c r="B55217" s="2" t="s">
        <v>55839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42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55841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44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55843</v>
      </c>
      <c r="C55221" s="2">
        <v>36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35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33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55846</v>
      </c>
      <c r="C55224" s="2">
        <v>49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32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55848</v>
      </c>
      <c r="C55226" s="2">
        <v>29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55849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41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55851</v>
      </c>
      <c r="C55229" s="2">
        <v>20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55852</v>
      </c>
      <c r="C55230" s="2">
        <v>39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55853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29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55855</v>
      </c>
      <c r="C55233" s="2">
        <v>31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55856</v>
      </c>
      <c r="C55234" s="2">
        <v>29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55857</v>
      </c>
      <c r="C55235" s="2">
        <v>40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55858</v>
      </c>
      <c r="C55236" s="2">
        <v>32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55859</v>
      </c>
      <c r="C55237" s="2">
        <v>33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55860</v>
      </c>
      <c r="C55238" s="2">
        <v>31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55861</v>
      </c>
      <c r="C55239" s="2">
        <v>32</v>
      </c>
      <c r="D55239" s="2" t="s">
        <v>625</v>
      </c>
      <c r="E55239" s="2"/>
      <c r="F55239" s="2"/>
      <c r="G55239" s="2"/>
      <c r="H55239" s="2"/>
    </row>
    <row r="55240" spans="2:8">
      <c r="B55240" s="2" t="s">
        <v>55862</v>
      </c>
      <c r="C55240" s="2">
        <v>41</v>
      </c>
      <c r="D55240" s="2" t="s">
        <v>625</v>
      </c>
      <c r="E55240" s="2"/>
      <c r="F55240" s="2"/>
      <c r="G55240" s="2"/>
      <c r="H55240" s="2"/>
    </row>
    <row r="55241" spans="2:8">
      <c r="B55241" s="2" t="s">
        <v>55863</v>
      </c>
      <c r="C55241" s="2">
        <v>36</v>
      </c>
      <c r="D55241" s="2" t="s">
        <v>625</v>
      </c>
      <c r="E55241" s="2"/>
      <c r="F55241" s="2"/>
      <c r="G55241" s="2"/>
      <c r="H55241" s="2"/>
    </row>
    <row r="55242" spans="2:8">
      <c r="B55242" s="2" t="s">
        <v>55864</v>
      </c>
      <c r="C55242" s="2">
        <v>38</v>
      </c>
      <c r="D55242" s="2" t="s">
        <v>625</v>
      </c>
      <c r="E55242" s="2"/>
      <c r="F55242" s="2"/>
      <c r="G55242" s="2"/>
      <c r="H55242" s="2"/>
    </row>
    <row r="55243" spans="2:8">
      <c r="B55243" s="2" t="s">
        <v>55865</v>
      </c>
      <c r="C55243" s="2">
        <v>39</v>
      </c>
      <c r="D55243" s="2" t="s">
        <v>625</v>
      </c>
      <c r="E55243" s="2"/>
      <c r="F55243" s="2"/>
      <c r="G55243" s="2"/>
      <c r="H55243" s="2"/>
    </row>
    <row r="55244" spans="2:8">
      <c r="B55244" s="2" t="s">
        <v>55866</v>
      </c>
      <c r="C55244" s="2">
        <v>40</v>
      </c>
      <c r="D55244" s="2" t="s">
        <v>625</v>
      </c>
      <c r="E55244" s="2"/>
      <c r="F55244" s="2"/>
      <c r="G55244" s="2"/>
      <c r="H55244" s="2"/>
    </row>
    <row r="55245" spans="2:8">
      <c r="B55245" s="2" t="s">
        <v>55867</v>
      </c>
      <c r="C55245" s="2">
        <v>45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43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55869</v>
      </c>
      <c r="C55247" s="2">
        <v>41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55870</v>
      </c>
      <c r="C55248" s="2">
        <v>30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55871</v>
      </c>
      <c r="C55249" s="2">
        <v>26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55872</v>
      </c>
      <c r="C55250" s="2">
        <v>23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35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55875</v>
      </c>
      <c r="C55253" s="2">
        <v>10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55876</v>
      </c>
      <c r="C55254" s="2">
        <v>8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55877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24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47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34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22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55883</v>
      </c>
      <c r="C55261" s="2">
        <v>28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34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35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33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55887</v>
      </c>
      <c r="C55265" s="2">
        <v>32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55888</v>
      </c>
      <c r="C55266" s="2">
        <v>36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32</v>
      </c>
      <c r="D55268" s="2" t="s">
        <v>625</v>
      </c>
      <c r="E55268" s="2"/>
      <c r="F55268" s="2"/>
      <c r="G55268" s="2"/>
      <c r="H55268" s="2"/>
    </row>
    <row r="55269" spans="2:8">
      <c r="B55269" s="2" t="s">
        <v>55891</v>
      </c>
      <c r="C55269" s="2">
        <v>39</v>
      </c>
      <c r="D55269" s="2" t="s">
        <v>625</v>
      </c>
      <c r="E55269" s="2"/>
      <c r="F55269" s="2"/>
      <c r="G55269" s="2"/>
      <c r="H55269" s="2"/>
    </row>
    <row r="55270" spans="2:8">
      <c r="B55270" s="2" t="s">
        <v>55892</v>
      </c>
      <c r="C55270" s="2">
        <v>37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55893</v>
      </c>
      <c r="C55271" s="2">
        <v>34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33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22</v>
      </c>
      <c r="D55273" s="2" t="s">
        <v>625</v>
      </c>
      <c r="E55273" s="2"/>
      <c r="F55273" s="2"/>
      <c r="G55273" s="2"/>
      <c r="H55273" s="2"/>
    </row>
    <row r="55274" spans="2:8">
      <c r="B55274" s="2" t="s">
        <v>55896</v>
      </c>
      <c r="C55274" s="2">
        <v>24</v>
      </c>
      <c r="D55274" s="2" t="s">
        <v>625</v>
      </c>
      <c r="E55274" s="2"/>
      <c r="F55274" s="2"/>
      <c r="G55274" s="2"/>
      <c r="H55274" s="2"/>
    </row>
    <row r="55275" spans="2:8">
      <c r="B55275" s="2" t="s">
        <v>55897</v>
      </c>
      <c r="C55275" s="2">
        <v>34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30</v>
      </c>
      <c r="D55276" s="2" t="s">
        <v>625</v>
      </c>
      <c r="E55276" s="2"/>
      <c r="F55276" s="2"/>
      <c r="G55276" s="2"/>
      <c r="H55276" s="2"/>
    </row>
    <row r="55277" spans="2:8">
      <c r="B55277" s="2" t="s">
        <v>55899</v>
      </c>
      <c r="C55277" s="2">
        <v>35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37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30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36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55905</v>
      </c>
      <c r="C55283" s="2">
        <v>35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55906</v>
      </c>
      <c r="C55284" s="2">
        <v>43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55907</v>
      </c>
      <c r="C55285" s="2">
        <v>30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55908</v>
      </c>
      <c r="C55286" s="2">
        <v>34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55909</v>
      </c>
      <c r="C55287" s="2">
        <v>35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55910</v>
      </c>
      <c r="C55288" s="2">
        <v>37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55911</v>
      </c>
      <c r="C55289" s="2">
        <v>38</v>
      </c>
      <c r="D55289" s="2" t="s">
        <v>625</v>
      </c>
      <c r="E55289" s="2"/>
      <c r="F55289" s="2"/>
      <c r="G55289" s="2"/>
      <c r="H55289" s="2"/>
    </row>
    <row r="55290" spans="2:8">
      <c r="B55290" s="2" t="s">
        <v>55912</v>
      </c>
      <c r="C55290" s="2">
        <v>45</v>
      </c>
      <c r="D55290" s="2" t="s">
        <v>625</v>
      </c>
      <c r="E55290" s="2"/>
      <c r="F55290" s="2"/>
      <c r="G55290" s="2"/>
      <c r="H55290" s="2"/>
    </row>
    <row r="55291" spans="2:8">
      <c r="B55291" s="2" t="s">
        <v>55913</v>
      </c>
      <c r="C55291" s="2">
        <v>38</v>
      </c>
      <c r="D55291" s="2" t="s">
        <v>625</v>
      </c>
      <c r="E55291" s="2"/>
      <c r="F55291" s="2"/>
      <c r="G55291" s="2"/>
      <c r="H55291" s="2"/>
    </row>
    <row r="55292" spans="2:8">
      <c r="B55292" s="2" t="s">
        <v>55914</v>
      </c>
      <c r="C55292" s="2">
        <v>35</v>
      </c>
      <c r="D55292" s="2" t="s">
        <v>625</v>
      </c>
      <c r="E55292" s="2"/>
      <c r="F55292" s="2"/>
      <c r="G55292" s="2"/>
      <c r="H55292" s="2"/>
    </row>
    <row r="55293" spans="2:8">
      <c r="B55293" s="2" t="s">
        <v>55915</v>
      </c>
      <c r="C55293" s="2">
        <v>36</v>
      </c>
      <c r="D55293" s="2" t="s">
        <v>625</v>
      </c>
      <c r="E55293" s="2"/>
      <c r="F55293" s="2"/>
      <c r="G55293" s="2"/>
      <c r="H55293" s="2"/>
    </row>
    <row r="55294" spans="2:8">
      <c r="B55294" s="2" t="s">
        <v>55916</v>
      </c>
      <c r="C55294" s="2">
        <v>31</v>
      </c>
      <c r="D55294" s="2" t="s">
        <v>625</v>
      </c>
      <c r="E55294" s="2"/>
      <c r="F55294" s="2"/>
      <c r="G55294" s="2"/>
      <c r="H55294" s="2"/>
    </row>
    <row r="55295" spans="2:8">
      <c r="B55295" s="2" t="s">
        <v>55917</v>
      </c>
      <c r="C55295" s="2">
        <v>16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55918</v>
      </c>
      <c r="C55296" s="2">
        <v>17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55919</v>
      </c>
      <c r="C55297" s="2">
        <v>21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22</v>
      </c>
      <c r="D55299" s="2" t="s">
        <v>625</v>
      </c>
      <c r="E55299" s="2"/>
      <c r="F55299" s="2"/>
      <c r="G55299" s="2"/>
      <c r="H55299" s="2"/>
    </row>
    <row r="55300" spans="2:8">
      <c r="B55300" s="2" t="s">
        <v>55922</v>
      </c>
      <c r="C55300" s="2">
        <v>29</v>
      </c>
      <c r="D55300" s="2" t="s">
        <v>625</v>
      </c>
      <c r="E55300" s="2"/>
      <c r="F55300" s="2"/>
      <c r="G55300" s="2"/>
      <c r="H55300" s="2"/>
    </row>
    <row r="55301" spans="2:8">
      <c r="B55301" s="2" t="s">
        <v>55923</v>
      </c>
      <c r="C55301" s="2">
        <v>34</v>
      </c>
      <c r="D55301" s="2" t="s">
        <v>625</v>
      </c>
      <c r="E55301" s="2"/>
      <c r="F55301" s="2"/>
      <c r="G55301" s="2"/>
      <c r="H55301" s="2"/>
    </row>
    <row r="55302" spans="2:8">
      <c r="B55302" s="2" t="s">
        <v>55924</v>
      </c>
      <c r="C55302" s="2">
        <v>30</v>
      </c>
      <c r="D55302" s="2" t="s">
        <v>625</v>
      </c>
      <c r="E55302" s="2"/>
      <c r="F55302" s="2"/>
      <c r="G55302" s="2"/>
      <c r="H55302" s="2"/>
    </row>
    <row r="55303" spans="2:8">
      <c r="B55303" s="2" t="s">
        <v>55925</v>
      </c>
      <c r="C55303" s="2">
        <v>30</v>
      </c>
      <c r="D55303" s="2" t="s">
        <v>625</v>
      </c>
      <c r="E55303" s="2"/>
      <c r="F55303" s="2"/>
      <c r="G55303" s="2"/>
      <c r="H55303" s="2"/>
    </row>
    <row r="55304" spans="2:8">
      <c r="B55304" s="2" t="s">
        <v>55926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41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33</v>
      </c>
      <c r="D55307" s="2" t="s">
        <v>625</v>
      </c>
      <c r="E55307" s="2"/>
      <c r="F55307" s="2"/>
      <c r="G55307" s="2"/>
      <c r="H55307" s="2"/>
    </row>
    <row r="55308" spans="2:8">
      <c r="B55308" s="2" t="s">
        <v>55930</v>
      </c>
      <c r="C55308" s="2">
        <v>35</v>
      </c>
      <c r="D55308" s="2" t="s">
        <v>625</v>
      </c>
      <c r="E55308" s="2"/>
      <c r="F55308" s="2"/>
      <c r="G55308" s="2"/>
      <c r="H55308" s="2"/>
    </row>
    <row r="55309" spans="2:8">
      <c r="B55309" s="2" t="s">
        <v>55931</v>
      </c>
      <c r="C55309" s="2">
        <v>34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41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55933</v>
      </c>
      <c r="C55311" s="2">
        <v>36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55934</v>
      </c>
      <c r="C55312" s="2">
        <v>44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55935</v>
      </c>
      <c r="C55313" s="2">
        <v>36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55936</v>
      </c>
      <c r="C55314" s="2">
        <v>18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55937</v>
      </c>
      <c r="C55315" s="2">
        <v>32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40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55939</v>
      </c>
      <c r="C55317" s="2">
        <v>43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55940</v>
      </c>
      <c r="C55318" s="2">
        <v>37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55941</v>
      </c>
      <c r="C55319" s="2">
        <v>11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55942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35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11</v>
      </c>
      <c r="D55323" s="2" t="s">
        <v>625</v>
      </c>
      <c r="E55323" s="2"/>
      <c r="F55323" s="2"/>
      <c r="G55323" s="2"/>
      <c r="H55323" s="2"/>
    </row>
    <row r="55324" spans="2:8">
      <c r="B55324" s="2" t="s">
        <v>55946</v>
      </c>
      <c r="C55324" s="2">
        <v>19</v>
      </c>
      <c r="D55324" s="2" t="s">
        <v>625</v>
      </c>
      <c r="E55324" s="2"/>
      <c r="F55324" s="2"/>
      <c r="G55324" s="2"/>
      <c r="H55324" s="2"/>
    </row>
    <row r="55325" spans="2:8">
      <c r="B55325" s="2" t="s">
        <v>55947</v>
      </c>
      <c r="C55325" s="2">
        <v>39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36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29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33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19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55954</v>
      </c>
      <c r="C55332" s="2">
        <v>21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55955</v>
      </c>
      <c r="C55333" s="2">
        <v>22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55956</v>
      </c>
      <c r="C55334" s="2">
        <v>22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55957</v>
      </c>
      <c r="C55335" s="2">
        <v>22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55958</v>
      </c>
      <c r="C55336" s="2">
        <v>23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55959</v>
      </c>
      <c r="C55337" s="2">
        <v>33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20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20</v>
      </c>
      <c r="D55340" s="2" t="s">
        <v>625</v>
      </c>
      <c r="E55340" s="2"/>
      <c r="F55340" s="2"/>
      <c r="G55340" s="2"/>
      <c r="H55340" s="2"/>
    </row>
    <row r="55341" spans="2:8">
      <c r="B55341" s="2" t="s">
        <v>55963</v>
      </c>
      <c r="C55341" s="2">
        <v>19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38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34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34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35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31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55969</v>
      </c>
      <c r="C55347" s="2">
        <v>33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55970</v>
      </c>
      <c r="C55348" s="2">
        <v>32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55971</v>
      </c>
      <c r="C55349" s="2">
        <v>33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55972</v>
      </c>
      <c r="C55350" s="2">
        <v>34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55973</v>
      </c>
      <c r="C55351" s="2">
        <v>34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55974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71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55976</v>
      </c>
      <c r="C55354" s="2">
        <v>37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55977</v>
      </c>
      <c r="C55355" s="2">
        <v>42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55978</v>
      </c>
      <c r="C55356" s="2">
        <v>35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55979</v>
      </c>
      <c r="C55357" s="2">
        <v>33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55980</v>
      </c>
      <c r="C55358" s="2">
        <v>27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27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41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55983</v>
      </c>
      <c r="C55361" s="2">
        <v>33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30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55985</v>
      </c>
      <c r="C55363" s="2">
        <v>36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55986</v>
      </c>
      <c r="C55364" s="2">
        <v>38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55987</v>
      </c>
      <c r="C55365" s="2">
        <v>36</v>
      </c>
      <c r="D55365" s="2" t="s">
        <v>625</v>
      </c>
      <c r="E55365" s="2"/>
      <c r="F55365" s="2"/>
      <c r="G55365" s="2"/>
      <c r="H55365" s="2"/>
    </row>
    <row r="55366" spans="2:8">
      <c r="B55366" s="2" t="s">
        <v>55988</v>
      </c>
      <c r="C55366" s="2">
        <v>17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20</v>
      </c>
      <c r="D55367" s="2" t="s">
        <v>625</v>
      </c>
      <c r="E55367" s="2"/>
      <c r="F55367" s="2"/>
      <c r="G55367" s="2"/>
      <c r="H55367" s="2"/>
    </row>
    <row r="55368" spans="2:8">
      <c r="B55368" s="2" t="s">
        <v>55990</v>
      </c>
      <c r="C55368" s="2">
        <v>26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35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36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36</v>
      </c>
      <c r="D55371" s="2" t="s">
        <v>625</v>
      </c>
      <c r="E55371" s="2"/>
      <c r="F55371" s="2"/>
      <c r="G55371" s="2"/>
      <c r="H55371" s="2"/>
    </row>
    <row r="55372" spans="2:8">
      <c r="B55372" s="2" t="s">
        <v>55994</v>
      </c>
      <c r="C55372" s="2">
        <v>46</v>
      </c>
      <c r="D55372" s="2" t="s">
        <v>625</v>
      </c>
      <c r="E55372" s="2"/>
      <c r="F55372" s="2"/>
      <c r="G55372" s="2"/>
      <c r="H55372" s="2"/>
    </row>
    <row r="55373" spans="2:8">
      <c r="B55373" s="2" t="s">
        <v>55995</v>
      </c>
      <c r="C55373" s="2">
        <v>31</v>
      </c>
      <c r="D55373" s="2" t="s">
        <v>625</v>
      </c>
      <c r="E55373" s="2"/>
      <c r="F55373" s="2"/>
      <c r="G55373" s="2"/>
      <c r="H55373" s="2"/>
    </row>
    <row r="55374" spans="2:8">
      <c r="B55374" s="2" t="s">
        <v>55996</v>
      </c>
      <c r="C55374" s="2">
        <v>32</v>
      </c>
      <c r="D55374" s="2" t="s">
        <v>625</v>
      </c>
      <c r="E55374" s="2"/>
      <c r="F55374" s="2"/>
      <c r="G55374" s="2"/>
      <c r="H55374" s="2"/>
    </row>
    <row r="55375" spans="2:8">
      <c r="B55375" s="2" t="s">
        <v>55997</v>
      </c>
      <c r="C55375" s="2">
        <v>33</v>
      </c>
      <c r="D55375" s="2" t="s">
        <v>625</v>
      </c>
      <c r="E55375" s="2"/>
      <c r="F55375" s="2"/>
      <c r="G55375" s="2"/>
      <c r="H55375" s="2"/>
    </row>
    <row r="55376" spans="2:8">
      <c r="B55376" s="2" t="s">
        <v>55998</v>
      </c>
      <c r="C55376" s="2">
        <v>44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35</v>
      </c>
      <c r="D55377" s="2" t="s">
        <v>625</v>
      </c>
      <c r="E55377" s="2"/>
      <c r="F55377" s="2"/>
      <c r="G55377" s="2"/>
      <c r="H55377" s="2"/>
    </row>
    <row r="55378" spans="2:8">
      <c r="B55378" s="2" t="s">
        <v>56000</v>
      </c>
      <c r="C55378" s="2">
        <v>34</v>
      </c>
      <c r="D55378" s="2" t="s">
        <v>625</v>
      </c>
      <c r="E55378" s="2"/>
      <c r="F55378" s="2"/>
      <c r="G55378" s="2"/>
      <c r="H55378" s="2"/>
    </row>
    <row r="55379" spans="2:8">
      <c r="B55379" s="2" t="s">
        <v>56001</v>
      </c>
      <c r="C55379" s="2">
        <v>34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56002</v>
      </c>
      <c r="C55380" s="2">
        <v>34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34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40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56005</v>
      </c>
      <c r="C55383" s="2">
        <v>36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56006</v>
      </c>
      <c r="C55384" s="2">
        <v>37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35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38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56009</v>
      </c>
      <c r="C55387" s="2">
        <v>36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56010</v>
      </c>
      <c r="C55388" s="2">
        <v>31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56011</v>
      </c>
      <c r="C55389" s="2">
        <v>32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56012</v>
      </c>
      <c r="C55390" s="2">
        <v>31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56013</v>
      </c>
      <c r="C55391" s="2">
        <v>34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56014</v>
      </c>
      <c r="C55392" s="2">
        <v>40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56015</v>
      </c>
      <c r="C55393" s="2">
        <v>36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56016</v>
      </c>
      <c r="C55394" s="2">
        <v>34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56017</v>
      </c>
      <c r="C55395" s="2">
        <v>30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56018</v>
      </c>
      <c r="C55396" s="2">
        <v>29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56019</v>
      </c>
      <c r="C55397" s="2">
        <v>27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56020</v>
      </c>
      <c r="C55398" s="2">
        <v>30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56021</v>
      </c>
      <c r="C55399" s="2">
        <v>32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56022</v>
      </c>
      <c r="C55400" s="2">
        <v>35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56023</v>
      </c>
      <c r="C55401" s="2">
        <v>36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56024</v>
      </c>
      <c r="C55402" s="2">
        <v>33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56025</v>
      </c>
      <c r="C55403" s="2">
        <v>13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31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33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26</v>
      </c>
      <c r="D55406" s="2" t="s">
        <v>625</v>
      </c>
      <c r="E55406" s="2"/>
      <c r="F55406" s="2"/>
      <c r="G55406" s="2"/>
      <c r="H55406" s="2"/>
    </row>
    <row r="55407" spans="2:8">
      <c r="B55407" s="2" t="s">
        <v>56029</v>
      </c>
      <c r="C55407" s="2">
        <v>31</v>
      </c>
      <c r="D55407" s="2" t="s">
        <v>625</v>
      </c>
      <c r="E55407" s="2"/>
      <c r="F55407" s="2"/>
      <c r="G55407" s="2"/>
      <c r="H55407" s="2"/>
    </row>
    <row r="55408" spans="2:8">
      <c r="B55408" s="2" t="s">
        <v>56030</v>
      </c>
      <c r="C55408" s="2">
        <v>31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29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30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56034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36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35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36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34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29</v>
      </c>
      <c r="D55418" s="2" t="s">
        <v>625</v>
      </c>
      <c r="E55418" s="2"/>
      <c r="F55418" s="2"/>
      <c r="G55418" s="2"/>
      <c r="H55418" s="2"/>
    </row>
    <row r="55419" spans="2:8">
      <c r="B55419" s="2" t="s">
        <v>56041</v>
      </c>
      <c r="C55419" s="2">
        <v>33</v>
      </c>
      <c r="D55419" s="2" t="s">
        <v>625</v>
      </c>
      <c r="E55419" s="2"/>
      <c r="F55419" s="2"/>
      <c r="G55419" s="2"/>
      <c r="H55419" s="2"/>
    </row>
    <row r="55420" spans="2:8">
      <c r="B55420" s="2" t="s">
        <v>56042</v>
      </c>
      <c r="C55420" s="2">
        <v>34</v>
      </c>
      <c r="D55420" s="2" t="s">
        <v>625</v>
      </c>
      <c r="E55420" s="2"/>
      <c r="F55420" s="2"/>
      <c r="G55420" s="2"/>
      <c r="H55420" s="2"/>
    </row>
    <row r="55421" spans="2:8">
      <c r="B55421" s="2" t="s">
        <v>56043</v>
      </c>
      <c r="C55421" s="2">
        <v>32</v>
      </c>
      <c r="D55421" s="2" t="s">
        <v>625</v>
      </c>
      <c r="E55421" s="2"/>
      <c r="F55421" s="2"/>
      <c r="G55421" s="2"/>
      <c r="H55421" s="2"/>
    </row>
    <row r="55422" spans="2:8">
      <c r="B55422" s="2" t="s">
        <v>56044</v>
      </c>
      <c r="C55422" s="2">
        <v>34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22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29</v>
      </c>
      <c r="D55425" s="2" t="s">
        <v>625</v>
      </c>
      <c r="E55425" s="2"/>
      <c r="F55425" s="2"/>
      <c r="G55425" s="2"/>
      <c r="H55425" s="2"/>
    </row>
    <row r="55426" spans="2:8">
      <c r="B55426" s="2" t="s">
        <v>56048</v>
      </c>
      <c r="C55426" s="2">
        <v>24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56049</v>
      </c>
      <c r="C55427" s="2">
        <v>43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35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56051</v>
      </c>
      <c r="C55429" s="2">
        <v>23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27</v>
      </c>
      <c r="D55430" s="2" t="s">
        <v>625</v>
      </c>
      <c r="E55430" s="2"/>
      <c r="F55430" s="2"/>
      <c r="G55430" s="2"/>
      <c r="H55430" s="2"/>
    </row>
    <row r="55431" spans="2:8">
      <c r="B55431" s="2" t="s">
        <v>56053</v>
      </c>
      <c r="C55431" s="2">
        <v>29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56054</v>
      </c>
      <c r="C55432" s="2">
        <v>43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37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56057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22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56059</v>
      </c>
      <c r="C55437" s="2">
        <v>26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56060</v>
      </c>
      <c r="C55438" s="2">
        <v>31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56061</v>
      </c>
      <c r="C55439" s="2">
        <v>35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56062</v>
      </c>
      <c r="C55440" s="2">
        <v>36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56063</v>
      </c>
      <c r="C55441" s="2">
        <v>39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56064</v>
      </c>
      <c r="C55442" s="2">
        <v>36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56065</v>
      </c>
      <c r="C55443" s="2">
        <v>30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56066</v>
      </c>
      <c r="C55444" s="2">
        <v>34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32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42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56070</v>
      </c>
      <c r="C55448" s="2">
        <v>35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56071</v>
      </c>
      <c r="C55449" s="2">
        <v>32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56072</v>
      </c>
      <c r="C55450" s="2">
        <v>35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56073</v>
      </c>
      <c r="C55451" s="2">
        <v>34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56074</v>
      </c>
      <c r="C55452" s="2">
        <v>32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56075</v>
      </c>
      <c r="C55453" s="2">
        <v>34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56076</v>
      </c>
      <c r="C55454" s="2">
        <v>36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36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56078</v>
      </c>
      <c r="C55456" s="2">
        <v>38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56079</v>
      </c>
      <c r="C55457" s="2">
        <v>40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39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44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36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22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56084</v>
      </c>
      <c r="C55462" s="2">
        <v>34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56085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44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39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56088</v>
      </c>
      <c r="C55466" s="2">
        <v>40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56089</v>
      </c>
      <c r="C55467" s="2">
        <v>34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56090</v>
      </c>
      <c r="C55468" s="2">
        <v>33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56091</v>
      </c>
      <c r="C55469" s="2">
        <v>40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56092</v>
      </c>
      <c r="C55470" s="2">
        <v>35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38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35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35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35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34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40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56099</v>
      </c>
      <c r="C55477" s="2">
        <v>41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56100</v>
      </c>
      <c r="C55478" s="2">
        <v>41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56101</v>
      </c>
      <c r="C55479" s="2">
        <v>41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56102</v>
      </c>
      <c r="C55480" s="2">
        <v>38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56103</v>
      </c>
      <c r="C55481" s="2">
        <v>27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29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56105</v>
      </c>
      <c r="C55483" s="2">
        <v>26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25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27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37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37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40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37</v>
      </c>
      <c r="D55489" s="2" t="s">
        <v>625</v>
      </c>
      <c r="E55489" s="2"/>
      <c r="F55489" s="2"/>
      <c r="G55489" s="2"/>
      <c r="H55489" s="2"/>
    </row>
    <row r="55490" spans="2:8">
      <c r="B55490" s="2" t="s">
        <v>56112</v>
      </c>
      <c r="C55490" s="2">
        <v>44</v>
      </c>
      <c r="D55490" s="2" t="s">
        <v>625</v>
      </c>
      <c r="E55490" s="2"/>
      <c r="F55490" s="2"/>
      <c r="G55490" s="2"/>
      <c r="H55490" s="2"/>
    </row>
    <row r="55491" spans="2:8">
      <c r="B55491" s="2" t="s">
        <v>56113</v>
      </c>
      <c r="C55491" s="2">
        <v>23</v>
      </c>
      <c r="D55491" s="2" t="s">
        <v>625</v>
      </c>
      <c r="E55491" s="2"/>
      <c r="F55491" s="2"/>
      <c r="G55491" s="2"/>
      <c r="H55491" s="2"/>
    </row>
    <row r="55492" spans="2:8">
      <c r="B55492" s="2" t="s">
        <v>56114</v>
      </c>
      <c r="C55492" s="2">
        <v>27</v>
      </c>
      <c r="D55492" s="2" t="s">
        <v>625</v>
      </c>
      <c r="E55492" s="2"/>
      <c r="F55492" s="2"/>
      <c r="G55492" s="2"/>
      <c r="H55492" s="2"/>
    </row>
    <row r="55493" spans="2:8">
      <c r="B55493" s="2" t="s">
        <v>56115</v>
      </c>
      <c r="C55493" s="2">
        <v>18</v>
      </c>
      <c r="D55493" s="2" t="s">
        <v>625</v>
      </c>
      <c r="E55493" s="2"/>
      <c r="F55493" s="2"/>
      <c r="G55493" s="2"/>
      <c r="H55493" s="2"/>
    </row>
    <row r="55494" spans="2:8">
      <c r="B55494" s="2" t="s">
        <v>56116</v>
      </c>
      <c r="C55494" s="2">
        <v>37</v>
      </c>
      <c r="D55494" s="2" t="s">
        <v>625</v>
      </c>
      <c r="E55494" s="2"/>
      <c r="F55494" s="2"/>
      <c r="G55494" s="2"/>
      <c r="H55494" s="2"/>
    </row>
    <row r="55495" spans="2:8">
      <c r="B55495" s="2" t="s">
        <v>56117</v>
      </c>
      <c r="C55495" s="2">
        <v>37</v>
      </c>
      <c r="D55495" s="2" t="s">
        <v>625</v>
      </c>
      <c r="E55495" s="2"/>
      <c r="F55495" s="2"/>
      <c r="G55495" s="2"/>
      <c r="H55495" s="2"/>
    </row>
    <row r="55496" spans="2:8">
      <c r="B55496" s="2" t="s">
        <v>56118</v>
      </c>
      <c r="C55496" s="2">
        <v>41</v>
      </c>
      <c r="D55496" s="2" t="s">
        <v>625</v>
      </c>
      <c r="E55496" s="2"/>
      <c r="F55496" s="2"/>
      <c r="G55496" s="2"/>
      <c r="H55496" s="2"/>
    </row>
    <row r="55497" spans="2:8">
      <c r="B55497" s="2" t="s">
        <v>56119</v>
      </c>
      <c r="C55497" s="2">
        <v>29</v>
      </c>
      <c r="D55497" s="2" t="s">
        <v>625</v>
      </c>
      <c r="E55497" s="2"/>
      <c r="F55497" s="2"/>
      <c r="G55497" s="2"/>
      <c r="H55497" s="2"/>
    </row>
    <row r="55498" spans="2:8">
      <c r="B55498" s="2" t="s">
        <v>56120</v>
      </c>
      <c r="C55498" s="2">
        <v>30</v>
      </c>
      <c r="D55498" s="2" t="s">
        <v>625</v>
      </c>
      <c r="E55498" s="2"/>
      <c r="F55498" s="2"/>
      <c r="G55498" s="2"/>
      <c r="H55498" s="2"/>
    </row>
    <row r="55499" spans="2:8">
      <c r="B55499" s="2" t="s">
        <v>56121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33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56126</v>
      </c>
      <c r="C55504" s="2">
        <v>34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56127</v>
      </c>
      <c r="C55505" s="2">
        <v>39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56128</v>
      </c>
      <c r="C55506" s="2">
        <v>30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56129</v>
      </c>
      <c r="C55507" s="2">
        <v>18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37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56131</v>
      </c>
      <c r="C55509" s="2">
        <v>37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56132</v>
      </c>
      <c r="C55510" s="2">
        <v>17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40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37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35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13</v>
      </c>
      <c r="D55517" s="2" t="s">
        <v>625</v>
      </c>
      <c r="E55517" s="2"/>
      <c r="F55517" s="2"/>
      <c r="G55517" s="2"/>
      <c r="H55517" s="2"/>
    </row>
    <row r="55518" spans="2:8">
      <c r="B55518" s="2" t="s">
        <v>56140</v>
      </c>
      <c r="C55518" s="2">
        <v>20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56141</v>
      </c>
      <c r="C55519" s="2">
        <v>32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56142</v>
      </c>
      <c r="C55520" s="2">
        <v>33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33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34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31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56147</v>
      </c>
      <c r="C55525" s="2">
        <v>33</v>
      </c>
      <c r="D55525" s="2" t="s">
        <v>625</v>
      </c>
      <c r="E55525" s="2"/>
      <c r="F55525" s="2"/>
      <c r="G55525" s="2"/>
      <c r="H55525" s="2"/>
    </row>
    <row r="55526" spans="2:8">
      <c r="B55526" s="2" t="s">
        <v>56148</v>
      </c>
      <c r="C55526" s="2">
        <v>34</v>
      </c>
      <c r="D55526" s="2" t="s">
        <v>625</v>
      </c>
      <c r="E55526" s="2"/>
      <c r="F55526" s="2"/>
      <c r="G55526" s="2"/>
      <c r="H55526" s="2"/>
    </row>
    <row r="55527" spans="2:8">
      <c r="B55527" s="2" t="s">
        <v>56149</v>
      </c>
      <c r="C55527" s="2">
        <v>34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56150</v>
      </c>
      <c r="C55528" s="2">
        <v>35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56151</v>
      </c>
      <c r="C55529" s="2">
        <v>35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36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32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45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56155</v>
      </c>
      <c r="C55533" s="2">
        <v>29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44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56157</v>
      </c>
      <c r="C55535" s="2">
        <v>41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56158</v>
      </c>
      <c r="C55536" s="2">
        <v>43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56159</v>
      </c>
      <c r="C55537" s="2">
        <v>32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33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56161</v>
      </c>
      <c r="C55539" s="2">
        <v>41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56162</v>
      </c>
      <c r="C55540" s="2">
        <v>34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33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43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56166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35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35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35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34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30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32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37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56175</v>
      </c>
      <c r="C55553" s="2">
        <v>41</v>
      </c>
      <c r="D55553" s="2" t="s">
        <v>625</v>
      </c>
      <c r="E55553" s="2"/>
      <c r="F55553" s="2"/>
      <c r="G55553" s="2"/>
      <c r="H55553" s="2"/>
    </row>
    <row r="55554" spans="2:8">
      <c r="B55554" s="2" t="s">
        <v>56176</v>
      </c>
      <c r="C55554" s="2">
        <v>42</v>
      </c>
      <c r="D55554" s="2" t="s">
        <v>625</v>
      </c>
      <c r="E55554" s="2"/>
      <c r="F55554" s="2"/>
      <c r="G55554" s="2"/>
      <c r="H55554" s="2"/>
    </row>
    <row r="55555" spans="2:8">
      <c r="B55555" s="2" t="s">
        <v>56177</v>
      </c>
      <c r="C55555" s="2">
        <v>23</v>
      </c>
      <c r="D55555" s="2" t="s">
        <v>625</v>
      </c>
      <c r="E55555" s="2"/>
      <c r="F55555" s="2"/>
      <c r="G55555" s="2"/>
      <c r="H55555" s="2"/>
    </row>
    <row r="55556" spans="2:8">
      <c r="B55556" s="2" t="s">
        <v>56178</v>
      </c>
      <c r="C55556" s="2">
        <v>28</v>
      </c>
      <c r="D55556" s="2" t="s">
        <v>625</v>
      </c>
      <c r="E55556" s="2"/>
      <c r="F55556" s="2"/>
      <c r="G55556" s="2"/>
      <c r="H55556" s="2"/>
    </row>
    <row r="55557" spans="2:8">
      <c r="B55557" s="2" t="s">
        <v>56179</v>
      </c>
      <c r="C55557" s="2">
        <v>46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38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30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56183</v>
      </c>
      <c r="C55561" s="2">
        <v>33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21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43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56186</v>
      </c>
      <c r="C55564" s="2">
        <v>42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56187</v>
      </c>
      <c r="C55565" s="2">
        <v>34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56188</v>
      </c>
      <c r="C55566" s="2">
        <v>33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56189</v>
      </c>
      <c r="C55567" s="2">
        <v>33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41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56191</v>
      </c>
      <c r="C55569" s="2">
        <v>29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56192</v>
      </c>
      <c r="C55570" s="2">
        <v>31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56193</v>
      </c>
      <c r="C55571" s="2">
        <v>34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56194</v>
      </c>
      <c r="C55572" s="2">
        <v>40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56195</v>
      </c>
      <c r="C55573" s="2">
        <v>43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25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56197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32</v>
      </c>
      <c r="D55576" s="2" t="s">
        <v>625</v>
      </c>
      <c r="E55576" s="2"/>
      <c r="F55576" s="2"/>
      <c r="G55576" s="2"/>
      <c r="H55576" s="2"/>
    </row>
    <row r="55577" spans="2:8">
      <c r="B55577" s="2" t="s">
        <v>56199</v>
      </c>
      <c r="C55577" s="2">
        <v>32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56200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35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36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40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33</v>
      </c>
      <c r="D55582" s="2" t="s">
        <v>625</v>
      </c>
      <c r="E55582" s="2"/>
      <c r="F55582" s="2"/>
      <c r="G55582" s="2"/>
      <c r="H55582" s="2"/>
    </row>
    <row r="55583" spans="2:8">
      <c r="B55583" s="2" t="s">
        <v>56205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38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56208</v>
      </c>
      <c r="C55586" s="2">
        <v>46</v>
      </c>
      <c r="D55586" s="2" t="s">
        <v>625</v>
      </c>
      <c r="E55586" s="2"/>
      <c r="F55586" s="2"/>
      <c r="G55586" s="2"/>
      <c r="H55586" s="2"/>
    </row>
    <row r="55587" spans="2:8">
      <c r="B55587" s="2" t="s">
        <v>56209</v>
      </c>
      <c r="C55587" s="2">
        <v>15</v>
      </c>
      <c r="D55587" s="2" t="s">
        <v>625</v>
      </c>
      <c r="E55587" s="2"/>
      <c r="F55587" s="2"/>
      <c r="G55587" s="2"/>
      <c r="H55587" s="2"/>
    </row>
    <row r="55588" spans="2:8">
      <c r="B55588" s="2" t="s">
        <v>56210</v>
      </c>
      <c r="C55588" s="2">
        <v>20</v>
      </c>
      <c r="D55588" s="2" t="s">
        <v>625</v>
      </c>
      <c r="E55588" s="2"/>
      <c r="F55588" s="2"/>
      <c r="G55588" s="2"/>
      <c r="H55588" s="2"/>
    </row>
    <row r="55589" spans="2:8">
      <c r="B55589" s="2" t="s">
        <v>56211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33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33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56214</v>
      </c>
      <c r="C55592" s="2">
        <v>38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56215</v>
      </c>
      <c r="C55593" s="2">
        <v>40</v>
      </c>
      <c r="D55593" s="2" t="s">
        <v>625</v>
      </c>
      <c r="E55593" s="2"/>
      <c r="F55593" s="2"/>
      <c r="G55593" s="2"/>
      <c r="H55593" s="2"/>
    </row>
    <row r="55594" spans="2:8">
      <c r="B55594" s="2" t="s">
        <v>56216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41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56218</v>
      </c>
      <c r="C55596" s="2">
        <v>33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43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43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40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39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41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31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31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26</v>
      </c>
      <c r="D55604" s="2" t="s">
        <v>625</v>
      </c>
      <c r="E55604" s="2"/>
      <c r="F55604" s="2"/>
      <c r="G55604" s="2"/>
      <c r="H55604" s="2"/>
    </row>
    <row r="55605" spans="2:8">
      <c r="B55605" s="2" t="s">
        <v>56227</v>
      </c>
      <c r="C55605" s="2">
        <v>30</v>
      </c>
      <c r="D55605" s="2" t="s">
        <v>625</v>
      </c>
      <c r="E55605" s="2"/>
      <c r="F55605" s="2"/>
      <c r="G55605" s="2"/>
      <c r="H55605" s="2"/>
    </row>
    <row r="55606" spans="2:8">
      <c r="B55606" s="2" t="s">
        <v>56228</v>
      </c>
      <c r="C55606" s="2">
        <v>35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56229</v>
      </c>
      <c r="C55607" s="2">
        <v>32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56230</v>
      </c>
      <c r="C55608" s="2">
        <v>31</v>
      </c>
      <c r="D55608" s="2" t="s">
        <v>625</v>
      </c>
      <c r="E55608" s="2"/>
      <c r="F55608" s="2"/>
      <c r="G55608" s="2"/>
      <c r="H55608" s="2"/>
    </row>
    <row r="55609" spans="2:8">
      <c r="B55609" s="2" t="s">
        <v>56231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19</v>
      </c>
      <c r="D55611" s="2" t="s">
        <v>625</v>
      </c>
      <c r="E55611" s="2"/>
      <c r="F55611" s="2"/>
      <c r="G55611" s="2"/>
      <c r="H55611" s="2"/>
    </row>
    <row r="55612" spans="2:8">
      <c r="B55612" s="2" t="s">
        <v>56234</v>
      </c>
      <c r="C55612" s="2">
        <v>24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56235</v>
      </c>
      <c r="C55613" s="2">
        <v>39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56236</v>
      </c>
      <c r="C55614" s="2">
        <v>38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56237</v>
      </c>
      <c r="C55615" s="2">
        <v>31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56238</v>
      </c>
      <c r="C55616" s="2">
        <v>22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56239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31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13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25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56243</v>
      </c>
      <c r="C55621" s="2">
        <v>33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36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36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35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36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42</v>
      </c>
      <c r="D55629" s="2" t="s">
        <v>625</v>
      </c>
      <c r="E55629" s="2"/>
      <c r="F55629" s="2"/>
      <c r="G55629" s="2"/>
      <c r="H55629" s="2"/>
    </row>
    <row r="55630" spans="2:8">
      <c r="B55630" s="2" t="s">
        <v>56252</v>
      </c>
      <c r="C55630" s="2">
        <v>30</v>
      </c>
      <c r="D55630" s="2" t="s">
        <v>625</v>
      </c>
      <c r="E55630" s="2"/>
      <c r="F55630" s="2"/>
      <c r="G55630" s="2"/>
      <c r="H55630" s="2"/>
    </row>
    <row r="55631" spans="2:8">
      <c r="B55631" s="2" t="s">
        <v>56253</v>
      </c>
      <c r="C55631" s="2">
        <v>37</v>
      </c>
      <c r="D55631" s="2" t="s">
        <v>625</v>
      </c>
      <c r="E55631" s="2"/>
      <c r="F55631" s="2"/>
      <c r="G55631" s="2"/>
      <c r="H55631" s="2"/>
    </row>
    <row r="55632" spans="2:8">
      <c r="B55632" s="2" t="s">
        <v>56254</v>
      </c>
      <c r="C55632" s="2">
        <v>43</v>
      </c>
      <c r="D55632" s="2" t="s">
        <v>625</v>
      </c>
      <c r="E55632" s="2"/>
      <c r="F55632" s="2"/>
      <c r="G55632" s="2"/>
      <c r="H55632" s="2"/>
    </row>
    <row r="55633" spans="2:8">
      <c r="B55633" s="2" t="s">
        <v>56255</v>
      </c>
      <c r="C55633" s="2">
        <v>40</v>
      </c>
      <c r="D55633" s="2" t="s">
        <v>625</v>
      </c>
      <c r="E55633" s="2"/>
      <c r="F55633" s="2"/>
      <c r="G55633" s="2"/>
      <c r="H55633" s="2"/>
    </row>
    <row r="55634" spans="2:8">
      <c r="B55634" s="2" t="s">
        <v>56256</v>
      </c>
      <c r="C55634" s="2">
        <v>39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56257</v>
      </c>
      <c r="C55635" s="2">
        <v>40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34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38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56260</v>
      </c>
      <c r="C55638" s="2">
        <v>46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25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56262</v>
      </c>
      <c r="C55640" s="2">
        <v>27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56263</v>
      </c>
      <c r="C55641" s="2">
        <v>31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34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38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46</v>
      </c>
      <c r="D55644" s="2" t="s">
        <v>625</v>
      </c>
      <c r="E55644" s="2"/>
      <c r="F55644" s="2"/>
      <c r="G55644" s="2"/>
      <c r="H55644" s="2"/>
    </row>
    <row r="55645" spans="2:8">
      <c r="B55645" s="2" t="s">
        <v>56267</v>
      </c>
      <c r="C55645" s="2">
        <v>37</v>
      </c>
      <c r="D55645" s="2" t="s">
        <v>625</v>
      </c>
      <c r="E55645" s="2"/>
      <c r="F55645" s="2"/>
      <c r="G55645" s="2"/>
      <c r="H55645" s="2"/>
    </row>
    <row r="55646" spans="2:8">
      <c r="B55646" s="2" t="s">
        <v>56268</v>
      </c>
      <c r="C55646" s="2">
        <v>39</v>
      </c>
      <c r="D55646" s="2" t="s">
        <v>625</v>
      </c>
      <c r="E55646" s="2"/>
      <c r="F55646" s="2"/>
      <c r="G55646" s="2"/>
      <c r="H55646" s="2"/>
    </row>
    <row r="55647" spans="2:8">
      <c r="B55647" s="2" t="s">
        <v>56269</v>
      </c>
      <c r="C55647" s="2">
        <v>41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35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35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34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24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56275</v>
      </c>
      <c r="C55653" s="2">
        <v>27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56276</v>
      </c>
      <c r="C55654" s="2">
        <v>26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56277</v>
      </c>
      <c r="C55655" s="2">
        <v>35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56278</v>
      </c>
      <c r="C55656" s="2">
        <v>22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56279</v>
      </c>
      <c r="C55657" s="2">
        <v>26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35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16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56283</v>
      </c>
      <c r="C55661" s="2">
        <v>31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33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36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56287</v>
      </c>
      <c r="C55665" s="2">
        <v>36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56288</v>
      </c>
      <c r="C55666" s="2">
        <v>35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56289</v>
      </c>
      <c r="C55667" s="2">
        <v>30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56290</v>
      </c>
      <c r="C55668" s="2">
        <v>33</v>
      </c>
      <c r="D55668" s="2" t="s">
        <v>625</v>
      </c>
      <c r="E55668" s="2"/>
      <c r="F55668" s="2"/>
      <c r="G55668" s="2"/>
      <c r="H55668" s="2"/>
    </row>
    <row r="55669" spans="2:8">
      <c r="B55669" s="2" t="s">
        <v>56291</v>
      </c>
      <c r="C55669" s="2">
        <v>35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56292</v>
      </c>
      <c r="C55670" s="2">
        <v>37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39</v>
      </c>
      <c r="D55671" s="2" t="s">
        <v>625</v>
      </c>
      <c r="E55671" s="2"/>
      <c r="F55671" s="2"/>
      <c r="G55671" s="2"/>
      <c r="H55671" s="2"/>
    </row>
    <row r="55672" spans="2:8">
      <c r="B55672" s="2" t="s">
        <v>56294</v>
      </c>
      <c r="C55672" s="2">
        <v>37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7</v>
      </c>
      <c r="D55673" s="2" t="s">
        <v>625</v>
      </c>
      <c r="E55673" s="2"/>
      <c r="F55673" s="2"/>
      <c r="G55673" s="2"/>
      <c r="H55673" s="2"/>
    </row>
    <row r="55674" spans="2:8">
      <c r="B55674" s="2" t="s">
        <v>56296</v>
      </c>
      <c r="C55674" s="2">
        <v>26</v>
      </c>
      <c r="D55674" s="2" t="s">
        <v>625</v>
      </c>
      <c r="E55674" s="2"/>
      <c r="F55674" s="2"/>
      <c r="G55674" s="2"/>
      <c r="H55674" s="2"/>
    </row>
    <row r="55675" spans="2:8">
      <c r="B55675" s="2" t="s">
        <v>56297</v>
      </c>
      <c r="C55675" s="2">
        <v>35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56298</v>
      </c>
      <c r="C55676" s="2">
        <v>33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16</v>
      </c>
      <c r="D55678" s="2" t="s">
        <v>625</v>
      </c>
      <c r="E55678" s="2"/>
      <c r="F55678" s="2"/>
      <c r="G55678" s="2"/>
      <c r="H55678" s="2"/>
    </row>
    <row r="55679" spans="2:8">
      <c r="B55679" s="2" t="s">
        <v>56301</v>
      </c>
      <c r="C55679" s="2">
        <v>31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36</v>
      </c>
      <c r="D55680" s="2" t="s">
        <v>625</v>
      </c>
      <c r="E55680" s="2"/>
      <c r="F55680" s="2"/>
      <c r="G55680" s="2"/>
      <c r="H55680" s="2"/>
    </row>
    <row r="55681" spans="2:8">
      <c r="B55681" s="2" t="s">
        <v>56303</v>
      </c>
      <c r="C55681" s="2">
        <v>37</v>
      </c>
      <c r="D55681" s="2" t="s">
        <v>625</v>
      </c>
      <c r="E55681" s="2"/>
      <c r="F55681" s="2"/>
      <c r="G55681" s="2"/>
      <c r="H55681" s="2"/>
    </row>
    <row r="55682" spans="2:8">
      <c r="B55682" s="2" t="s">
        <v>56304</v>
      </c>
      <c r="C55682" s="2">
        <v>34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56305</v>
      </c>
      <c r="C55683" s="2">
        <v>33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56306</v>
      </c>
      <c r="C55684" s="2">
        <v>35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56307</v>
      </c>
      <c r="C55685" s="2">
        <v>32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56308</v>
      </c>
      <c r="C55686" s="2">
        <v>32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56309</v>
      </c>
      <c r="C55687" s="2">
        <v>23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56310</v>
      </c>
      <c r="C55688" s="2">
        <v>25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56311</v>
      </c>
      <c r="C55689" s="2">
        <v>21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56312</v>
      </c>
      <c r="C55690" s="2">
        <v>18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43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56314</v>
      </c>
      <c r="C55692" s="2">
        <v>39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36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41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36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29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56319</v>
      </c>
      <c r="C55697" s="2">
        <v>37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34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34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33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37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37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31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56327</v>
      </c>
      <c r="C55705" s="2">
        <v>35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56328</v>
      </c>
      <c r="C55706" s="2">
        <v>31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56329</v>
      </c>
      <c r="C55707" s="2">
        <v>32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56330</v>
      </c>
      <c r="C55708" s="2">
        <v>34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56331</v>
      </c>
      <c r="C55709" s="2">
        <v>33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56332</v>
      </c>
      <c r="C55710" s="2">
        <v>33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56333</v>
      </c>
      <c r="C55711" s="2">
        <v>35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56334</v>
      </c>
      <c r="C55712" s="2">
        <v>40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39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56336</v>
      </c>
      <c r="C55714" s="2">
        <v>44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56337</v>
      </c>
      <c r="C55715" s="2">
        <v>43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56338</v>
      </c>
      <c r="C55716" s="2">
        <v>43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56339</v>
      </c>
      <c r="C55717" s="2">
        <v>38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56340</v>
      </c>
      <c r="C55718" s="2">
        <v>48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56341</v>
      </c>
      <c r="C55719" s="2">
        <v>39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36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44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56344</v>
      </c>
      <c r="C55722" s="2">
        <v>47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56345</v>
      </c>
      <c r="C55723" s="2">
        <v>48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56346</v>
      </c>
      <c r="C55724" s="2">
        <v>55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56347</v>
      </c>
      <c r="C55725" s="2">
        <v>39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44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40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32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56351</v>
      </c>
      <c r="C55729" s="2">
        <v>19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38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28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56354</v>
      </c>
      <c r="C55732" s="2">
        <v>41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56355</v>
      </c>
      <c r="C55733" s="2">
        <v>36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36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33</v>
      </c>
      <c r="D55735" s="2" t="s">
        <v>625</v>
      </c>
      <c r="E55735" s="2"/>
      <c r="F55735" s="2"/>
      <c r="G55735" s="2"/>
      <c r="H55735" s="2"/>
    </row>
    <row r="55736" spans="2:8">
      <c r="B55736" s="2" t="s">
        <v>56358</v>
      </c>
      <c r="C55736" s="2">
        <v>43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29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56360</v>
      </c>
      <c r="C55738" s="2">
        <v>44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38</v>
      </c>
      <c r="D55739" s="2" t="s">
        <v>625</v>
      </c>
      <c r="E55739" s="2"/>
      <c r="F55739" s="2"/>
      <c r="G55739" s="2"/>
      <c r="H55739" s="2"/>
    </row>
    <row r="55740" spans="2:8">
      <c r="B55740" s="2" t="s">
        <v>56362</v>
      </c>
      <c r="C55740" s="2">
        <v>41</v>
      </c>
      <c r="D55740" s="2" t="s">
        <v>625</v>
      </c>
      <c r="E55740" s="2"/>
      <c r="F55740" s="2"/>
      <c r="G55740" s="2"/>
      <c r="H55740" s="2"/>
    </row>
    <row r="55741" spans="2:8">
      <c r="B55741" s="2" t="s">
        <v>56363</v>
      </c>
      <c r="C55741" s="2">
        <v>29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32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12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20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41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41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56370</v>
      </c>
      <c r="C55748" s="2">
        <v>39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56371</v>
      </c>
      <c r="C55749" s="2">
        <v>43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56372</v>
      </c>
      <c r="C55750" s="2">
        <v>22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56373</v>
      </c>
      <c r="C55751" s="2">
        <v>23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56374</v>
      </c>
      <c r="C55752" s="2">
        <v>26</v>
      </c>
      <c r="D55752" s="2" t="s">
        <v>625</v>
      </c>
      <c r="E55752" s="2"/>
      <c r="F55752" s="2"/>
      <c r="G55752" s="2"/>
      <c r="H55752" s="2"/>
    </row>
    <row r="55753" spans="2:8">
      <c r="B55753" s="2" t="s">
        <v>56375</v>
      </c>
      <c r="C55753" s="2">
        <v>27</v>
      </c>
      <c r="D55753" s="2" t="s">
        <v>625</v>
      </c>
      <c r="E55753" s="2"/>
      <c r="F55753" s="2"/>
      <c r="G55753" s="2"/>
      <c r="H55753" s="2"/>
    </row>
    <row r="55754" spans="2:8">
      <c r="B55754" s="2" t="s">
        <v>56376</v>
      </c>
      <c r="C55754" s="2">
        <v>40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35</v>
      </c>
      <c r="D55755" s="2" t="s">
        <v>625</v>
      </c>
      <c r="E55755" s="2"/>
      <c r="F55755" s="2"/>
      <c r="G55755" s="2"/>
      <c r="H55755" s="2"/>
    </row>
    <row r="55756" spans="2:8">
      <c r="B55756" s="2" t="s">
        <v>56378</v>
      </c>
      <c r="C55756" s="2">
        <v>39</v>
      </c>
      <c r="D55756" s="2" t="s">
        <v>625</v>
      </c>
      <c r="E55756" s="2"/>
      <c r="F55756" s="2"/>
      <c r="G55756" s="2"/>
      <c r="H55756" s="2"/>
    </row>
    <row r="55757" spans="2:8">
      <c r="B55757" s="2" t="s">
        <v>56379</v>
      </c>
      <c r="C55757" s="2">
        <v>40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56380</v>
      </c>
      <c r="C55758" s="2">
        <v>34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56381</v>
      </c>
      <c r="C55759" s="2">
        <v>34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56382</v>
      </c>
      <c r="C55760" s="2">
        <v>38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56383</v>
      </c>
      <c r="C55761" s="2">
        <v>42</v>
      </c>
      <c r="D55761" s="2" t="s">
        <v>625</v>
      </c>
      <c r="E55761" s="2"/>
      <c r="F55761" s="2"/>
      <c r="G55761" s="2"/>
      <c r="H55761" s="2"/>
    </row>
    <row r="55762" spans="2:8">
      <c r="B55762" s="2" t="s">
        <v>56384</v>
      </c>
      <c r="C55762" s="2">
        <v>43</v>
      </c>
      <c r="D55762" s="2" t="s">
        <v>625</v>
      </c>
      <c r="E55762" s="2"/>
      <c r="F55762" s="2"/>
      <c r="G55762" s="2"/>
      <c r="H55762" s="2"/>
    </row>
    <row r="55763" spans="2:8">
      <c r="B55763" s="2" t="s">
        <v>56385</v>
      </c>
      <c r="C55763" s="2">
        <v>38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56386</v>
      </c>
      <c r="C55764" s="2">
        <v>35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56387</v>
      </c>
      <c r="C55765" s="2">
        <v>30</v>
      </c>
      <c r="D55765" s="2" t="s">
        <v>625</v>
      </c>
      <c r="E55765" s="2"/>
      <c r="F55765" s="2"/>
      <c r="G55765" s="2"/>
      <c r="H55765" s="2"/>
    </row>
    <row r="55766" spans="2:8">
      <c r="B55766" s="2" t="s">
        <v>56388</v>
      </c>
      <c r="C55766" s="2">
        <v>42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40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39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32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56392</v>
      </c>
      <c r="C55770" s="2">
        <v>38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38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25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56395</v>
      </c>
      <c r="C55773" s="2">
        <v>27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56396</v>
      </c>
      <c r="C55774" s="2">
        <v>34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56397</v>
      </c>
      <c r="C55775" s="2">
        <v>37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33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32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56401</v>
      </c>
      <c r="C55779" s="2">
        <v>34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56402</v>
      </c>
      <c r="C55780" s="2">
        <v>36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56403</v>
      </c>
      <c r="C55781" s="2">
        <v>42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56404</v>
      </c>
      <c r="C55782" s="2">
        <v>29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38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35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37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39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24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37</v>
      </c>
      <c r="D55795" s="2" t="s">
        <v>625</v>
      </c>
      <c r="E55795" s="2"/>
      <c r="F55795" s="2"/>
      <c r="G55795" s="2"/>
      <c r="H55795" s="2"/>
    </row>
    <row r="55796" spans="2:8">
      <c r="B55796" s="2" t="s">
        <v>56418</v>
      </c>
      <c r="C55796" s="2">
        <v>27</v>
      </c>
      <c r="D55796" s="2" t="s">
        <v>625</v>
      </c>
      <c r="E55796" s="2"/>
      <c r="F55796" s="2"/>
      <c r="G55796" s="2"/>
      <c r="H55796" s="2"/>
    </row>
    <row r="55797" spans="2:8">
      <c r="B55797" s="2" t="s">
        <v>56419</v>
      </c>
      <c r="C55797" s="2">
        <v>33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56420</v>
      </c>
      <c r="C55798" s="2">
        <v>35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56421</v>
      </c>
      <c r="C55799" s="2">
        <v>35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56422</v>
      </c>
      <c r="C55800" s="2">
        <v>32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56423</v>
      </c>
      <c r="C55801" s="2">
        <v>40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30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56425</v>
      </c>
      <c r="C55803" s="2">
        <v>35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56426</v>
      </c>
      <c r="C55804" s="2">
        <v>29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56427</v>
      </c>
      <c r="C55805" s="2">
        <v>30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56428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46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56431</v>
      </c>
      <c r="C55809" s="2">
        <v>39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56432</v>
      </c>
      <c r="C55810" s="2">
        <v>38</v>
      </c>
      <c r="D55810" s="2" t="s">
        <v>625</v>
      </c>
      <c r="E55810" s="2"/>
      <c r="F55810" s="2"/>
      <c r="G55810" s="2"/>
      <c r="H55810" s="2"/>
    </row>
    <row r="55811" spans="2:8">
      <c r="B55811" s="2" t="s">
        <v>56433</v>
      </c>
      <c r="C55811" s="2">
        <v>40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25</v>
      </c>
      <c r="D55812" s="2" t="s">
        <v>625</v>
      </c>
      <c r="E55812" s="2"/>
      <c r="F55812" s="2"/>
      <c r="G55812" s="2"/>
      <c r="H55812" s="2"/>
    </row>
    <row r="55813" spans="2:8">
      <c r="B55813" s="2" t="s">
        <v>56435</v>
      </c>
      <c r="C55813" s="2">
        <v>26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31</v>
      </c>
      <c r="D55815" s="2" t="s">
        <v>625</v>
      </c>
      <c r="E55815" s="2"/>
      <c r="F55815" s="2"/>
      <c r="G55815" s="2"/>
      <c r="H55815" s="2"/>
    </row>
    <row r="55816" spans="2:8">
      <c r="B55816" s="2" t="s">
        <v>56438</v>
      </c>
      <c r="C55816" s="2">
        <v>32</v>
      </c>
      <c r="D55816" s="2" t="s">
        <v>625</v>
      </c>
      <c r="E55816" s="2"/>
      <c r="F55816" s="2"/>
      <c r="G55816" s="2"/>
      <c r="H55816" s="2"/>
    </row>
    <row r="55817" spans="2:8">
      <c r="B55817" s="2" t="s">
        <v>56439</v>
      </c>
      <c r="C55817" s="2">
        <v>30</v>
      </c>
      <c r="D55817" s="2" t="s">
        <v>625</v>
      </c>
      <c r="E55817" s="2"/>
      <c r="F55817" s="2"/>
      <c r="G55817" s="2"/>
      <c r="H55817" s="2"/>
    </row>
    <row r="55818" spans="2:8">
      <c r="B55818" s="2" t="s">
        <v>56440</v>
      </c>
      <c r="C55818" s="2">
        <v>25</v>
      </c>
      <c r="D55818" s="2" t="s">
        <v>625</v>
      </c>
      <c r="E55818" s="2"/>
      <c r="F55818" s="2"/>
      <c r="G55818" s="2"/>
      <c r="H55818" s="2"/>
    </row>
    <row r="55819" spans="2:8">
      <c r="B55819" s="2" t="s">
        <v>56441</v>
      </c>
      <c r="C55819" s="2">
        <v>24</v>
      </c>
      <c r="D55819" s="2" t="s">
        <v>625</v>
      </c>
      <c r="E55819" s="2"/>
      <c r="F55819" s="2"/>
      <c r="G55819" s="2"/>
      <c r="H55819" s="2"/>
    </row>
    <row r="55820" spans="2:8">
      <c r="B55820" s="2" t="s">
        <v>56442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26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56445</v>
      </c>
      <c r="C55823" s="2">
        <v>27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56446</v>
      </c>
      <c r="C55824" s="2">
        <v>20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56447</v>
      </c>
      <c r="C55825" s="2">
        <v>28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56448</v>
      </c>
      <c r="C55826" s="2">
        <v>40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33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21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24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24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34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56455</v>
      </c>
      <c r="C55833" s="2">
        <v>30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56456</v>
      </c>
      <c r="C55834" s="2">
        <v>38</v>
      </c>
      <c r="D55834" s="2" t="s">
        <v>625</v>
      </c>
      <c r="E55834" s="2"/>
      <c r="F55834" s="2"/>
      <c r="G55834" s="2"/>
      <c r="H55834" s="2"/>
    </row>
    <row r="55835" spans="2:8">
      <c r="B55835" s="2" t="s">
        <v>56457</v>
      </c>
      <c r="C55835" s="2">
        <v>40</v>
      </c>
      <c r="D55835" s="2" t="s">
        <v>625</v>
      </c>
      <c r="E55835" s="2"/>
      <c r="F55835" s="2"/>
      <c r="G55835" s="2"/>
      <c r="H55835" s="2"/>
    </row>
    <row r="55836" spans="2:8">
      <c r="B55836" s="2" t="s">
        <v>56458</v>
      </c>
      <c r="C55836" s="2">
        <v>45</v>
      </c>
      <c r="D55836" s="2" t="s">
        <v>625</v>
      </c>
      <c r="E55836" s="2"/>
      <c r="F55836" s="2"/>
      <c r="G55836" s="2"/>
      <c r="H55836" s="2"/>
    </row>
    <row r="55837" spans="2:8">
      <c r="B55837" s="2" t="s">
        <v>56459</v>
      </c>
      <c r="C55837" s="2">
        <v>24</v>
      </c>
      <c r="D55837" s="2" t="s">
        <v>625</v>
      </c>
      <c r="E55837" s="2"/>
      <c r="F55837" s="2"/>
      <c r="G55837" s="2"/>
      <c r="H55837" s="2"/>
    </row>
    <row r="55838" spans="2:8">
      <c r="B55838" s="2" t="s">
        <v>56460</v>
      </c>
      <c r="C55838" s="2">
        <v>27</v>
      </c>
      <c r="D55838" s="2" t="s">
        <v>625</v>
      </c>
      <c r="E55838" s="2"/>
      <c r="F55838" s="2"/>
      <c r="G55838" s="2"/>
      <c r="H55838" s="2"/>
    </row>
    <row r="55839" spans="2:8">
      <c r="B55839" s="2" t="s">
        <v>56461</v>
      </c>
      <c r="C55839" s="2">
        <v>32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34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38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34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35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8</v>
      </c>
      <c r="D55845" s="2" t="s">
        <v>625</v>
      </c>
      <c r="E55845" s="2"/>
      <c r="F55845" s="2"/>
      <c r="G55845" s="2"/>
      <c r="H55845" s="2"/>
    </row>
    <row r="55846" spans="2:8">
      <c r="B55846" s="2" t="s">
        <v>56468</v>
      </c>
      <c r="C55846" s="2">
        <v>19</v>
      </c>
      <c r="D55846" s="2" t="s">
        <v>625</v>
      </c>
      <c r="E55846" s="2"/>
      <c r="F55846" s="2"/>
      <c r="G55846" s="2"/>
      <c r="H55846" s="2"/>
    </row>
    <row r="55847" spans="2:8">
      <c r="B55847" s="2" t="s">
        <v>56469</v>
      </c>
      <c r="C55847" s="2">
        <v>40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41</v>
      </c>
      <c r="D55848" s="2" t="s">
        <v>625</v>
      </c>
      <c r="E55848" s="2"/>
      <c r="F55848" s="2"/>
      <c r="G55848" s="2"/>
      <c r="H55848" s="2"/>
    </row>
    <row r="55849" spans="2:8">
      <c r="B55849" s="2" t="s">
        <v>56471</v>
      </c>
      <c r="C55849" s="2">
        <v>43</v>
      </c>
      <c r="D55849" s="2" t="s">
        <v>625</v>
      </c>
      <c r="E55849" s="2"/>
      <c r="F55849" s="2"/>
      <c r="G55849" s="2"/>
      <c r="H55849" s="2"/>
    </row>
    <row r="55850" spans="2:8">
      <c r="B55850" s="2" t="s">
        <v>56472</v>
      </c>
      <c r="C55850" s="2">
        <v>37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56473</v>
      </c>
      <c r="C55851" s="2">
        <v>41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56474</v>
      </c>
      <c r="C55852" s="2">
        <v>29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56475</v>
      </c>
      <c r="C55853" s="2">
        <v>30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56476</v>
      </c>
      <c r="C55854" s="2">
        <v>33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56477</v>
      </c>
      <c r="C55855" s="2">
        <v>34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56478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37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36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56481</v>
      </c>
      <c r="C55859" s="2">
        <v>35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56482</v>
      </c>
      <c r="C55860" s="2">
        <v>40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37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56484</v>
      </c>
      <c r="C55862" s="2">
        <v>26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56485</v>
      </c>
      <c r="C55863" s="2">
        <v>9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56486</v>
      </c>
      <c r="C55864" s="2">
        <v>43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56487</v>
      </c>
      <c r="C55865" s="2">
        <v>45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56488</v>
      </c>
      <c r="C55866" s="2">
        <v>46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56489</v>
      </c>
      <c r="C55867" s="2">
        <v>39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26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34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36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42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15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44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29</v>
      </c>
      <c r="D55874" s="2" t="s">
        <v>625</v>
      </c>
      <c r="E55874" s="2"/>
      <c r="F55874" s="2"/>
      <c r="G55874" s="2"/>
      <c r="H55874" s="2"/>
    </row>
    <row r="55875" spans="2:8">
      <c r="B55875" s="2" t="s">
        <v>56497</v>
      </c>
      <c r="C55875" s="2">
        <v>30</v>
      </c>
      <c r="D55875" s="2" t="s">
        <v>625</v>
      </c>
      <c r="E55875" s="2"/>
      <c r="F55875" s="2"/>
      <c r="G55875" s="2"/>
      <c r="H55875" s="2"/>
    </row>
    <row r="55876" spans="2:8">
      <c r="B55876" s="2" t="s">
        <v>56498</v>
      </c>
      <c r="C55876" s="2">
        <v>31</v>
      </c>
      <c r="D55876" s="2" t="s">
        <v>625</v>
      </c>
      <c r="E55876" s="2"/>
      <c r="F55876" s="2"/>
      <c r="G55876" s="2"/>
      <c r="H55876" s="2"/>
    </row>
    <row r="55877" spans="2:8">
      <c r="B55877" s="2" t="s">
        <v>56499</v>
      </c>
      <c r="C55877" s="2">
        <v>15</v>
      </c>
      <c r="D55877" s="2" t="s">
        <v>625</v>
      </c>
      <c r="E55877" s="2"/>
      <c r="F55877" s="2"/>
      <c r="G55877" s="2"/>
      <c r="H55877" s="2"/>
    </row>
    <row r="55878" spans="2:8">
      <c r="B55878" s="2" t="s">
        <v>56500</v>
      </c>
      <c r="C55878" s="2">
        <v>17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38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43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34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40</v>
      </c>
      <c r="D55882" s="2" t="s">
        <v>625</v>
      </c>
      <c r="E55882" s="2"/>
      <c r="F55882" s="2"/>
      <c r="G55882" s="2"/>
      <c r="H55882" s="2"/>
    </row>
    <row r="55883" spans="2:8">
      <c r="B55883" s="2" t="s">
        <v>56505</v>
      </c>
      <c r="C55883" s="2">
        <v>40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56506</v>
      </c>
      <c r="C55884" s="2">
        <v>41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32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56508</v>
      </c>
      <c r="C55886" s="2">
        <v>29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56509</v>
      </c>
      <c r="C55887" s="2">
        <v>25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56510</v>
      </c>
      <c r="C55888" s="2">
        <v>36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56511</v>
      </c>
      <c r="C55889" s="2">
        <v>38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38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43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41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38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40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56517</v>
      </c>
      <c r="C55895" s="2">
        <v>42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56518</v>
      </c>
      <c r="C55896" s="2">
        <v>41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56519</v>
      </c>
      <c r="C55897" s="2">
        <v>35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36</v>
      </c>
      <c r="D55898" s="2" t="s">
        <v>625</v>
      </c>
      <c r="E55898" s="2"/>
      <c r="F55898" s="2"/>
      <c r="G55898" s="2"/>
      <c r="H55898" s="2"/>
    </row>
    <row r="55899" spans="2:8">
      <c r="B55899" s="2" t="s">
        <v>56521</v>
      </c>
      <c r="C55899" s="2">
        <v>37</v>
      </c>
      <c r="D55899" s="2" t="s">
        <v>625</v>
      </c>
      <c r="E55899" s="2"/>
      <c r="F55899" s="2"/>
      <c r="G55899" s="2"/>
      <c r="H55899" s="2"/>
    </row>
    <row r="55900" spans="2:8">
      <c r="B55900" s="2" t="s">
        <v>56522</v>
      </c>
      <c r="C55900" s="2">
        <v>47</v>
      </c>
      <c r="D55900" s="2" t="s">
        <v>625</v>
      </c>
      <c r="E55900" s="2"/>
      <c r="F55900" s="2"/>
      <c r="G55900" s="2"/>
      <c r="H55900" s="2"/>
    </row>
    <row r="55901" spans="2:8">
      <c r="B55901" s="2" t="s">
        <v>56523</v>
      </c>
      <c r="C55901" s="2">
        <v>50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56524</v>
      </c>
      <c r="C55902" s="2">
        <v>43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56525</v>
      </c>
      <c r="C55903" s="2">
        <v>32</v>
      </c>
      <c r="D55903" s="2" t="s">
        <v>625</v>
      </c>
      <c r="E55903" s="2"/>
      <c r="F55903" s="2"/>
      <c r="G55903" s="2"/>
      <c r="H55903" s="2"/>
    </row>
    <row r="55904" spans="2:8">
      <c r="B55904" s="2" t="s">
        <v>56526</v>
      </c>
      <c r="C55904" s="2">
        <v>34</v>
      </c>
      <c r="D55904" s="2" t="s">
        <v>625</v>
      </c>
      <c r="E55904" s="2"/>
      <c r="F55904" s="2"/>
      <c r="G55904" s="2"/>
      <c r="H55904" s="2"/>
    </row>
    <row r="55905" spans="2:8">
      <c r="B55905" s="2" t="s">
        <v>56527</v>
      </c>
      <c r="C55905" s="2">
        <v>39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56528</v>
      </c>
      <c r="C55906" s="2">
        <v>42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56529</v>
      </c>
      <c r="C55907" s="2">
        <v>44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28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36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56532</v>
      </c>
      <c r="C55910" s="2">
        <v>40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56533</v>
      </c>
      <c r="C55911" s="2">
        <v>38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37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37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56536</v>
      </c>
      <c r="C55914" s="2">
        <v>39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56537</v>
      </c>
      <c r="C55915" s="2">
        <v>39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56538</v>
      </c>
      <c r="C55916" s="2">
        <v>42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56539</v>
      </c>
      <c r="C55917" s="2">
        <v>15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56540</v>
      </c>
      <c r="C55918" s="2">
        <v>31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15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56542</v>
      </c>
      <c r="C55920" s="2">
        <v>39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27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56545</v>
      </c>
      <c r="C55923" s="2">
        <v>28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56546</v>
      </c>
      <c r="C55924" s="2">
        <v>31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32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37</v>
      </c>
      <c r="D55927" s="2" t="s">
        <v>625</v>
      </c>
      <c r="E55927" s="2"/>
      <c r="F55927" s="2"/>
      <c r="G55927" s="2"/>
      <c r="H55927" s="2"/>
    </row>
    <row r="55928" spans="2:8">
      <c r="B55928" s="2" t="s">
        <v>56550</v>
      </c>
      <c r="C55928" s="2">
        <v>31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26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56553</v>
      </c>
      <c r="C55931" s="2">
        <v>43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56554</v>
      </c>
      <c r="C55932" s="2">
        <v>48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56555</v>
      </c>
      <c r="C55933" s="2">
        <v>35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56556</v>
      </c>
      <c r="C55934" s="2">
        <v>36</v>
      </c>
      <c r="D55934" s="2" t="s">
        <v>625</v>
      </c>
      <c r="E55934" s="2"/>
      <c r="F55934" s="2"/>
      <c r="G55934" s="2"/>
      <c r="H55934" s="2"/>
    </row>
    <row r="55935" spans="2:8">
      <c r="B55935" s="2" t="s">
        <v>56557</v>
      </c>
      <c r="C55935" s="2">
        <v>35</v>
      </c>
      <c r="D55935" s="2" t="s">
        <v>625</v>
      </c>
      <c r="E55935" s="2"/>
      <c r="F55935" s="2"/>
      <c r="G55935" s="2"/>
      <c r="H55935" s="2"/>
    </row>
    <row r="55936" spans="2:8">
      <c r="B55936" s="2" t="s">
        <v>56558</v>
      </c>
      <c r="C55936" s="2">
        <v>36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56559</v>
      </c>
      <c r="C55937" s="2">
        <v>39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41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27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56562</v>
      </c>
      <c r="C55940" s="2">
        <v>37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56563</v>
      </c>
      <c r="C55941" s="2">
        <v>14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38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56565</v>
      </c>
      <c r="C55943" s="2">
        <v>44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56566</v>
      </c>
      <c r="C55944" s="2">
        <v>50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42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38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25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56570</v>
      </c>
      <c r="C55948" s="2">
        <v>30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56571</v>
      </c>
      <c r="C55949" s="2">
        <v>34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56572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40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56574</v>
      </c>
      <c r="C55952" s="2">
        <v>34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41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39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36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36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36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36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38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56582</v>
      </c>
      <c r="C55960" s="2">
        <v>40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56583</v>
      </c>
      <c r="C55961" s="2">
        <v>26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56584</v>
      </c>
      <c r="C55962" s="2">
        <v>24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56585</v>
      </c>
      <c r="C55963" s="2">
        <v>25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56586</v>
      </c>
      <c r="C55964" s="2">
        <v>35</v>
      </c>
      <c r="D55964" s="2" t="s">
        <v>625</v>
      </c>
      <c r="E55964" s="2"/>
      <c r="F55964" s="2"/>
      <c r="G55964" s="2"/>
      <c r="H55964" s="2"/>
    </row>
    <row r="55965" spans="2:8">
      <c r="B55965" s="2" t="s">
        <v>56587</v>
      </c>
      <c r="C55965" s="2">
        <v>30</v>
      </c>
      <c r="D55965" s="2" t="s">
        <v>625</v>
      </c>
      <c r="E55965" s="2"/>
      <c r="F55965" s="2"/>
      <c r="G55965" s="2"/>
      <c r="H55965" s="2"/>
    </row>
    <row r="55966" spans="2:8">
      <c r="B55966" s="2" t="s">
        <v>56588</v>
      </c>
      <c r="C55966" s="2">
        <v>29</v>
      </c>
      <c r="D55966" s="2" t="s">
        <v>625</v>
      </c>
      <c r="E55966" s="2"/>
      <c r="F55966" s="2"/>
      <c r="G55966" s="2"/>
      <c r="H55966" s="2"/>
    </row>
    <row r="55967" spans="2:8">
      <c r="B55967" s="2" t="s">
        <v>56589</v>
      </c>
      <c r="C55967" s="2">
        <v>30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20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56593</v>
      </c>
      <c r="C55971" s="2">
        <v>25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56594</v>
      </c>
      <c r="C55972" s="2">
        <v>27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56595</v>
      </c>
      <c r="C55973" s="2">
        <v>35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36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39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16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40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40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56601</v>
      </c>
      <c r="C55979" s="2">
        <v>42</v>
      </c>
      <c r="D55979" s="2" t="s">
        <v>625</v>
      </c>
      <c r="E55979" s="2"/>
      <c r="F55979" s="2"/>
      <c r="G55979" s="2"/>
      <c r="H55979" s="2"/>
    </row>
    <row r="55980" spans="2:8">
      <c r="B55980" s="2" t="s">
        <v>56602</v>
      </c>
      <c r="C55980" s="2">
        <v>45</v>
      </c>
      <c r="D55980" s="2" t="s">
        <v>625</v>
      </c>
      <c r="E55980" s="2"/>
      <c r="F55980" s="2"/>
      <c r="G55980" s="2"/>
      <c r="H55980" s="2"/>
    </row>
    <row r="55981" spans="2:8">
      <c r="B55981" s="2" t="s">
        <v>56603</v>
      </c>
      <c r="C55981" s="2">
        <v>44</v>
      </c>
      <c r="D55981" s="2" t="s">
        <v>625</v>
      </c>
      <c r="E55981" s="2"/>
      <c r="F55981" s="2"/>
      <c r="G55981" s="2"/>
      <c r="H55981" s="2"/>
    </row>
    <row r="55982" spans="2:8">
      <c r="B55982" s="2" t="s">
        <v>56604</v>
      </c>
      <c r="C55982" s="2">
        <v>31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56605</v>
      </c>
      <c r="C55983" s="2">
        <v>34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56606</v>
      </c>
      <c r="C55984" s="2">
        <v>37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56607</v>
      </c>
      <c r="C55985" s="2">
        <v>38</v>
      </c>
      <c r="D55985" s="2" t="s">
        <v>625</v>
      </c>
      <c r="E55985" s="2"/>
      <c r="F55985" s="2"/>
      <c r="G55985" s="2"/>
      <c r="H55985" s="2"/>
    </row>
    <row r="55986" spans="2:8">
      <c r="B55986" s="2" t="s">
        <v>56608</v>
      </c>
      <c r="C55986" s="2">
        <v>35</v>
      </c>
      <c r="D55986" s="2" t="s">
        <v>625</v>
      </c>
      <c r="E55986" s="2"/>
      <c r="F55986" s="2"/>
      <c r="G55986" s="2"/>
      <c r="H55986" s="2"/>
    </row>
    <row r="55987" spans="2:8">
      <c r="B55987" s="2" t="s">
        <v>56609</v>
      </c>
      <c r="C55987" s="2">
        <v>33</v>
      </c>
      <c r="D55987" s="2" t="s">
        <v>625</v>
      </c>
      <c r="E55987" s="2"/>
      <c r="F55987" s="2"/>
      <c r="G55987" s="2"/>
      <c r="H55987" s="2"/>
    </row>
    <row r="55988" spans="2:8">
      <c r="B55988" s="2" t="s">
        <v>56610</v>
      </c>
      <c r="C55988" s="2">
        <v>35</v>
      </c>
      <c r="D55988" s="2" t="s">
        <v>625</v>
      </c>
      <c r="E55988" s="2"/>
      <c r="F55988" s="2"/>
      <c r="G55988" s="2"/>
      <c r="H55988" s="2"/>
    </row>
    <row r="55989" spans="2:8">
      <c r="B55989" s="2" t="s">
        <v>56611</v>
      </c>
      <c r="C55989" s="2">
        <v>34</v>
      </c>
      <c r="D55989" s="2" t="s">
        <v>625</v>
      </c>
      <c r="E55989" s="2"/>
      <c r="F55989" s="2"/>
      <c r="G55989" s="2"/>
      <c r="H55989" s="2"/>
    </row>
    <row r="55990" spans="2:8">
      <c r="B55990" s="2" t="s">
        <v>56612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33</v>
      </c>
      <c r="D55991" s="2" t="s">
        <v>625</v>
      </c>
      <c r="E55991" s="2"/>
      <c r="F55991" s="2"/>
      <c r="G55991" s="2"/>
      <c r="H55991" s="2"/>
    </row>
    <row r="55992" spans="2:8">
      <c r="B55992" s="2" t="s">
        <v>56614</v>
      </c>
      <c r="C55992" s="2">
        <v>34</v>
      </c>
      <c r="D55992" s="2" t="s">
        <v>625</v>
      </c>
      <c r="E55992" s="2"/>
      <c r="F55992" s="2"/>
      <c r="G55992" s="2"/>
      <c r="H55992" s="2"/>
    </row>
    <row r="55993" spans="2:8">
      <c r="B55993" s="2" t="s">
        <v>56615</v>
      </c>
      <c r="C55993" s="2">
        <v>35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37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56617</v>
      </c>
      <c r="C55995" s="2">
        <v>39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56618</v>
      </c>
      <c r="C55996" s="2">
        <v>34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34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34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34</v>
      </c>
      <c r="D55999" s="2" t="s">
        <v>625</v>
      </c>
      <c r="E55999" s="2"/>
      <c r="F55999" s="2"/>
      <c r="G55999" s="2"/>
      <c r="H55999" s="2"/>
    </row>
    <row r="56000" spans="2:8">
      <c r="B56000" s="2" t="s">
        <v>56622</v>
      </c>
      <c r="C56000" s="2">
        <v>37</v>
      </c>
      <c r="D56000" s="2" t="s">
        <v>625</v>
      </c>
      <c r="E56000" s="2"/>
      <c r="F56000" s="2"/>
      <c r="G56000" s="2"/>
      <c r="H56000" s="2"/>
    </row>
    <row r="56001" spans="2:8">
      <c r="B56001" s="2" t="s">
        <v>56623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27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35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38</v>
      </c>
      <c r="D56004" s="2" t="s">
        <v>625</v>
      </c>
      <c r="E56004" s="2"/>
      <c r="F56004" s="2"/>
      <c r="G56004" s="2"/>
      <c r="H56004" s="2"/>
    </row>
    <row r="56005" spans="2:8">
      <c r="B56005" s="2" t="s">
        <v>56627</v>
      </c>
      <c r="C56005" s="2">
        <v>31</v>
      </c>
      <c r="D56005" s="2" t="s">
        <v>625</v>
      </c>
      <c r="E56005" s="2"/>
      <c r="F56005" s="2"/>
      <c r="G56005" s="2"/>
      <c r="H56005" s="2"/>
    </row>
    <row r="56006" spans="2:8">
      <c r="B56006" s="2" t="s">
        <v>56628</v>
      </c>
      <c r="C56006" s="2">
        <v>34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56629</v>
      </c>
      <c r="C56007" s="2">
        <v>35</v>
      </c>
      <c r="D56007" s="2" t="s">
        <v>625</v>
      </c>
      <c r="E56007" s="2"/>
      <c r="F56007" s="2"/>
      <c r="G56007" s="2"/>
      <c r="H56007" s="2"/>
    </row>
    <row r="56008" spans="2:8">
      <c r="B56008" s="2" t="s">
        <v>56630</v>
      </c>
      <c r="C56008" s="2">
        <v>46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30</v>
      </c>
      <c r="D56009" s="2" t="s">
        <v>625</v>
      </c>
      <c r="E56009" s="2"/>
      <c r="F56009" s="2"/>
      <c r="G56009" s="2"/>
      <c r="H56009" s="2"/>
    </row>
    <row r="56010" spans="2:8">
      <c r="B56010" s="2" t="s">
        <v>56632</v>
      </c>
      <c r="C56010" s="2">
        <v>22</v>
      </c>
      <c r="D56010" s="2" t="s">
        <v>625</v>
      </c>
      <c r="E56010" s="2"/>
      <c r="F56010" s="2"/>
      <c r="G56010" s="2"/>
      <c r="H56010" s="2"/>
    </row>
    <row r="56011" spans="2:8">
      <c r="B56011" s="2" t="s">
        <v>56633</v>
      </c>
      <c r="C56011" s="2">
        <v>32</v>
      </c>
      <c r="D56011" s="2" t="s">
        <v>625</v>
      </c>
      <c r="E56011" s="2"/>
      <c r="F56011" s="2"/>
      <c r="G56011" s="2"/>
      <c r="H56011" s="2"/>
    </row>
    <row r="56012" spans="2:8">
      <c r="B56012" s="2" t="s">
        <v>56634</v>
      </c>
      <c r="C56012" s="2">
        <v>21</v>
      </c>
      <c r="D56012" s="2" t="s">
        <v>625</v>
      </c>
      <c r="E56012" s="2"/>
      <c r="F56012" s="2"/>
      <c r="G56012" s="2"/>
      <c r="H56012" s="2"/>
    </row>
    <row r="56013" spans="2:8">
      <c r="B56013" s="2" t="s">
        <v>56635</v>
      </c>
      <c r="C56013" s="2">
        <v>22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35</v>
      </c>
      <c r="D56014" s="2" t="s">
        <v>625</v>
      </c>
      <c r="E56014" s="2"/>
      <c r="F56014" s="2"/>
      <c r="G56014" s="2"/>
      <c r="H56014" s="2"/>
    </row>
    <row r="56015" spans="2:8">
      <c r="B56015" s="2" t="s">
        <v>56637</v>
      </c>
      <c r="C56015" s="2">
        <v>38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43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56639</v>
      </c>
      <c r="C56017" s="2">
        <v>29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56640</v>
      </c>
      <c r="C56018" s="2">
        <v>30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56641</v>
      </c>
      <c r="C56019" s="2">
        <v>41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32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42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41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56645</v>
      </c>
      <c r="C56023" s="2">
        <v>40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56646</v>
      </c>
      <c r="C56024" s="2">
        <v>41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56647</v>
      </c>
      <c r="C56025" s="2">
        <v>21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56648</v>
      </c>
      <c r="C56026" s="2">
        <v>46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56649</v>
      </c>
      <c r="C56027" s="2">
        <v>38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42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52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56652</v>
      </c>
      <c r="C56030" s="2">
        <v>25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56653</v>
      </c>
      <c r="C56031" s="2">
        <v>13</v>
      </c>
      <c r="D56031" s="2" t="s">
        <v>625</v>
      </c>
      <c r="E56031" s="2"/>
      <c r="F56031" s="2"/>
      <c r="G56031" s="2"/>
      <c r="H56031" s="2"/>
    </row>
    <row r="56032" spans="2:8">
      <c r="B56032" s="2" t="s">
        <v>56654</v>
      </c>
      <c r="C56032" s="2">
        <v>38</v>
      </c>
      <c r="D56032" s="2" t="s">
        <v>625</v>
      </c>
      <c r="E56032" s="2"/>
      <c r="F56032" s="2"/>
      <c r="G56032" s="2"/>
      <c r="H56032" s="2"/>
    </row>
    <row r="56033" spans="2:8">
      <c r="B56033" s="2" t="s">
        <v>56655</v>
      </c>
      <c r="C56033" s="2">
        <v>11</v>
      </c>
      <c r="D56033" s="2" t="s">
        <v>625</v>
      </c>
      <c r="E56033" s="2"/>
      <c r="F56033" s="2"/>
      <c r="G56033" s="2"/>
      <c r="H56033" s="2"/>
    </row>
    <row r="56034" spans="2:8">
      <c r="B56034" s="2" t="s">
        <v>56656</v>
      </c>
      <c r="C56034" s="2">
        <v>12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15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17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21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18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9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56663</v>
      </c>
      <c r="C56041" s="2">
        <v>15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56664</v>
      </c>
      <c r="C56042" s="2">
        <v>22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56665</v>
      </c>
      <c r="C56043" s="2">
        <v>22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56666</v>
      </c>
      <c r="C56044" s="2">
        <v>34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56667</v>
      </c>
      <c r="C56045" s="2">
        <v>37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36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34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21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56671</v>
      </c>
      <c r="C56049" s="2">
        <v>39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27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56674</v>
      </c>
      <c r="C56052" s="2">
        <v>31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34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56676</v>
      </c>
      <c r="C56054" s="2">
        <v>37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56677</v>
      </c>
      <c r="C56055" s="2">
        <v>45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56678</v>
      </c>
      <c r="C56056" s="2">
        <v>43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56679</v>
      </c>
      <c r="C56057" s="2">
        <v>38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56680</v>
      </c>
      <c r="C56058" s="2">
        <v>35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56681</v>
      </c>
      <c r="C56059" s="2">
        <v>34</v>
      </c>
      <c r="D56059" s="2" t="s">
        <v>625</v>
      </c>
      <c r="E56059" s="2"/>
      <c r="F56059" s="2"/>
      <c r="G56059" s="2"/>
      <c r="H56059" s="2"/>
    </row>
    <row r="56060" spans="2:8">
      <c r="B56060" s="2" t="s">
        <v>56682</v>
      </c>
      <c r="C56060" s="2">
        <v>36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40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42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29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56686</v>
      </c>
      <c r="C56064" s="2">
        <v>38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31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56688</v>
      </c>
      <c r="C56066" s="2">
        <v>34</v>
      </c>
      <c r="D56066" s="2" t="s">
        <v>625</v>
      </c>
      <c r="E56066" s="2"/>
      <c r="F56066" s="2"/>
      <c r="G56066" s="2"/>
      <c r="H56066" s="2"/>
    </row>
    <row r="56067" spans="2:8">
      <c r="B56067" s="2" t="s">
        <v>56689</v>
      </c>
      <c r="C56067" s="2">
        <v>33</v>
      </c>
      <c r="D56067" s="2" t="s">
        <v>625</v>
      </c>
      <c r="E56067" s="2"/>
      <c r="F56067" s="2"/>
      <c r="G56067" s="2"/>
      <c r="H56067" s="2"/>
    </row>
    <row r="56068" spans="2:8">
      <c r="B56068" s="2" t="s">
        <v>56690</v>
      </c>
      <c r="C56068" s="2">
        <v>37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38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8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56693</v>
      </c>
      <c r="C56071" s="2">
        <v>19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15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56695</v>
      </c>
      <c r="C56073" s="2">
        <v>42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56696</v>
      </c>
      <c r="C56074" s="2">
        <v>36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56697</v>
      </c>
      <c r="C56075" s="2">
        <v>41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56698</v>
      </c>
      <c r="C56076" s="2">
        <v>7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56699</v>
      </c>
      <c r="C56077" s="2">
        <v>42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38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38</v>
      </c>
      <c r="D56079" s="2" t="s">
        <v>625</v>
      </c>
      <c r="E56079" s="2"/>
      <c r="F56079" s="2"/>
      <c r="G56079" s="2"/>
      <c r="H56079" s="2"/>
    </row>
    <row r="56080" spans="2:8">
      <c r="B56080" s="2" t="s">
        <v>56702</v>
      </c>
      <c r="C56080" s="2">
        <v>38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26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14</v>
      </c>
      <c r="D56084" s="2" t="s">
        <v>625</v>
      </c>
      <c r="E56084" s="2"/>
      <c r="F56084" s="2"/>
      <c r="G56084" s="2"/>
      <c r="H56084" s="2"/>
    </row>
    <row r="56085" spans="2:8">
      <c r="B56085" s="2" t="s">
        <v>56707</v>
      </c>
      <c r="C56085" s="2">
        <v>18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41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29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36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32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41</v>
      </c>
      <c r="D56090" s="2" t="s">
        <v>625</v>
      </c>
      <c r="E56090" s="2"/>
      <c r="F56090" s="2"/>
      <c r="G56090" s="2"/>
      <c r="H56090" s="2"/>
    </row>
    <row r="56091" spans="2:8">
      <c r="B56091" s="2" t="s">
        <v>56713</v>
      </c>
      <c r="C56091" s="2">
        <v>42</v>
      </c>
      <c r="D56091" s="2" t="s">
        <v>625</v>
      </c>
      <c r="E56091" s="2"/>
      <c r="F56091" s="2"/>
      <c r="G56091" s="2"/>
      <c r="H56091" s="2"/>
    </row>
    <row r="56092" spans="2:8">
      <c r="B56092" s="2" t="s">
        <v>56714</v>
      </c>
      <c r="C56092" s="2">
        <v>43</v>
      </c>
      <c r="D56092" s="2" t="s">
        <v>625</v>
      </c>
      <c r="E56092" s="2"/>
      <c r="F56092" s="2"/>
      <c r="G56092" s="2"/>
      <c r="H56092" s="2"/>
    </row>
    <row r="56093" spans="2:8">
      <c r="B56093" s="2" t="s">
        <v>56715</v>
      </c>
      <c r="C56093" s="2">
        <v>48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56716</v>
      </c>
      <c r="C56094" s="2">
        <v>40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56717</v>
      </c>
      <c r="C56095" s="2">
        <v>43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56718</v>
      </c>
      <c r="C56096" s="2">
        <v>11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56719</v>
      </c>
      <c r="C56097" s="2">
        <v>19</v>
      </c>
      <c r="D56097" s="2" t="s">
        <v>625</v>
      </c>
      <c r="E56097" s="2"/>
      <c r="F56097" s="2"/>
      <c r="G56097" s="2"/>
      <c r="H56097" s="2"/>
    </row>
    <row r="56098" spans="2:8">
      <c r="B56098" s="2" t="s">
        <v>56720</v>
      </c>
      <c r="C56098" s="2">
        <v>22</v>
      </c>
      <c r="D56098" s="2" t="s">
        <v>625</v>
      </c>
      <c r="E56098" s="2"/>
      <c r="F56098" s="2"/>
      <c r="G56098" s="2"/>
      <c r="H56098" s="2"/>
    </row>
    <row r="56099" spans="2:8">
      <c r="B56099" s="2" t="s">
        <v>56721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43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43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37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56725</v>
      </c>
      <c r="C56103" s="2">
        <v>40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56726</v>
      </c>
      <c r="C56104" s="2">
        <v>33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45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56728</v>
      </c>
      <c r="C56106" s="2">
        <v>14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56729</v>
      </c>
      <c r="C56107" s="2">
        <v>20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56730</v>
      </c>
      <c r="C56108" s="2">
        <v>39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37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56732</v>
      </c>
      <c r="C56110" s="2">
        <v>39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40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56737</v>
      </c>
      <c r="C56115" s="2">
        <v>39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40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37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37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35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10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56744</v>
      </c>
      <c r="C56122" s="2">
        <v>12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56745</v>
      </c>
      <c r="C56123" s="2">
        <v>21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34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56747</v>
      </c>
      <c r="C56125" s="2">
        <v>30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56748</v>
      </c>
      <c r="C56126" s="2">
        <v>38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56749</v>
      </c>
      <c r="C56127" s="2">
        <v>39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56750</v>
      </c>
      <c r="C56128" s="2">
        <v>42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46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35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32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36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25</v>
      </c>
      <c r="D56133" s="2" t="s">
        <v>625</v>
      </c>
      <c r="E56133" s="2"/>
      <c r="F56133" s="2"/>
      <c r="G56133" s="2"/>
      <c r="H56133" s="2"/>
    </row>
    <row r="56134" spans="2:8">
      <c r="B56134" s="2" t="s">
        <v>56756</v>
      </c>
      <c r="C56134" s="2">
        <v>30</v>
      </c>
      <c r="D56134" s="2" t="s">
        <v>625</v>
      </c>
      <c r="E56134" s="2"/>
      <c r="F56134" s="2"/>
      <c r="G56134" s="2"/>
      <c r="H56134" s="2"/>
    </row>
    <row r="56135" spans="2:8">
      <c r="B56135" s="2" t="s">
        <v>56757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29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32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33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31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25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56763</v>
      </c>
      <c r="C56141" s="2">
        <v>36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56765</v>
      </c>
      <c r="C56143" s="2">
        <v>21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56766</v>
      </c>
      <c r="C56144" s="2">
        <v>37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41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15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56770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56771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20</v>
      </c>
      <c r="D56152" s="2" t="s">
        <v>625</v>
      </c>
      <c r="E56152" s="2"/>
      <c r="F56152" s="2"/>
      <c r="G56152" s="2"/>
      <c r="H56152" s="2"/>
    </row>
    <row r="56153" spans="2:8">
      <c r="B56153" s="2" t="s">
        <v>56775</v>
      </c>
      <c r="C56153" s="2">
        <v>45</v>
      </c>
      <c r="D56153" s="2" t="s">
        <v>625</v>
      </c>
      <c r="E56153" s="2"/>
      <c r="F56153" s="2"/>
      <c r="G56153" s="2"/>
      <c r="H56153" s="2"/>
    </row>
    <row r="56154" spans="2:8">
      <c r="B56154" s="2" t="s">
        <v>56776</v>
      </c>
      <c r="C56154" s="2">
        <v>27</v>
      </c>
      <c r="D56154" s="2" t="s">
        <v>625</v>
      </c>
      <c r="E56154" s="2"/>
      <c r="F56154" s="2"/>
      <c r="G56154" s="2"/>
      <c r="H56154" s="2"/>
    </row>
    <row r="56155" spans="2:8">
      <c r="B56155" s="2" t="s">
        <v>56777</v>
      </c>
      <c r="C56155" s="2">
        <v>44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36</v>
      </c>
      <c r="D56156" s="2" t="s">
        <v>625</v>
      </c>
      <c r="E56156" s="2"/>
      <c r="F56156" s="2"/>
      <c r="G56156" s="2"/>
      <c r="H56156" s="2"/>
    </row>
    <row r="56157" spans="2:8">
      <c r="B56157" s="2" t="s">
        <v>56779</v>
      </c>
      <c r="C56157" s="2">
        <v>34</v>
      </c>
      <c r="D56157" s="2" t="s">
        <v>625</v>
      </c>
      <c r="E56157" s="2"/>
      <c r="F56157" s="2"/>
      <c r="G56157" s="2"/>
      <c r="H56157" s="2"/>
    </row>
    <row r="56158" spans="2:8">
      <c r="B56158" s="2" t="s">
        <v>56780</v>
      </c>
      <c r="C56158" s="2">
        <v>36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38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56782</v>
      </c>
      <c r="C56160" s="2">
        <v>40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56783</v>
      </c>
      <c r="C56161" s="2">
        <v>41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56784</v>
      </c>
      <c r="C56162" s="2">
        <v>29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56785</v>
      </c>
      <c r="C56163" s="2">
        <v>31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56786</v>
      </c>
      <c r="C56164" s="2">
        <v>31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56787</v>
      </c>
      <c r="C56165" s="2">
        <v>32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56788</v>
      </c>
      <c r="C56166" s="2">
        <v>35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41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38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33</v>
      </c>
      <c r="D56169" s="2" t="s">
        <v>625</v>
      </c>
      <c r="E56169" s="2"/>
      <c r="F56169" s="2"/>
      <c r="G56169" s="2"/>
      <c r="H56169" s="2"/>
    </row>
    <row r="56170" spans="2:8">
      <c r="B56170" s="2" t="s">
        <v>56792</v>
      </c>
      <c r="C56170" s="2">
        <v>24</v>
      </c>
      <c r="D56170" s="2" t="s">
        <v>625</v>
      </c>
      <c r="E56170" s="2"/>
      <c r="F56170" s="2"/>
      <c r="G56170" s="2"/>
      <c r="H56170" s="2"/>
    </row>
    <row r="56171" spans="2:8">
      <c r="B56171" s="2" t="s">
        <v>56793</v>
      </c>
      <c r="C56171" s="2">
        <v>15</v>
      </c>
      <c r="D56171" s="2" t="s">
        <v>625</v>
      </c>
      <c r="E56171" s="2"/>
      <c r="F56171" s="2"/>
      <c r="G56171" s="2"/>
      <c r="H56171" s="2"/>
    </row>
    <row r="56172" spans="2:8">
      <c r="B56172" s="2" t="s">
        <v>56794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21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56796</v>
      </c>
      <c r="C56174" s="2">
        <v>26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56797</v>
      </c>
      <c r="C56175" s="2">
        <v>26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56798</v>
      </c>
      <c r="C56176" s="2">
        <v>27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56799</v>
      </c>
      <c r="C56177" s="2">
        <v>36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48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56801</v>
      </c>
      <c r="C56179" s="2">
        <v>47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43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49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56804</v>
      </c>
      <c r="C56182" s="2">
        <v>34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33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34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39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37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55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21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37</v>
      </c>
      <c r="D56189" s="2" t="s">
        <v>625</v>
      </c>
      <c r="E56189" s="2"/>
      <c r="F56189" s="2"/>
      <c r="G56189" s="2"/>
      <c r="H56189" s="2"/>
    </row>
    <row r="56190" spans="2:8">
      <c r="B56190" s="2" t="s">
        <v>56812</v>
      </c>
      <c r="C56190" s="2">
        <v>42</v>
      </c>
      <c r="D56190" s="2" t="s">
        <v>625</v>
      </c>
      <c r="E56190" s="2"/>
      <c r="F56190" s="2"/>
      <c r="G56190" s="2"/>
      <c r="H56190" s="2"/>
    </row>
    <row r="56191" spans="2:8">
      <c r="B56191" s="2" t="s">
        <v>56813</v>
      </c>
      <c r="C56191" s="2">
        <v>39</v>
      </c>
      <c r="D56191" s="2" t="s">
        <v>625</v>
      </c>
      <c r="E56191" s="2"/>
      <c r="F56191" s="2"/>
      <c r="G56191" s="2"/>
      <c r="H56191" s="2"/>
    </row>
    <row r="56192" spans="2:8">
      <c r="B56192" s="2" t="s">
        <v>56814</v>
      </c>
      <c r="C56192" s="2">
        <v>40</v>
      </c>
      <c r="D56192" s="2" t="s">
        <v>625</v>
      </c>
      <c r="E56192" s="2"/>
      <c r="F56192" s="2"/>
      <c r="G56192" s="2"/>
      <c r="H56192" s="2"/>
    </row>
    <row r="56193" spans="2:8">
      <c r="B56193" s="2" t="s">
        <v>56815</v>
      </c>
      <c r="C56193" s="2">
        <v>38</v>
      </c>
      <c r="D56193" s="2" t="s">
        <v>625</v>
      </c>
      <c r="E56193" s="2"/>
      <c r="F56193" s="2"/>
      <c r="G56193" s="2"/>
      <c r="H56193" s="2"/>
    </row>
    <row r="56194" spans="2:8">
      <c r="B56194" s="2" t="s">
        <v>56816</v>
      </c>
      <c r="C56194" s="2">
        <v>41</v>
      </c>
      <c r="D56194" s="2" t="s">
        <v>625</v>
      </c>
      <c r="E56194" s="2"/>
      <c r="F56194" s="2"/>
      <c r="G56194" s="2"/>
      <c r="H56194" s="2"/>
    </row>
    <row r="56195" spans="2:8">
      <c r="B56195" s="2" t="s">
        <v>56817</v>
      </c>
      <c r="C56195" s="2">
        <v>42</v>
      </c>
      <c r="D56195" s="2" t="s">
        <v>625</v>
      </c>
      <c r="E56195" s="2"/>
      <c r="F56195" s="2"/>
      <c r="G56195" s="2"/>
      <c r="H56195" s="2"/>
    </row>
    <row r="56196" spans="2:8">
      <c r="B56196" s="2" t="s">
        <v>56818</v>
      </c>
      <c r="C56196" s="2">
        <v>17</v>
      </c>
      <c r="D56196" s="2" t="s">
        <v>625</v>
      </c>
      <c r="E56196" s="2"/>
      <c r="F56196" s="2"/>
      <c r="G56196" s="2"/>
      <c r="H56196" s="2"/>
    </row>
    <row r="56197" spans="2:8">
      <c r="B56197" s="2" t="s">
        <v>56819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41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40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46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39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37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42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56827</v>
      </c>
      <c r="C56205" s="2">
        <v>44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56828</v>
      </c>
      <c r="C56206" s="2">
        <v>41</v>
      </c>
      <c r="D56206" s="2" t="s">
        <v>625</v>
      </c>
      <c r="E56206" s="2"/>
      <c r="F56206" s="2"/>
      <c r="G56206" s="2"/>
      <c r="H56206" s="2"/>
    </row>
    <row r="56207" spans="2:8">
      <c r="B56207" s="2" t="s">
        <v>56829</v>
      </c>
      <c r="C56207" s="2">
        <v>39</v>
      </c>
      <c r="D56207" s="2" t="s">
        <v>625</v>
      </c>
      <c r="E56207" s="2"/>
      <c r="F56207" s="2"/>
      <c r="G56207" s="2"/>
      <c r="H56207" s="2"/>
    </row>
    <row r="56208" spans="2:8">
      <c r="B56208" s="2" t="s">
        <v>56830</v>
      </c>
      <c r="C56208" s="2">
        <v>34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35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35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34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39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38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56836</v>
      </c>
      <c r="C56214" s="2">
        <v>35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56837</v>
      </c>
      <c r="C56215" s="2">
        <v>36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56838</v>
      </c>
      <c r="C56216" s="2">
        <v>34</v>
      </c>
      <c r="D56216" s="2" t="s">
        <v>625</v>
      </c>
      <c r="E56216" s="2"/>
      <c r="F56216" s="2"/>
      <c r="G56216" s="2"/>
      <c r="H56216" s="2"/>
    </row>
    <row r="56217" spans="2:8">
      <c r="B56217" s="2" t="s">
        <v>56839</v>
      </c>
      <c r="C56217" s="2">
        <v>34</v>
      </c>
      <c r="D56217" s="2" t="s">
        <v>625</v>
      </c>
      <c r="E56217" s="2"/>
      <c r="F56217" s="2"/>
      <c r="G56217" s="2"/>
      <c r="H56217" s="2"/>
    </row>
    <row r="56218" spans="2:8">
      <c r="B56218" s="2" t="s">
        <v>56840</v>
      </c>
      <c r="C56218" s="2">
        <v>28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56841</v>
      </c>
      <c r="C56219" s="2">
        <v>17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16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31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37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37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56847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44</v>
      </c>
      <c r="D56226" s="2" t="s">
        <v>625</v>
      </c>
      <c r="E56226" s="2"/>
      <c r="F56226" s="2"/>
      <c r="G56226" s="2"/>
      <c r="H56226" s="2"/>
    </row>
    <row r="56227" spans="2:8">
      <c r="B56227" s="2" t="s">
        <v>56849</v>
      </c>
      <c r="C56227" s="2">
        <v>43</v>
      </c>
      <c r="D56227" s="2" t="s">
        <v>625</v>
      </c>
      <c r="E56227" s="2"/>
      <c r="F56227" s="2"/>
      <c r="G56227" s="2"/>
      <c r="H56227" s="2"/>
    </row>
    <row r="56228" spans="2:8">
      <c r="B56228" s="2" t="s">
        <v>56850</v>
      </c>
      <c r="C56228" s="2">
        <v>18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34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44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33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56854</v>
      </c>
      <c r="C56232" s="2">
        <v>40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44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14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56857</v>
      </c>
      <c r="C56235" s="2">
        <v>25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21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56860</v>
      </c>
      <c r="C56238" s="2">
        <v>13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56861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33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31</v>
      </c>
      <c r="D56242" s="2" t="s">
        <v>625</v>
      </c>
      <c r="E56242" s="2"/>
      <c r="F56242" s="2"/>
      <c r="G56242" s="2"/>
      <c r="H56242" s="2"/>
    </row>
    <row r="56243" spans="2:8">
      <c r="B56243" s="2" t="s">
        <v>56865</v>
      </c>
      <c r="C56243" s="2">
        <v>34</v>
      </c>
      <c r="D56243" s="2" t="s">
        <v>625</v>
      </c>
      <c r="E56243" s="2"/>
      <c r="F56243" s="2"/>
      <c r="G56243" s="2"/>
      <c r="H56243" s="2"/>
    </row>
    <row r="56244" spans="2:8">
      <c r="B56244" s="2" t="s">
        <v>56866</v>
      </c>
      <c r="C56244" s="2">
        <v>44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15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56868</v>
      </c>
      <c r="C56246" s="2">
        <v>45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35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56870</v>
      </c>
      <c r="C56248" s="2">
        <v>36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56871</v>
      </c>
      <c r="C56249" s="2">
        <v>36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56872</v>
      </c>
      <c r="C56250" s="2">
        <v>13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56873</v>
      </c>
      <c r="C56251" s="2">
        <v>23</v>
      </c>
      <c r="D56251" s="2" t="s">
        <v>625</v>
      </c>
      <c r="E56251" s="2"/>
      <c r="F56251" s="2"/>
      <c r="G56251" s="2"/>
      <c r="H56251" s="2"/>
    </row>
    <row r="56252" spans="2:8">
      <c r="B56252" s="2" t="s">
        <v>56874</v>
      </c>
      <c r="C56252" s="2">
        <v>25</v>
      </c>
      <c r="D56252" s="2" t="s">
        <v>625</v>
      </c>
      <c r="E56252" s="2"/>
      <c r="F56252" s="2"/>
      <c r="G56252" s="2"/>
      <c r="H56252" s="2"/>
    </row>
    <row r="56253" spans="2:8">
      <c r="B56253" s="2" t="s">
        <v>56875</v>
      </c>
      <c r="C56253" s="2">
        <v>36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38</v>
      </c>
      <c r="D56254" s="2" t="s">
        <v>625</v>
      </c>
      <c r="E56254" s="2"/>
      <c r="F56254" s="2"/>
      <c r="G56254" s="2"/>
      <c r="H56254" s="2"/>
    </row>
    <row r="56255" spans="2:8">
      <c r="B56255" s="2" t="s">
        <v>56877</v>
      </c>
      <c r="C56255" s="2">
        <v>37</v>
      </c>
      <c r="D56255" s="2" t="s">
        <v>625</v>
      </c>
      <c r="E56255" s="2"/>
      <c r="F56255" s="2"/>
      <c r="G56255" s="2"/>
      <c r="H56255" s="2"/>
    </row>
    <row r="56256" spans="2:8">
      <c r="B56256" s="2" t="s">
        <v>56878</v>
      </c>
      <c r="C56256" s="2">
        <v>37</v>
      </c>
      <c r="D56256" s="2" t="s">
        <v>625</v>
      </c>
      <c r="E56256" s="2"/>
      <c r="F56256" s="2"/>
      <c r="G56256" s="2"/>
      <c r="H56256" s="2"/>
    </row>
    <row r="56257" spans="2:8">
      <c r="B56257" s="2" t="s">
        <v>56879</v>
      </c>
      <c r="C56257" s="2">
        <v>38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35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38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39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41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40</v>
      </c>
      <c r="D56262" s="2" t="s">
        <v>625</v>
      </c>
      <c r="E56262" s="2"/>
      <c r="F56262" s="2"/>
      <c r="G56262" s="2"/>
      <c r="H56262" s="2"/>
    </row>
    <row r="56263" spans="2:8">
      <c r="B56263" s="2" t="s">
        <v>56885</v>
      </c>
      <c r="C56263" s="2">
        <v>24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56886</v>
      </c>
      <c r="C56264" s="2">
        <v>39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39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59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51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40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39</v>
      </c>
      <c r="D56269" s="2" t="s">
        <v>625</v>
      </c>
      <c r="E56269" s="2"/>
      <c r="F56269" s="2"/>
      <c r="G56269" s="2"/>
      <c r="H56269" s="2"/>
    </row>
    <row r="56270" spans="2:8">
      <c r="B56270" s="2" t="s">
        <v>56892</v>
      </c>
      <c r="C56270" s="2">
        <v>46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41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42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35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28</v>
      </c>
      <c r="D56274" s="2" t="s">
        <v>625</v>
      </c>
      <c r="E56274" s="2"/>
      <c r="F56274" s="2"/>
      <c r="G56274" s="2"/>
      <c r="H56274" s="2"/>
    </row>
    <row r="56275" spans="2:8">
      <c r="B56275" s="2" t="s">
        <v>56897</v>
      </c>
      <c r="C56275" s="2">
        <v>36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33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33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34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34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37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40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39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56905</v>
      </c>
      <c r="C56283" s="2">
        <v>37</v>
      </c>
      <c r="D56283" s="2" t="s">
        <v>625</v>
      </c>
      <c r="E56283" s="2"/>
      <c r="F56283" s="2"/>
      <c r="G56283" s="2"/>
      <c r="H56283" s="2"/>
    </row>
    <row r="56284" spans="2:8">
      <c r="B56284" s="2" t="s">
        <v>56906</v>
      </c>
      <c r="C56284" s="2">
        <v>38</v>
      </c>
      <c r="D56284" s="2" t="s">
        <v>625</v>
      </c>
      <c r="E56284" s="2"/>
      <c r="F56284" s="2"/>
      <c r="G56284" s="2"/>
      <c r="H56284" s="2"/>
    </row>
    <row r="56285" spans="2:8">
      <c r="B56285" s="2" t="s">
        <v>56907</v>
      </c>
      <c r="C56285" s="2">
        <v>43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16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56909</v>
      </c>
      <c r="C56287" s="2">
        <v>39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56910</v>
      </c>
      <c r="C56288" s="2">
        <v>38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39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38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56913</v>
      </c>
      <c r="C56291" s="2">
        <v>31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45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37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56916</v>
      </c>
      <c r="C56294" s="2">
        <v>41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56917</v>
      </c>
      <c r="C56295" s="2">
        <v>44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56918</v>
      </c>
      <c r="C56296" s="2">
        <v>40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56919</v>
      </c>
      <c r="C56297" s="2">
        <v>38</v>
      </c>
      <c r="D56297" s="2" t="s">
        <v>625</v>
      </c>
      <c r="E56297" s="2"/>
      <c r="F56297" s="2"/>
      <c r="G56297" s="2"/>
      <c r="H56297" s="2"/>
    </row>
    <row r="56298" spans="2:8">
      <c r="B56298" s="2" t="s">
        <v>56920</v>
      </c>
      <c r="C56298" s="2">
        <v>38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56921</v>
      </c>
      <c r="C56299" s="2">
        <v>36</v>
      </c>
      <c r="D56299" s="2" t="s">
        <v>625</v>
      </c>
      <c r="E56299" s="2"/>
      <c r="F56299" s="2"/>
      <c r="G56299" s="2"/>
      <c r="H56299" s="2"/>
    </row>
    <row r="56300" spans="2:8">
      <c r="B56300" s="2" t="s">
        <v>56922</v>
      </c>
      <c r="C56300" s="2">
        <v>39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56923</v>
      </c>
      <c r="C56301" s="2">
        <v>34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25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56925</v>
      </c>
      <c r="C56303" s="2">
        <v>16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56926</v>
      </c>
      <c r="C56304" s="2">
        <v>15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16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35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56929</v>
      </c>
      <c r="C56307" s="2">
        <v>38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42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56932</v>
      </c>
      <c r="C56310" s="2">
        <v>38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56933</v>
      </c>
      <c r="C56311" s="2">
        <v>39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35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36</v>
      </c>
      <c r="D56313" s="2" t="s">
        <v>625</v>
      </c>
      <c r="E56313" s="2"/>
      <c r="F56313" s="2"/>
      <c r="G56313" s="2"/>
      <c r="H56313" s="2"/>
    </row>
    <row r="56314" spans="2:8">
      <c r="B56314" s="2" t="s">
        <v>56936</v>
      </c>
      <c r="C56314" s="2">
        <v>38</v>
      </c>
      <c r="D56314" s="2" t="s">
        <v>625</v>
      </c>
      <c r="E56314" s="2"/>
      <c r="F56314" s="2"/>
      <c r="G56314" s="2"/>
      <c r="H56314" s="2"/>
    </row>
    <row r="56315" spans="2:8">
      <c r="B56315" s="2" t="s">
        <v>56937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27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33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27</v>
      </c>
      <c r="D56318" s="2" t="s">
        <v>625</v>
      </c>
      <c r="E56318" s="2"/>
      <c r="F56318" s="2"/>
      <c r="G56318" s="2"/>
      <c r="H56318" s="2"/>
    </row>
    <row r="56319" spans="2:8">
      <c r="B56319" s="2" t="s">
        <v>56941</v>
      </c>
      <c r="C56319" s="2">
        <v>42</v>
      </c>
      <c r="D56319" s="2" t="s">
        <v>625</v>
      </c>
      <c r="E56319" s="2"/>
      <c r="F56319" s="2"/>
      <c r="G56319" s="2"/>
      <c r="H56319" s="2"/>
    </row>
    <row r="56320" spans="2:8">
      <c r="B56320" s="2" t="s">
        <v>56942</v>
      </c>
      <c r="C56320" s="2">
        <v>42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44</v>
      </c>
      <c r="D56321" s="2" t="s">
        <v>625</v>
      </c>
      <c r="E56321" s="2"/>
      <c r="F56321" s="2"/>
      <c r="G56321" s="2"/>
      <c r="H56321" s="2"/>
    </row>
    <row r="56322" spans="2:8">
      <c r="B56322" s="2" t="s">
        <v>56944</v>
      </c>
      <c r="C56322" s="2">
        <v>37</v>
      </c>
      <c r="D56322" s="2" t="s">
        <v>625</v>
      </c>
      <c r="E56322" s="2"/>
      <c r="F56322" s="2"/>
      <c r="G56322" s="2"/>
      <c r="H56322" s="2"/>
    </row>
    <row r="56323" spans="2:8">
      <c r="B56323" s="2" t="s">
        <v>56945</v>
      </c>
      <c r="C56323" s="2">
        <v>38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56946</v>
      </c>
      <c r="C56324" s="2">
        <v>40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36</v>
      </c>
      <c r="D56325" s="2" t="s">
        <v>625</v>
      </c>
      <c r="E56325" s="2"/>
      <c r="F56325" s="2"/>
      <c r="G56325" s="2"/>
      <c r="H56325" s="2"/>
    </row>
    <row r="56326" spans="2:8">
      <c r="B56326" s="2" t="s">
        <v>56948</v>
      </c>
      <c r="C56326" s="2">
        <v>41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43</v>
      </c>
      <c r="D56327" s="2" t="s">
        <v>625</v>
      </c>
      <c r="E56327" s="2"/>
      <c r="F56327" s="2"/>
      <c r="G56327" s="2"/>
      <c r="H56327" s="2"/>
    </row>
    <row r="56328" spans="2:8">
      <c r="B56328" s="2" t="s">
        <v>56950</v>
      </c>
      <c r="C56328" s="2">
        <v>41</v>
      </c>
      <c r="D56328" s="2" t="s">
        <v>625</v>
      </c>
      <c r="E56328" s="2"/>
      <c r="F56328" s="2"/>
      <c r="G56328" s="2"/>
      <c r="H56328" s="2"/>
    </row>
    <row r="56329" spans="2:8">
      <c r="B56329" s="2" t="s">
        <v>56951</v>
      </c>
      <c r="C56329" s="2">
        <v>22</v>
      </c>
      <c r="D56329" s="2" t="s">
        <v>625</v>
      </c>
      <c r="E56329" s="2"/>
      <c r="F56329" s="2"/>
      <c r="G56329" s="2"/>
      <c r="H56329" s="2"/>
    </row>
    <row r="56330" spans="2:8">
      <c r="B56330" s="2" t="s">
        <v>56952</v>
      </c>
      <c r="C56330" s="2">
        <v>22</v>
      </c>
      <c r="D56330" s="2" t="s">
        <v>625</v>
      </c>
      <c r="E56330" s="2"/>
      <c r="F56330" s="2"/>
      <c r="G56330" s="2"/>
      <c r="H56330" s="2"/>
    </row>
    <row r="56331" spans="2:8">
      <c r="B56331" s="2" t="s">
        <v>56953</v>
      </c>
      <c r="C56331" s="2">
        <v>31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30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37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39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42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36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55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33</v>
      </c>
      <c r="D56339" s="2" t="s">
        <v>625</v>
      </c>
      <c r="E56339" s="2"/>
      <c r="F56339" s="2"/>
      <c r="G56339" s="2"/>
      <c r="H56339" s="2"/>
    </row>
    <row r="56340" spans="2:8">
      <c r="B56340" s="2" t="s">
        <v>56962</v>
      </c>
      <c r="C56340" s="2">
        <v>47</v>
      </c>
      <c r="D56340" s="2" t="s">
        <v>625</v>
      </c>
      <c r="E56340" s="2"/>
      <c r="F56340" s="2"/>
      <c r="G56340" s="2"/>
      <c r="H56340" s="2"/>
    </row>
    <row r="56341" spans="2:8">
      <c r="B56341" s="2" t="s">
        <v>56963</v>
      </c>
      <c r="C56341" s="2">
        <v>33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56964</v>
      </c>
      <c r="C56342" s="2">
        <v>32</v>
      </c>
      <c r="D56342" s="2" t="s">
        <v>625</v>
      </c>
      <c r="E56342" s="2"/>
      <c r="F56342" s="2"/>
      <c r="G56342" s="2"/>
      <c r="H56342" s="2"/>
    </row>
    <row r="56343" spans="2:8">
      <c r="B56343" s="2" t="s">
        <v>56965</v>
      </c>
      <c r="C56343" s="2">
        <v>32</v>
      </c>
      <c r="D56343" s="2" t="s">
        <v>625</v>
      </c>
      <c r="E56343" s="2"/>
      <c r="F56343" s="2"/>
      <c r="G56343" s="2"/>
      <c r="H56343" s="2"/>
    </row>
    <row r="56344" spans="2:8">
      <c r="B56344" s="2" t="s">
        <v>56966</v>
      </c>
      <c r="C56344" s="2">
        <v>39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56967</v>
      </c>
      <c r="C56345" s="2">
        <v>33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56968</v>
      </c>
      <c r="C56346" s="2">
        <v>22</v>
      </c>
      <c r="D56346" s="2" t="s">
        <v>625</v>
      </c>
      <c r="E56346" s="2"/>
      <c r="F56346" s="2"/>
      <c r="G56346" s="2"/>
      <c r="H56346" s="2"/>
    </row>
    <row r="56347" spans="2:8">
      <c r="B56347" s="2" t="s">
        <v>56969</v>
      </c>
      <c r="C56347" s="2">
        <v>32</v>
      </c>
      <c r="D56347" s="2" t="s">
        <v>625</v>
      </c>
      <c r="E56347" s="2"/>
      <c r="F56347" s="2"/>
      <c r="G56347" s="2"/>
      <c r="H56347" s="2"/>
    </row>
    <row r="56348" spans="2:8">
      <c r="B56348" s="2" t="s">
        <v>56970</v>
      </c>
      <c r="C56348" s="2">
        <v>39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56971</v>
      </c>
      <c r="C56349" s="2">
        <v>27</v>
      </c>
      <c r="D56349" s="2" t="s">
        <v>625</v>
      </c>
      <c r="E56349" s="2"/>
      <c r="F56349" s="2"/>
      <c r="G56349" s="2"/>
      <c r="H56349" s="2"/>
    </row>
    <row r="56350" spans="2:8">
      <c r="B56350" s="2" t="s">
        <v>56972</v>
      </c>
      <c r="C56350" s="2">
        <v>30</v>
      </c>
      <c r="D56350" s="2" t="s">
        <v>625</v>
      </c>
      <c r="E56350" s="2"/>
      <c r="F56350" s="2"/>
      <c r="G56350" s="2"/>
      <c r="H56350" s="2"/>
    </row>
    <row r="56351" spans="2:8">
      <c r="B56351" s="2" t="s">
        <v>56973</v>
      </c>
      <c r="C56351" s="2">
        <v>32</v>
      </c>
      <c r="D56351" s="2" t="s">
        <v>625</v>
      </c>
      <c r="E56351" s="2"/>
      <c r="F56351" s="2"/>
      <c r="G56351" s="2"/>
      <c r="H56351" s="2"/>
    </row>
    <row r="56352" spans="2:8">
      <c r="B56352" s="2" t="s">
        <v>56974</v>
      </c>
      <c r="C56352" s="2">
        <v>31</v>
      </c>
      <c r="D56352" s="2" t="s">
        <v>625</v>
      </c>
      <c r="E56352" s="2"/>
      <c r="F56352" s="2"/>
      <c r="G56352" s="2"/>
      <c r="H56352" s="2"/>
    </row>
    <row r="56353" spans="2:8">
      <c r="B56353" s="2" t="s">
        <v>56975</v>
      </c>
      <c r="C56353" s="2">
        <v>30</v>
      </c>
      <c r="D56353" s="2" t="s">
        <v>625</v>
      </c>
      <c r="E56353" s="2"/>
      <c r="F56353" s="2"/>
      <c r="G56353" s="2"/>
      <c r="H56353" s="2"/>
    </row>
    <row r="56354" spans="2:8">
      <c r="B56354" s="2" t="s">
        <v>56976</v>
      </c>
      <c r="C56354" s="2">
        <v>28</v>
      </c>
      <c r="D56354" s="2" t="s">
        <v>625</v>
      </c>
      <c r="E56354" s="2"/>
      <c r="F56354" s="2"/>
      <c r="G56354" s="2"/>
      <c r="H56354" s="2"/>
    </row>
    <row r="56355" spans="2:8">
      <c r="B56355" s="2" t="s">
        <v>56977</v>
      </c>
      <c r="C56355" s="2">
        <v>29</v>
      </c>
      <c r="D56355" s="2" t="s">
        <v>625</v>
      </c>
      <c r="E56355" s="2"/>
      <c r="F56355" s="2"/>
      <c r="G56355" s="2"/>
      <c r="H56355" s="2"/>
    </row>
    <row r="56356" spans="2:8">
      <c r="B56356" s="2" t="s">
        <v>56978</v>
      </c>
      <c r="C56356" s="2">
        <v>31</v>
      </c>
      <c r="D56356" s="2" t="s">
        <v>625</v>
      </c>
      <c r="E56356" s="2"/>
      <c r="F56356" s="2"/>
      <c r="G56356" s="2"/>
      <c r="H56356" s="2"/>
    </row>
    <row r="56357" spans="2:8">
      <c r="B56357" s="2" t="s">
        <v>56979</v>
      </c>
      <c r="C56357" s="2">
        <v>30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56980</v>
      </c>
      <c r="C56358" s="2">
        <v>29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56981</v>
      </c>
      <c r="C56359" s="2">
        <v>17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45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56983</v>
      </c>
      <c r="C56361" s="2">
        <v>45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56984</v>
      </c>
      <c r="C56362" s="2">
        <v>38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36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39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39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32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37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33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16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56992</v>
      </c>
      <c r="C56370" s="2">
        <v>19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56993</v>
      </c>
      <c r="C56371" s="2">
        <v>22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56994</v>
      </c>
      <c r="C56372" s="2">
        <v>34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30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29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46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56998</v>
      </c>
      <c r="C56376" s="2">
        <v>47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28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57000</v>
      </c>
      <c r="C56378" s="2">
        <v>32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57001</v>
      </c>
      <c r="C56379" s="2">
        <v>36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38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38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57004</v>
      </c>
      <c r="C56382" s="2">
        <v>42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37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57006</v>
      </c>
      <c r="C56384" s="2">
        <v>36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57007</v>
      </c>
      <c r="C56385" s="2">
        <v>37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57008</v>
      </c>
      <c r="C56386" s="2">
        <v>40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57009</v>
      </c>
      <c r="C56387" s="2">
        <v>41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57010</v>
      </c>
      <c r="C56388" s="2">
        <v>43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57011</v>
      </c>
      <c r="C56389" s="2">
        <v>28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57012</v>
      </c>
      <c r="C56390" s="2">
        <v>19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57013</v>
      </c>
      <c r="C56391" s="2">
        <v>13</v>
      </c>
      <c r="D56391" s="2" t="s">
        <v>625</v>
      </c>
      <c r="E56391" s="2"/>
      <c r="F56391" s="2"/>
      <c r="G56391" s="2"/>
      <c r="H56391" s="2"/>
    </row>
    <row r="56392" spans="2:8">
      <c r="B56392" s="2" t="s">
        <v>57014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45</v>
      </c>
      <c r="D56393" s="2" t="s">
        <v>625</v>
      </c>
      <c r="E56393" s="2"/>
      <c r="F56393" s="2"/>
      <c r="G56393" s="2"/>
      <c r="H56393" s="2"/>
    </row>
    <row r="56394" spans="2:8">
      <c r="B56394" s="2" t="s">
        <v>57016</v>
      </c>
      <c r="C56394" s="2">
        <v>35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35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48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57019</v>
      </c>
      <c r="C56397" s="2">
        <v>44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34</v>
      </c>
      <c r="D56398" s="2" t="s">
        <v>625</v>
      </c>
      <c r="E56398" s="2"/>
      <c r="F56398" s="2"/>
      <c r="G56398" s="2"/>
      <c r="H56398" s="2"/>
    </row>
    <row r="56399" spans="2:8">
      <c r="B56399" s="2" t="s">
        <v>57021</v>
      </c>
      <c r="C56399" s="2">
        <v>35</v>
      </c>
      <c r="D56399" s="2" t="s">
        <v>625</v>
      </c>
      <c r="E56399" s="2"/>
      <c r="F56399" s="2"/>
      <c r="G56399" s="2"/>
      <c r="H56399" s="2"/>
    </row>
    <row r="56400" spans="2:8">
      <c r="B56400" s="2" t="s">
        <v>57022</v>
      </c>
      <c r="C56400" s="2">
        <v>40</v>
      </c>
      <c r="D56400" s="2" t="s">
        <v>625</v>
      </c>
      <c r="E56400" s="2"/>
      <c r="F56400" s="2"/>
      <c r="G56400" s="2"/>
      <c r="H56400" s="2"/>
    </row>
    <row r="56401" spans="2:8">
      <c r="B56401" s="2" t="s">
        <v>57023</v>
      </c>
      <c r="C56401" s="2">
        <v>40</v>
      </c>
      <c r="D56401" s="2" t="s">
        <v>625</v>
      </c>
      <c r="E56401" s="2"/>
      <c r="F56401" s="2"/>
      <c r="G56401" s="2"/>
      <c r="H56401" s="2"/>
    </row>
    <row r="56402" spans="2:8">
      <c r="B56402" s="2" t="s">
        <v>57024</v>
      </c>
      <c r="C56402" s="2">
        <v>41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57025</v>
      </c>
      <c r="C56403" s="2">
        <v>34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33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43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46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57029</v>
      </c>
      <c r="C56407" s="2">
        <v>24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23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25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18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33</v>
      </c>
      <c r="D56413" s="2" t="s">
        <v>625</v>
      </c>
      <c r="E56413" s="2"/>
      <c r="F56413" s="2"/>
      <c r="G56413" s="2"/>
      <c r="H56413" s="2"/>
    </row>
    <row r="56414" spans="2:8">
      <c r="B56414" s="2" t="s">
        <v>57036</v>
      </c>
      <c r="C56414" s="2">
        <v>35</v>
      </c>
      <c r="D56414" s="2" t="s">
        <v>625</v>
      </c>
      <c r="E56414" s="2"/>
      <c r="F56414" s="2"/>
      <c r="G56414" s="2"/>
      <c r="H56414" s="2"/>
    </row>
    <row r="56415" spans="2:8">
      <c r="B56415" s="2" t="s">
        <v>57037</v>
      </c>
      <c r="C56415" s="2">
        <v>28</v>
      </c>
      <c r="D56415" s="2" t="s">
        <v>625</v>
      </c>
      <c r="E56415" s="2"/>
      <c r="F56415" s="2"/>
      <c r="G56415" s="2"/>
      <c r="H56415" s="2"/>
    </row>
    <row r="56416" spans="2:8">
      <c r="B56416" s="2" t="s">
        <v>57038</v>
      </c>
      <c r="C56416" s="2">
        <v>25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45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17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33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31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18</v>
      </c>
      <c r="D56421" s="2" t="s">
        <v>625</v>
      </c>
      <c r="E56421" s="2"/>
      <c r="F56421" s="2"/>
      <c r="G56421" s="2"/>
      <c r="H56421" s="2"/>
    </row>
    <row r="56422" spans="2:8">
      <c r="B56422" s="2" t="s">
        <v>57044</v>
      </c>
      <c r="C56422" s="2">
        <v>35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37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38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23</v>
      </c>
      <c r="D56425" s="2" t="s">
        <v>625</v>
      </c>
      <c r="E56425" s="2"/>
      <c r="F56425" s="2"/>
      <c r="G56425" s="2"/>
      <c r="H56425" s="2"/>
    </row>
    <row r="56426" spans="2:8">
      <c r="B56426" s="2" t="s">
        <v>57048</v>
      </c>
      <c r="C56426" s="2">
        <v>38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39</v>
      </c>
      <c r="D56427" s="2" t="s">
        <v>625</v>
      </c>
      <c r="E56427" s="2"/>
      <c r="F56427" s="2"/>
      <c r="G56427" s="2"/>
      <c r="H56427" s="2"/>
    </row>
    <row r="56428" spans="2:8">
      <c r="B56428" s="2" t="s">
        <v>57050</v>
      </c>
      <c r="C56428" s="2">
        <v>34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32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34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31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32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34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39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40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28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57059</v>
      </c>
      <c r="C56437" s="2">
        <v>41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57060</v>
      </c>
      <c r="C56438" s="2">
        <v>35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57061</v>
      </c>
      <c r="C56439" s="2">
        <v>38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43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33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30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48</v>
      </c>
      <c r="D56443" s="2" t="s">
        <v>625</v>
      </c>
      <c r="E56443" s="2"/>
      <c r="F56443" s="2"/>
      <c r="G56443" s="2"/>
      <c r="H56443" s="2"/>
    </row>
    <row r="56444" spans="2:8">
      <c r="B56444" s="2" t="s">
        <v>57066</v>
      </c>
      <c r="C56444" s="2">
        <v>40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28</v>
      </c>
      <c r="D56445" s="2" t="s">
        <v>625</v>
      </c>
      <c r="E56445" s="2"/>
      <c r="F56445" s="2"/>
      <c r="G56445" s="2"/>
      <c r="H56445" s="2"/>
    </row>
    <row r="56446" spans="2:8">
      <c r="B56446" s="2" t="s">
        <v>57068</v>
      </c>
      <c r="C56446" s="2">
        <v>34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25</v>
      </c>
      <c r="D56447" s="2" t="s">
        <v>625</v>
      </c>
      <c r="E56447" s="2"/>
      <c r="F56447" s="2"/>
      <c r="G56447" s="2"/>
      <c r="H56447" s="2"/>
    </row>
    <row r="56448" spans="2:8">
      <c r="B56448" s="2" t="s">
        <v>57070</v>
      </c>
      <c r="C56448" s="2">
        <v>30</v>
      </c>
      <c r="D56448" s="2" t="s">
        <v>625</v>
      </c>
      <c r="E56448" s="2"/>
      <c r="F56448" s="2"/>
      <c r="G56448" s="2"/>
      <c r="H56448" s="2"/>
    </row>
    <row r="56449" spans="2:8">
      <c r="B56449" s="2" t="s">
        <v>57071</v>
      </c>
      <c r="C56449" s="2">
        <v>35</v>
      </c>
      <c r="D56449" s="2" t="s">
        <v>625</v>
      </c>
      <c r="E56449" s="2"/>
      <c r="F56449" s="2"/>
      <c r="G56449" s="2"/>
      <c r="H56449" s="2"/>
    </row>
    <row r="56450" spans="2:8">
      <c r="B56450" s="2" t="s">
        <v>57072</v>
      </c>
      <c r="C56450" s="2">
        <v>39</v>
      </c>
      <c r="D56450" s="2" t="s">
        <v>625</v>
      </c>
      <c r="E56450" s="2"/>
      <c r="F56450" s="2"/>
      <c r="G56450" s="2"/>
      <c r="H56450" s="2"/>
    </row>
    <row r="56451" spans="2:8">
      <c r="B56451" s="2" t="s">
        <v>57073</v>
      </c>
      <c r="C56451" s="2">
        <v>19</v>
      </c>
      <c r="D56451" s="2" t="s">
        <v>625</v>
      </c>
      <c r="E56451" s="2"/>
      <c r="F56451" s="2"/>
      <c r="G56451" s="2"/>
      <c r="H56451" s="2"/>
    </row>
    <row r="56452" spans="2:8">
      <c r="B56452" s="2" t="s">
        <v>57074</v>
      </c>
      <c r="C56452" s="2">
        <v>23</v>
      </c>
      <c r="D56452" s="2" t="s">
        <v>625</v>
      </c>
      <c r="E56452" s="2"/>
      <c r="F56452" s="2"/>
      <c r="G56452" s="2"/>
      <c r="H56452" s="2"/>
    </row>
    <row r="56453" spans="2:8">
      <c r="B56453" s="2" t="s">
        <v>57075</v>
      </c>
      <c r="C56453" s="2">
        <v>26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57076</v>
      </c>
      <c r="C56454" s="2">
        <v>20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33</v>
      </c>
      <c r="D56455" s="2" t="s">
        <v>625</v>
      </c>
      <c r="E56455" s="2"/>
      <c r="F56455" s="2"/>
      <c r="G56455" s="2"/>
      <c r="H56455" s="2"/>
    </row>
    <row r="56456" spans="2:8">
      <c r="B56456" s="2" t="s">
        <v>57078</v>
      </c>
      <c r="C56456" s="2">
        <v>35</v>
      </c>
      <c r="D56456" s="2" t="s">
        <v>625</v>
      </c>
      <c r="E56456" s="2"/>
      <c r="F56456" s="2"/>
      <c r="G56456" s="2"/>
      <c r="H56456" s="2"/>
    </row>
    <row r="56457" spans="2:8">
      <c r="B56457" s="2" t="s">
        <v>57079</v>
      </c>
      <c r="C56457" s="2">
        <v>25</v>
      </c>
      <c r="D56457" s="2" t="s">
        <v>625</v>
      </c>
      <c r="E56457" s="2"/>
      <c r="F56457" s="2"/>
      <c r="G56457" s="2"/>
      <c r="H56457" s="2"/>
    </row>
    <row r="56458" spans="2:8">
      <c r="B56458" s="2" t="s">
        <v>57080</v>
      </c>
      <c r="C56458" s="2">
        <v>26</v>
      </c>
      <c r="D56458" s="2" t="s">
        <v>625</v>
      </c>
      <c r="E56458" s="2"/>
      <c r="F56458" s="2"/>
      <c r="G56458" s="2"/>
      <c r="H56458" s="2"/>
    </row>
    <row r="56459" spans="2:8">
      <c r="B56459" s="2" t="s">
        <v>57081</v>
      </c>
      <c r="C56459" s="2">
        <v>27</v>
      </c>
      <c r="D56459" s="2" t="s">
        <v>625</v>
      </c>
      <c r="E56459" s="2"/>
      <c r="F56459" s="2"/>
      <c r="G56459" s="2"/>
      <c r="H56459" s="2"/>
    </row>
    <row r="56460" spans="2:8">
      <c r="B56460" s="2" t="s">
        <v>57082</v>
      </c>
      <c r="C56460" s="2">
        <v>27</v>
      </c>
      <c r="D56460" s="2" t="s">
        <v>625</v>
      </c>
      <c r="E56460" s="2"/>
      <c r="F56460" s="2"/>
      <c r="G56460" s="2"/>
      <c r="H56460" s="2"/>
    </row>
    <row r="56461" spans="2:8">
      <c r="B56461" s="2" t="s">
        <v>57083</v>
      </c>
      <c r="C56461" s="2">
        <v>27</v>
      </c>
      <c r="D56461" s="2" t="s">
        <v>625</v>
      </c>
      <c r="E56461" s="2"/>
      <c r="F56461" s="2"/>
      <c r="G56461" s="2"/>
      <c r="H56461" s="2"/>
    </row>
    <row r="56462" spans="2:8">
      <c r="B56462" s="2" t="s">
        <v>57084</v>
      </c>
      <c r="C56462" s="2">
        <v>26</v>
      </c>
      <c r="D56462" s="2" t="s">
        <v>625</v>
      </c>
      <c r="E56462" s="2"/>
      <c r="F56462" s="2"/>
      <c r="G56462" s="2"/>
      <c r="H56462" s="2"/>
    </row>
    <row r="56463" spans="2:8">
      <c r="B56463" s="2" t="s">
        <v>57085</v>
      </c>
      <c r="C56463" s="2">
        <v>28</v>
      </c>
      <c r="D56463" s="2" t="s">
        <v>625</v>
      </c>
      <c r="E56463" s="2"/>
      <c r="F56463" s="2"/>
      <c r="G56463" s="2"/>
      <c r="H56463" s="2"/>
    </row>
    <row r="56464" spans="2:8">
      <c r="B56464" s="2" t="s">
        <v>57086</v>
      </c>
      <c r="C56464" s="2">
        <v>28</v>
      </c>
      <c r="D56464" s="2" t="s">
        <v>625</v>
      </c>
      <c r="E56464" s="2"/>
      <c r="F56464" s="2"/>
      <c r="G56464" s="2"/>
      <c r="H56464" s="2"/>
    </row>
    <row r="56465" spans="2:8">
      <c r="B56465" s="2" t="s">
        <v>57087</v>
      </c>
      <c r="C56465" s="2">
        <v>44</v>
      </c>
      <c r="D56465" s="2" t="s">
        <v>625</v>
      </c>
      <c r="E56465" s="2"/>
      <c r="F56465" s="2"/>
      <c r="G56465" s="2"/>
      <c r="H56465" s="2"/>
    </row>
    <row r="56466" spans="2:8">
      <c r="B56466" s="2" t="s">
        <v>57088</v>
      </c>
      <c r="C56466" s="2">
        <v>35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39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44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27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57093</v>
      </c>
      <c r="C56471" s="2">
        <v>39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57094</v>
      </c>
      <c r="C56472" s="2">
        <v>40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57095</v>
      </c>
      <c r="C56473" s="2">
        <v>45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57096</v>
      </c>
      <c r="C56474" s="2">
        <v>37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21</v>
      </c>
      <c r="D56475" s="2" t="s">
        <v>625</v>
      </c>
      <c r="E56475" s="2"/>
      <c r="F56475" s="2"/>
      <c r="G56475" s="2"/>
      <c r="H56475" s="2"/>
    </row>
    <row r="56476" spans="2:8">
      <c r="B56476" s="2" t="s">
        <v>57098</v>
      </c>
      <c r="C56476" s="2">
        <v>23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57099</v>
      </c>
      <c r="C56477" s="2">
        <v>40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37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57101</v>
      </c>
      <c r="C56479" s="2">
        <v>40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57102</v>
      </c>
      <c r="C56480" s="2">
        <v>40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57103</v>
      </c>
      <c r="C56481" s="2">
        <v>34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57104</v>
      </c>
      <c r="C56482" s="2">
        <v>44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38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57106</v>
      </c>
      <c r="C56484" s="2">
        <v>39</v>
      </c>
      <c r="D56484" s="2" t="s">
        <v>625</v>
      </c>
      <c r="E56484" s="2"/>
      <c r="F56484" s="2"/>
      <c r="G56484" s="2"/>
      <c r="H56484" s="2"/>
    </row>
    <row r="56485" spans="2:8">
      <c r="B56485" s="2" t="s">
        <v>57107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28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27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27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16</v>
      </c>
      <c r="D56497" s="2" t="s">
        <v>625</v>
      </c>
      <c r="E56497" s="2"/>
      <c r="F56497" s="2"/>
      <c r="G56497" s="2"/>
      <c r="H56497" s="2"/>
    </row>
    <row r="56498" spans="2:8">
      <c r="B56498" s="2" t="s">
        <v>57120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19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57122</v>
      </c>
      <c r="C56500" s="2">
        <v>37</v>
      </c>
      <c r="D56500" s="2" t="s">
        <v>625</v>
      </c>
      <c r="E56500" s="2"/>
      <c r="F56500" s="2"/>
      <c r="G56500" s="2"/>
      <c r="H56500" s="2"/>
    </row>
    <row r="56501" spans="2:8">
      <c r="B56501" s="2" t="s">
        <v>57123</v>
      </c>
      <c r="C56501" s="2">
        <v>38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57124</v>
      </c>
      <c r="C56502" s="2">
        <v>42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41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57126</v>
      </c>
      <c r="C56504" s="2">
        <v>19</v>
      </c>
      <c r="D56504" s="2" t="s">
        <v>625</v>
      </c>
      <c r="E56504" s="2"/>
      <c r="F56504" s="2"/>
      <c r="G56504" s="2"/>
      <c r="H56504" s="2"/>
    </row>
    <row r="56505" spans="2:8">
      <c r="B56505" s="2" t="s">
        <v>57127</v>
      </c>
      <c r="C56505" s="2">
        <v>11</v>
      </c>
      <c r="D56505" s="2" t="s">
        <v>625</v>
      </c>
      <c r="E56505" s="2"/>
      <c r="F56505" s="2"/>
      <c r="G56505" s="2"/>
      <c r="H56505" s="2"/>
    </row>
    <row r="56506" spans="2:8">
      <c r="B56506" s="2" t="s">
        <v>57128</v>
      </c>
      <c r="C56506" s="2">
        <v>18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10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57130</v>
      </c>
      <c r="C56508" s="2">
        <v>17</v>
      </c>
      <c r="D56508" s="2" t="s">
        <v>625</v>
      </c>
      <c r="E56508" s="2"/>
      <c r="F56508" s="2"/>
      <c r="G56508" s="2"/>
      <c r="H56508" s="2"/>
    </row>
    <row r="56509" spans="2:8">
      <c r="B56509" s="2" t="s">
        <v>57131</v>
      </c>
      <c r="C56509" s="2">
        <v>22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57132</v>
      </c>
      <c r="C56510" s="2">
        <v>25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57133</v>
      </c>
      <c r="C56511" s="2">
        <v>39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57134</v>
      </c>
      <c r="C56512" s="2">
        <v>40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30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35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22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57139</v>
      </c>
      <c r="C56517" s="2">
        <v>32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57140</v>
      </c>
      <c r="C56518" s="2">
        <v>30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57141</v>
      </c>
      <c r="C56519" s="2">
        <v>32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57142</v>
      </c>
      <c r="C56520" s="2">
        <v>30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57143</v>
      </c>
      <c r="C56521" s="2">
        <v>31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57144</v>
      </c>
      <c r="C56522" s="2">
        <v>35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57145</v>
      </c>
      <c r="C56523" s="2">
        <v>36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57146</v>
      </c>
      <c r="C56524" s="2">
        <v>37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46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37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57149</v>
      </c>
      <c r="C56527" s="2">
        <v>36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57150</v>
      </c>
      <c r="C56528" s="2">
        <v>20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57151</v>
      </c>
      <c r="C56529" s="2">
        <v>13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57152</v>
      </c>
      <c r="C56530" s="2">
        <v>35</v>
      </c>
      <c r="D56530" s="2" t="s">
        <v>625</v>
      </c>
      <c r="E56530" s="2"/>
      <c r="F56530" s="2"/>
      <c r="G56530" s="2"/>
      <c r="H56530" s="2"/>
    </row>
    <row r="56531" spans="2:8">
      <c r="B56531" s="2" t="s">
        <v>57153</v>
      </c>
      <c r="C56531" s="2">
        <v>35</v>
      </c>
      <c r="D56531" s="2" t="s">
        <v>625</v>
      </c>
      <c r="E56531" s="2"/>
      <c r="F56531" s="2"/>
      <c r="G56531" s="2"/>
      <c r="H56531" s="2"/>
    </row>
    <row r="56532" spans="2:8">
      <c r="B56532" s="2" t="s">
        <v>57154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21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22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30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17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57161</v>
      </c>
      <c r="C56539" s="2">
        <v>18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57162</v>
      </c>
      <c r="C56540" s="2">
        <v>26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57163</v>
      </c>
      <c r="C56541" s="2">
        <v>25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57164</v>
      </c>
      <c r="C56542" s="2">
        <v>24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57165</v>
      </c>
      <c r="C56543" s="2">
        <v>20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57166</v>
      </c>
      <c r="C56544" s="2">
        <v>32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57167</v>
      </c>
      <c r="C56545" s="2">
        <v>27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57168</v>
      </c>
      <c r="C56546" s="2">
        <v>40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40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40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57171</v>
      </c>
      <c r="C56549" s="2">
        <v>49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57172</v>
      </c>
      <c r="C56550" s="2">
        <v>39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42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38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57175</v>
      </c>
      <c r="C56553" s="2">
        <v>39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57176</v>
      </c>
      <c r="C56554" s="2">
        <v>38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57177</v>
      </c>
      <c r="C56555" s="2">
        <v>41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57178</v>
      </c>
      <c r="C56556" s="2">
        <v>37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35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39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36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27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57183</v>
      </c>
      <c r="C56561" s="2">
        <v>30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57184</v>
      </c>
      <c r="C56562" s="2">
        <v>25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57185</v>
      </c>
      <c r="C56563" s="2">
        <v>32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19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57187</v>
      </c>
      <c r="C56565" s="2">
        <v>22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57188</v>
      </c>
      <c r="C56566" s="2">
        <v>33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34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36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57191</v>
      </c>
      <c r="C56569" s="2">
        <v>31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57192</v>
      </c>
      <c r="C56570" s="2">
        <v>19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22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14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57195</v>
      </c>
      <c r="C56573" s="2">
        <v>17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57196</v>
      </c>
      <c r="C56574" s="2">
        <v>38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36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40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41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37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34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11</v>
      </c>
      <c r="D56581" s="2" t="s">
        <v>625</v>
      </c>
      <c r="E56581" s="2"/>
      <c r="F56581" s="2"/>
      <c r="G56581" s="2"/>
      <c r="H56581" s="2"/>
    </row>
    <row r="56582" spans="2:8">
      <c r="B56582" s="2" t="s">
        <v>57204</v>
      </c>
      <c r="C56582" s="2">
        <v>42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35</v>
      </c>
      <c r="D56583" s="2" t="s">
        <v>625</v>
      </c>
      <c r="E56583" s="2"/>
      <c r="F56583" s="2"/>
      <c r="G56583" s="2"/>
      <c r="H56583" s="2"/>
    </row>
    <row r="56584" spans="2:8">
      <c r="B56584" s="2" t="s">
        <v>57206</v>
      </c>
      <c r="C56584" s="2">
        <v>40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39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32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57209</v>
      </c>
      <c r="C56587" s="2">
        <v>37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57210</v>
      </c>
      <c r="C56588" s="2">
        <v>37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57211</v>
      </c>
      <c r="C56589" s="2">
        <v>31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57212</v>
      </c>
      <c r="C56590" s="2">
        <v>35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57213</v>
      </c>
      <c r="C56591" s="2">
        <v>36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27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57215</v>
      </c>
      <c r="C56593" s="2">
        <v>31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57216</v>
      </c>
      <c r="C56594" s="2">
        <v>33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57217</v>
      </c>
      <c r="C56595" s="2">
        <v>32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33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49</v>
      </c>
      <c r="D56597" s="2" t="s">
        <v>625</v>
      </c>
      <c r="E56597" s="2"/>
      <c r="F56597" s="2"/>
      <c r="G56597" s="2"/>
      <c r="H56597" s="2"/>
    </row>
    <row r="56598" spans="2:8">
      <c r="B56598" s="2" t="s">
        <v>57220</v>
      </c>
      <c r="C56598" s="2">
        <v>41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38</v>
      </c>
      <c r="D56599" s="2" t="s">
        <v>625</v>
      </c>
      <c r="E56599" s="2"/>
      <c r="F56599" s="2"/>
      <c r="G56599" s="2"/>
      <c r="H56599" s="2"/>
    </row>
    <row r="56600" spans="2:8">
      <c r="B56600" s="2" t="s">
        <v>57222</v>
      </c>
      <c r="C56600" s="2">
        <v>46</v>
      </c>
      <c r="D56600" s="2" t="s">
        <v>625</v>
      </c>
      <c r="E56600" s="2"/>
      <c r="F56600" s="2"/>
      <c r="G56600" s="2"/>
      <c r="H56600" s="2"/>
    </row>
    <row r="56601" spans="2:8">
      <c r="B56601" s="2" t="s">
        <v>57223</v>
      </c>
      <c r="C56601" s="2">
        <v>48</v>
      </c>
      <c r="D56601" s="2" t="s">
        <v>625</v>
      </c>
      <c r="E56601" s="2"/>
      <c r="F56601" s="2"/>
      <c r="G56601" s="2"/>
      <c r="H56601" s="2"/>
    </row>
    <row r="56602" spans="2:8">
      <c r="B56602" s="2" t="s">
        <v>57224</v>
      </c>
      <c r="C56602" s="2">
        <v>41</v>
      </c>
      <c r="D56602" s="2" t="s">
        <v>625</v>
      </c>
      <c r="E56602" s="2"/>
      <c r="F56602" s="2"/>
      <c r="G56602" s="2"/>
      <c r="H56602" s="2"/>
    </row>
    <row r="56603" spans="2:8">
      <c r="B56603" s="2" t="s">
        <v>57225</v>
      </c>
      <c r="C56603" s="2">
        <v>39</v>
      </c>
      <c r="D56603" s="2" t="s">
        <v>625</v>
      </c>
      <c r="E56603" s="2"/>
      <c r="F56603" s="2"/>
      <c r="G56603" s="2"/>
      <c r="H56603" s="2"/>
    </row>
    <row r="56604" spans="2:8">
      <c r="B56604" s="2" t="s">
        <v>57226</v>
      </c>
      <c r="C56604" s="2">
        <v>43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15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43</v>
      </c>
      <c r="D56606" s="2" t="s">
        <v>625</v>
      </c>
      <c r="E56606" s="2"/>
      <c r="F56606" s="2"/>
      <c r="G56606" s="2"/>
      <c r="H56606" s="2"/>
    </row>
    <row r="56607" spans="2:8">
      <c r="B56607" s="2" t="s">
        <v>57229</v>
      </c>
      <c r="C56607" s="2">
        <v>19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57230</v>
      </c>
      <c r="C56608" s="2">
        <v>19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57231</v>
      </c>
      <c r="C56609" s="2">
        <v>15</v>
      </c>
      <c r="D56609" s="2" t="s">
        <v>625</v>
      </c>
      <c r="E56609" s="2"/>
      <c r="F56609" s="2"/>
      <c r="G56609" s="2"/>
      <c r="H56609" s="2"/>
    </row>
    <row r="56610" spans="2:8">
      <c r="B56610" s="2" t="s">
        <v>57232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28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42</v>
      </c>
      <c r="D56613" s="2" t="s">
        <v>625</v>
      </c>
      <c r="E56613" s="2"/>
      <c r="F56613" s="2"/>
      <c r="G56613" s="2"/>
      <c r="H56613" s="2"/>
    </row>
    <row r="56614" spans="2:8">
      <c r="B56614" s="2" t="s">
        <v>57236</v>
      </c>
      <c r="C56614" s="2">
        <v>27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57237</v>
      </c>
      <c r="C56615" s="2">
        <v>31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57238</v>
      </c>
      <c r="C56616" s="2">
        <v>31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57239</v>
      </c>
      <c r="C56617" s="2">
        <v>26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57240</v>
      </c>
      <c r="C56618" s="2">
        <v>26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57241</v>
      </c>
      <c r="C56619" s="2">
        <v>25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57242</v>
      </c>
      <c r="C56620" s="2">
        <v>15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57243</v>
      </c>
      <c r="C56621" s="2">
        <v>22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36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35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57246</v>
      </c>
      <c r="C56624" s="2">
        <v>33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57247</v>
      </c>
      <c r="C56625" s="2">
        <v>36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57248</v>
      </c>
      <c r="C56626" s="2">
        <v>42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42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41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57251</v>
      </c>
      <c r="C56629" s="2">
        <v>38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57252</v>
      </c>
      <c r="C56630" s="2">
        <v>40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57253</v>
      </c>
      <c r="C56631" s="2">
        <v>24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57254</v>
      </c>
      <c r="C56632" s="2">
        <v>26</v>
      </c>
      <c r="D56632" s="2" t="s">
        <v>625</v>
      </c>
      <c r="E56632" s="2"/>
      <c r="F56632" s="2"/>
      <c r="G56632" s="2"/>
      <c r="H56632" s="2"/>
    </row>
    <row r="56633" spans="2:8">
      <c r="B56633" s="2" t="s">
        <v>57255</v>
      </c>
      <c r="C56633" s="2">
        <v>25</v>
      </c>
      <c r="D56633" s="2" t="s">
        <v>625</v>
      </c>
      <c r="E56633" s="2"/>
      <c r="F56633" s="2"/>
      <c r="G56633" s="2"/>
      <c r="H56633" s="2"/>
    </row>
    <row r="56634" spans="2:8">
      <c r="B56634" s="2" t="s">
        <v>57256</v>
      </c>
      <c r="C56634" s="2">
        <v>24</v>
      </c>
      <c r="D56634" s="2" t="s">
        <v>625</v>
      </c>
      <c r="E56634" s="2"/>
      <c r="F56634" s="2"/>
      <c r="G56634" s="2"/>
      <c r="H56634" s="2"/>
    </row>
    <row r="56635" spans="2:8">
      <c r="B56635" s="2" t="s">
        <v>57257</v>
      </c>
      <c r="C56635" s="2">
        <v>23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57258</v>
      </c>
      <c r="C56636" s="2">
        <v>22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57259</v>
      </c>
      <c r="C56637" s="2">
        <v>38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29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57261</v>
      </c>
      <c r="C56639" s="2">
        <v>33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57262</v>
      </c>
      <c r="C56640" s="2">
        <v>40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23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18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42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57266</v>
      </c>
      <c r="C56644" s="2">
        <v>40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57267</v>
      </c>
      <c r="C56645" s="2">
        <v>43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57268</v>
      </c>
      <c r="C56646" s="2">
        <v>43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42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57270</v>
      </c>
      <c r="C56648" s="2">
        <v>39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42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43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33</v>
      </c>
      <c r="D56651" s="2" t="s">
        <v>625</v>
      </c>
      <c r="E56651" s="2"/>
      <c r="F56651" s="2"/>
      <c r="G56651" s="2"/>
      <c r="H56651" s="2"/>
    </row>
    <row r="56652" spans="2:8">
      <c r="B56652" s="2" t="s">
        <v>57274</v>
      </c>
      <c r="C56652" s="2">
        <v>40</v>
      </c>
      <c r="D56652" s="2" t="s">
        <v>625</v>
      </c>
      <c r="E56652" s="2"/>
      <c r="F56652" s="2"/>
      <c r="G56652" s="2"/>
      <c r="H56652" s="2"/>
    </row>
    <row r="56653" spans="2:8">
      <c r="B56653" s="2" t="s">
        <v>57275</v>
      </c>
      <c r="C56653" s="2">
        <v>37</v>
      </c>
      <c r="D56653" s="2" t="s">
        <v>625</v>
      </c>
      <c r="E56653" s="2"/>
      <c r="F56653" s="2"/>
      <c r="G56653" s="2"/>
      <c r="H56653" s="2"/>
    </row>
    <row r="56654" spans="2:8">
      <c r="B56654" s="2" t="s">
        <v>57276</v>
      </c>
      <c r="C56654" s="2">
        <v>38</v>
      </c>
      <c r="D56654" s="2" t="s">
        <v>625</v>
      </c>
      <c r="E56654" s="2"/>
      <c r="F56654" s="2"/>
      <c r="G56654" s="2"/>
      <c r="H56654" s="2"/>
    </row>
    <row r="56655" spans="2:8">
      <c r="B56655" s="2" t="s">
        <v>57277</v>
      </c>
      <c r="C56655" s="2">
        <v>23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23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29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39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57281</v>
      </c>
      <c r="C56659" s="2">
        <v>48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57282</v>
      </c>
      <c r="C56660" s="2">
        <v>34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35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28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57285</v>
      </c>
      <c r="C56663" s="2">
        <v>38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57286</v>
      </c>
      <c r="C56664" s="2">
        <v>22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57287</v>
      </c>
      <c r="C56665" s="2">
        <v>32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57288</v>
      </c>
      <c r="C56666" s="2">
        <v>34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57289</v>
      </c>
      <c r="C56667" s="2">
        <v>33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57290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35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34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39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57294</v>
      </c>
      <c r="C56672" s="2">
        <v>40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57295</v>
      </c>
      <c r="C56673" s="2">
        <v>32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42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57297</v>
      </c>
      <c r="C56675" s="2">
        <v>33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28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29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32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30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31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57303</v>
      </c>
      <c r="C56681" s="2">
        <v>40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57304</v>
      </c>
      <c r="C56682" s="2">
        <v>47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57305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39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31</v>
      </c>
      <c r="D56685" s="2" t="s">
        <v>625</v>
      </c>
      <c r="E56685" s="2"/>
      <c r="F56685" s="2"/>
      <c r="G56685" s="2"/>
      <c r="H56685" s="2"/>
    </row>
    <row r="56686" spans="2:8">
      <c r="B56686" s="2" t="s">
        <v>57308</v>
      </c>
      <c r="C56686" s="2">
        <v>40</v>
      </c>
      <c r="D56686" s="2" t="s">
        <v>625</v>
      </c>
      <c r="E56686" s="2"/>
      <c r="F56686" s="2"/>
      <c r="G56686" s="2"/>
      <c r="H56686" s="2"/>
    </row>
    <row r="56687" spans="2:8">
      <c r="B56687" s="2" t="s">
        <v>57309</v>
      </c>
      <c r="C56687" s="2">
        <v>42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39</v>
      </c>
      <c r="D56688" s="2" t="s">
        <v>625</v>
      </c>
      <c r="E56688" s="2"/>
      <c r="F56688" s="2"/>
      <c r="G56688" s="2"/>
      <c r="H56688" s="2"/>
    </row>
    <row r="56689" spans="2:8">
      <c r="B56689" s="2" t="s">
        <v>57311</v>
      </c>
      <c r="C56689" s="2">
        <v>40</v>
      </c>
      <c r="D56689" s="2" t="s">
        <v>625</v>
      </c>
      <c r="E56689" s="2"/>
      <c r="F56689" s="2"/>
      <c r="G56689" s="2"/>
      <c r="H56689" s="2"/>
    </row>
    <row r="56690" spans="2:8">
      <c r="B56690" s="2" t="s">
        <v>57312</v>
      </c>
      <c r="C56690" s="2">
        <v>40</v>
      </c>
      <c r="D56690" s="2" t="s">
        <v>625</v>
      </c>
      <c r="E56690" s="2"/>
      <c r="F56690" s="2"/>
      <c r="G56690" s="2"/>
      <c r="H56690" s="2"/>
    </row>
    <row r="56691" spans="2:8">
      <c r="B56691" s="2" t="s">
        <v>57313</v>
      </c>
      <c r="C56691" s="2">
        <v>38</v>
      </c>
      <c r="D56691" s="2" t="s">
        <v>625</v>
      </c>
      <c r="E56691" s="2"/>
      <c r="F56691" s="2"/>
      <c r="G56691" s="2"/>
      <c r="H56691" s="2"/>
    </row>
    <row r="56692" spans="2:8">
      <c r="B56692" s="2" t="s">
        <v>57314</v>
      </c>
      <c r="C56692" s="2">
        <v>48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36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38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34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57318</v>
      </c>
      <c r="C56696" s="2">
        <v>40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57319</v>
      </c>
      <c r="C56697" s="2">
        <v>41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57320</v>
      </c>
      <c r="C56698" s="2">
        <v>50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38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18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57323</v>
      </c>
      <c r="C56701" s="2">
        <v>46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57324</v>
      </c>
      <c r="C56702" s="2">
        <v>44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37</v>
      </c>
      <c r="D56703" s="2" t="s">
        <v>625</v>
      </c>
      <c r="E56703" s="2"/>
      <c r="F56703" s="2"/>
      <c r="G56703" s="2"/>
      <c r="H56703" s="2"/>
    </row>
    <row r="56704" spans="2:8">
      <c r="B56704" s="2" t="s">
        <v>57326</v>
      </c>
      <c r="C56704" s="2">
        <v>39</v>
      </c>
      <c r="D56704" s="2" t="s">
        <v>625</v>
      </c>
      <c r="E56704" s="2"/>
      <c r="F56704" s="2"/>
      <c r="G56704" s="2"/>
      <c r="H56704" s="2"/>
    </row>
    <row r="56705" spans="2:8">
      <c r="B56705" s="2" t="s">
        <v>57327</v>
      </c>
      <c r="C56705" s="2">
        <v>44</v>
      </c>
      <c r="D56705" s="2" t="s">
        <v>625</v>
      </c>
      <c r="E56705" s="2"/>
      <c r="F56705" s="2"/>
      <c r="G56705" s="2"/>
      <c r="H56705" s="2"/>
    </row>
    <row r="56706" spans="2:8">
      <c r="B56706" s="2" t="s">
        <v>57328</v>
      </c>
      <c r="C56706" s="2">
        <v>29</v>
      </c>
      <c r="D56706" s="2" t="s">
        <v>625</v>
      </c>
      <c r="E56706" s="2"/>
      <c r="F56706" s="2"/>
      <c r="G56706" s="2"/>
      <c r="H56706" s="2"/>
    </row>
    <row r="56707" spans="2:8">
      <c r="B56707" s="2" t="s">
        <v>57329</v>
      </c>
      <c r="C56707" s="2">
        <v>31</v>
      </c>
      <c r="D56707" s="2" t="s">
        <v>625</v>
      </c>
      <c r="E56707" s="2"/>
      <c r="F56707" s="2"/>
      <c r="G56707" s="2"/>
      <c r="H56707" s="2"/>
    </row>
    <row r="56708" spans="2:8">
      <c r="B56708" s="2" t="s">
        <v>57330</v>
      </c>
      <c r="C56708" s="2">
        <v>33</v>
      </c>
      <c r="D56708" s="2" t="s">
        <v>625</v>
      </c>
      <c r="E56708" s="2"/>
      <c r="F56708" s="2"/>
      <c r="G56708" s="2"/>
      <c r="H56708" s="2"/>
    </row>
    <row r="56709" spans="2:8">
      <c r="B56709" s="2" t="s">
        <v>57331</v>
      </c>
      <c r="C56709" s="2">
        <v>44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36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11</v>
      </c>
      <c r="D56711" s="2" t="s">
        <v>625</v>
      </c>
      <c r="E56711" s="2"/>
      <c r="F56711" s="2"/>
      <c r="G56711" s="2"/>
      <c r="H56711" s="2"/>
    </row>
    <row r="56712" spans="2:8">
      <c r="B56712" s="2" t="s">
        <v>57334</v>
      </c>
      <c r="C56712" s="2">
        <v>29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28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14</v>
      </c>
      <c r="D56714" s="2" t="s">
        <v>625</v>
      </c>
      <c r="E56714" s="2"/>
      <c r="F56714" s="2"/>
      <c r="G56714" s="2"/>
      <c r="H56714" s="2"/>
    </row>
    <row r="56715" spans="2:8">
      <c r="B56715" s="2" t="s">
        <v>57337</v>
      </c>
      <c r="C56715" s="2">
        <v>24</v>
      </c>
      <c r="D56715" s="2" t="s">
        <v>625</v>
      </c>
      <c r="E56715" s="2"/>
      <c r="F56715" s="2"/>
      <c r="G56715" s="2"/>
      <c r="H56715" s="2"/>
    </row>
    <row r="56716" spans="2:8">
      <c r="B56716" s="2" t="s">
        <v>57338</v>
      </c>
      <c r="C56716" s="2">
        <v>38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26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42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57341</v>
      </c>
      <c r="C56719" s="2">
        <v>37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57342</v>
      </c>
      <c r="C56720" s="2">
        <v>45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57343</v>
      </c>
      <c r="C56721" s="2">
        <v>25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41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57345</v>
      </c>
      <c r="C56723" s="2">
        <v>43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31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57347</v>
      </c>
      <c r="C56725" s="2">
        <v>33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57348</v>
      </c>
      <c r="C56726" s="2">
        <v>34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57349</v>
      </c>
      <c r="C56727" s="2">
        <v>36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57350</v>
      </c>
      <c r="C56728" s="2">
        <v>40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57351</v>
      </c>
      <c r="C56729" s="2">
        <v>30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27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57353</v>
      </c>
      <c r="C56731" s="2">
        <v>31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57354</v>
      </c>
      <c r="C56732" s="2">
        <v>40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57355</v>
      </c>
      <c r="C56733" s="2">
        <v>37</v>
      </c>
      <c r="D56733" s="2" t="s">
        <v>625</v>
      </c>
      <c r="E56733" s="2"/>
      <c r="F56733" s="2"/>
      <c r="G56733" s="2"/>
      <c r="H56733" s="2"/>
    </row>
    <row r="56734" spans="2:8">
      <c r="B56734" s="2" t="s">
        <v>57356</v>
      </c>
      <c r="C56734" s="2">
        <v>40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57357</v>
      </c>
      <c r="C56735" s="2">
        <v>34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57358</v>
      </c>
      <c r="C56736" s="2">
        <v>37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57359</v>
      </c>
      <c r="C56737" s="2">
        <v>40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28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45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57362</v>
      </c>
      <c r="C56740" s="2">
        <v>37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43</v>
      </c>
      <c r="D56741" s="2" t="s">
        <v>625</v>
      </c>
      <c r="E56741" s="2"/>
      <c r="F56741" s="2"/>
      <c r="G56741" s="2"/>
      <c r="H56741" s="2"/>
    </row>
    <row r="56742" spans="2:8">
      <c r="B56742" s="2" t="s">
        <v>57364</v>
      </c>
      <c r="C56742" s="2">
        <v>39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38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37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39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37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35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20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57371</v>
      </c>
      <c r="C56749" s="2">
        <v>16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57372</v>
      </c>
      <c r="C56750" s="2">
        <v>17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57373</v>
      </c>
      <c r="C56751" s="2">
        <v>21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57374</v>
      </c>
      <c r="C56752" s="2">
        <v>38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37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57376</v>
      </c>
      <c r="C56754" s="2">
        <v>34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57377</v>
      </c>
      <c r="C56755" s="2">
        <v>40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57378</v>
      </c>
      <c r="C56756" s="2">
        <v>39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29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57380</v>
      </c>
      <c r="C56758" s="2">
        <v>31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57381</v>
      </c>
      <c r="C56759" s="2">
        <v>33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57382</v>
      </c>
      <c r="C56760" s="2">
        <v>49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57383</v>
      </c>
      <c r="C56761" s="2">
        <v>43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45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24</v>
      </c>
      <c r="D56763" s="2" t="s">
        <v>625</v>
      </c>
      <c r="E56763" s="2"/>
      <c r="F56763" s="2"/>
      <c r="G56763" s="2"/>
      <c r="H56763" s="2"/>
    </row>
    <row r="56764" spans="2:8">
      <c r="B56764" s="2" t="s">
        <v>57386</v>
      </c>
      <c r="C56764" s="2">
        <v>19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57387</v>
      </c>
      <c r="C56765" s="2">
        <v>17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57388</v>
      </c>
      <c r="C56766" s="2">
        <v>31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34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35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36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42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41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30</v>
      </c>
      <c r="D56773" s="2" t="s">
        <v>625</v>
      </c>
      <c r="E56773" s="2"/>
      <c r="F56773" s="2"/>
      <c r="G56773" s="2"/>
      <c r="H56773" s="2"/>
    </row>
    <row r="56774" spans="2:8">
      <c r="B56774" s="2" t="s">
        <v>57396</v>
      </c>
      <c r="C56774" s="2">
        <v>31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57397</v>
      </c>
      <c r="C56775" s="2">
        <v>39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16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57399</v>
      </c>
      <c r="C56777" s="2">
        <v>38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57400</v>
      </c>
      <c r="C56778" s="2">
        <v>38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57401</v>
      </c>
      <c r="C56779" s="2">
        <v>38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57402</v>
      </c>
      <c r="C56780" s="2">
        <v>42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57403</v>
      </c>
      <c r="C56781" s="2">
        <v>28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57404</v>
      </c>
      <c r="C56782" s="2">
        <v>29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57405</v>
      </c>
      <c r="C56783" s="2">
        <v>37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34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40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57408</v>
      </c>
      <c r="C56786" s="2">
        <v>40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57409</v>
      </c>
      <c r="C56787" s="2">
        <v>30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29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31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35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34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36</v>
      </c>
      <c r="D56792" s="2" t="s">
        <v>625</v>
      </c>
      <c r="E56792" s="2"/>
      <c r="F56792" s="2"/>
      <c r="G56792" s="2"/>
      <c r="H56792" s="2"/>
    </row>
    <row r="56793" spans="2:8">
      <c r="B56793" s="2" t="s">
        <v>57415</v>
      </c>
      <c r="C56793" s="2">
        <v>32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57416</v>
      </c>
      <c r="C56794" s="2">
        <v>36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57417</v>
      </c>
      <c r="C56795" s="2">
        <v>45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23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57419</v>
      </c>
      <c r="C56797" s="2">
        <v>37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57420</v>
      </c>
      <c r="C56798" s="2">
        <v>41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57421</v>
      </c>
      <c r="C56799" s="2">
        <v>19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57422</v>
      </c>
      <c r="C56800" s="2">
        <v>27</v>
      </c>
      <c r="D56800" s="2" t="s">
        <v>625</v>
      </c>
      <c r="E56800" s="2"/>
      <c r="F56800" s="2"/>
      <c r="G56800" s="2"/>
      <c r="H56800" s="2"/>
    </row>
    <row r="56801" spans="2:8">
      <c r="B56801" s="2" t="s">
        <v>57423</v>
      </c>
      <c r="C56801" s="2">
        <v>30</v>
      </c>
      <c r="D56801" s="2" t="s">
        <v>625</v>
      </c>
      <c r="E56801" s="2"/>
      <c r="F56801" s="2"/>
      <c r="G56801" s="2"/>
      <c r="H56801" s="2"/>
    </row>
    <row r="56802" spans="2:8">
      <c r="B56802" s="2" t="s">
        <v>57424</v>
      </c>
      <c r="C56802" s="2">
        <v>38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27</v>
      </c>
      <c r="D56803" s="2" t="s">
        <v>625</v>
      </c>
      <c r="E56803" s="2"/>
      <c r="F56803" s="2"/>
      <c r="G56803" s="2"/>
      <c r="H56803" s="2"/>
    </row>
    <row r="56804" spans="2:8">
      <c r="B56804" s="2" t="s">
        <v>57426</v>
      </c>
      <c r="C56804" s="2">
        <v>30</v>
      </c>
      <c r="D56804" s="2" t="s">
        <v>625</v>
      </c>
      <c r="E56804" s="2"/>
      <c r="F56804" s="2"/>
      <c r="G56804" s="2"/>
      <c r="H56804" s="2"/>
    </row>
    <row r="56805" spans="2:8">
      <c r="B56805" s="2" t="s">
        <v>57427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39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57429</v>
      </c>
      <c r="C56807" s="2">
        <v>42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57430</v>
      </c>
      <c r="C56808" s="2">
        <v>40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57431</v>
      </c>
      <c r="C56809" s="2">
        <v>36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57432</v>
      </c>
      <c r="C56810" s="2">
        <v>36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57433</v>
      </c>
      <c r="C56811" s="2">
        <v>36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57434</v>
      </c>
      <c r="C56812" s="2">
        <v>39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57435</v>
      </c>
      <c r="C56813" s="2">
        <v>35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32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43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18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57439</v>
      </c>
      <c r="C56817" s="2">
        <v>20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57440</v>
      </c>
      <c r="C56818" s="2">
        <v>37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37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42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57443</v>
      </c>
      <c r="C56821" s="2">
        <v>43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57444</v>
      </c>
      <c r="C56822" s="2">
        <v>41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31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22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39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57448</v>
      </c>
      <c r="C56826" s="2">
        <v>34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57449</v>
      </c>
      <c r="C56827" s="2">
        <v>35</v>
      </c>
      <c r="D56827" s="2" t="s">
        <v>625</v>
      </c>
      <c r="E56827" s="2"/>
      <c r="F56827" s="2"/>
      <c r="G56827" s="2"/>
      <c r="H56827" s="2"/>
    </row>
    <row r="56828" spans="2:8">
      <c r="B56828" s="2" t="s">
        <v>57450</v>
      </c>
      <c r="C56828" s="2">
        <v>39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57451</v>
      </c>
      <c r="C56829" s="2">
        <v>21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57452</v>
      </c>
      <c r="C56830" s="2">
        <v>17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23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57454</v>
      </c>
      <c r="C56832" s="2">
        <v>29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57455</v>
      </c>
      <c r="C56833" s="2">
        <v>50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57456</v>
      </c>
      <c r="C56834" s="2">
        <v>53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57457</v>
      </c>
      <c r="C56835" s="2">
        <v>50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57458</v>
      </c>
      <c r="C56836" s="2">
        <v>39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57459</v>
      </c>
      <c r="C56837" s="2">
        <v>41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57460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39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35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57463</v>
      </c>
      <c r="C56841" s="2">
        <v>36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57464</v>
      </c>
      <c r="C56842" s="2">
        <v>36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57465</v>
      </c>
      <c r="C56843" s="2">
        <v>41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57466</v>
      </c>
      <c r="C56844" s="2">
        <v>39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57467</v>
      </c>
      <c r="C56845" s="2">
        <v>40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57468</v>
      </c>
      <c r="C56846" s="2">
        <v>40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57469</v>
      </c>
      <c r="C56847" s="2">
        <v>42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57470</v>
      </c>
      <c r="C56848" s="2">
        <v>44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41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45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57473</v>
      </c>
      <c r="C56851" s="2">
        <v>36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57474</v>
      </c>
      <c r="C56852" s="2">
        <v>37</v>
      </c>
      <c r="D56852" s="2" t="s">
        <v>625</v>
      </c>
      <c r="E56852" s="2"/>
      <c r="F56852" s="2"/>
      <c r="G56852" s="2"/>
      <c r="H56852" s="2"/>
    </row>
    <row r="56853" spans="2:8">
      <c r="B56853" s="2" t="s">
        <v>57475</v>
      </c>
      <c r="C56853" s="2">
        <v>33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57476</v>
      </c>
      <c r="C56854" s="2">
        <v>33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57477</v>
      </c>
      <c r="C56855" s="2">
        <v>36</v>
      </c>
      <c r="D56855" s="2" t="s">
        <v>625</v>
      </c>
      <c r="E56855" s="2"/>
      <c r="F56855" s="2"/>
      <c r="G56855" s="2"/>
      <c r="H56855" s="2"/>
    </row>
    <row r="56856" spans="2:8">
      <c r="B56856" s="2" t="s">
        <v>57478</v>
      </c>
      <c r="C56856" s="2">
        <v>39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57479</v>
      </c>
      <c r="C56857" s="2">
        <v>39</v>
      </c>
      <c r="D56857" s="2" t="s">
        <v>625</v>
      </c>
      <c r="E56857" s="2"/>
      <c r="F56857" s="2"/>
      <c r="G56857" s="2"/>
      <c r="H56857" s="2"/>
    </row>
    <row r="56858" spans="2:8">
      <c r="B56858" s="2" t="s">
        <v>57480</v>
      </c>
      <c r="C56858" s="2">
        <v>30</v>
      </c>
      <c r="D56858" s="2" t="s">
        <v>625</v>
      </c>
      <c r="E56858" s="2"/>
      <c r="F56858" s="2"/>
      <c r="G56858" s="2"/>
      <c r="H56858" s="2"/>
    </row>
    <row r="56859" spans="2:8">
      <c r="B56859" s="2" t="s">
        <v>57481</v>
      </c>
      <c r="C56859" s="2">
        <v>30</v>
      </c>
      <c r="D56859" s="2" t="s">
        <v>625</v>
      </c>
      <c r="E56859" s="2"/>
      <c r="F56859" s="2"/>
      <c r="G56859" s="2"/>
      <c r="H56859" s="2"/>
    </row>
    <row r="56860" spans="2:8">
      <c r="B56860" s="2" t="s">
        <v>57482</v>
      </c>
      <c r="C56860" s="2">
        <v>26</v>
      </c>
      <c r="D56860" s="2" t="s">
        <v>625</v>
      </c>
      <c r="E56860" s="2"/>
      <c r="F56860" s="2"/>
      <c r="G56860" s="2"/>
      <c r="H56860" s="2"/>
    </row>
    <row r="56861" spans="2:8">
      <c r="B56861" s="2" t="s">
        <v>57483</v>
      </c>
      <c r="C56861" s="2">
        <v>40</v>
      </c>
      <c r="D56861" s="2" t="s">
        <v>625</v>
      </c>
      <c r="E56861" s="2"/>
      <c r="F56861" s="2"/>
      <c r="G56861" s="2"/>
      <c r="H56861" s="2"/>
    </row>
    <row r="56862" spans="2:8">
      <c r="B56862" s="2" t="s">
        <v>57484</v>
      </c>
      <c r="C56862" s="2">
        <v>42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57485</v>
      </c>
      <c r="C56863" s="2">
        <v>36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57486</v>
      </c>
      <c r="C56864" s="2">
        <v>32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57487</v>
      </c>
      <c r="C56865" s="2">
        <v>28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57488</v>
      </c>
      <c r="C56866" s="2">
        <v>24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57489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25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22</v>
      </c>
      <c r="D56870" s="2" t="s">
        <v>625</v>
      </c>
      <c r="E56870" s="2"/>
      <c r="F56870" s="2"/>
      <c r="G56870" s="2"/>
      <c r="H56870" s="2"/>
    </row>
    <row r="56871" spans="2:8">
      <c r="B56871" s="2" t="s">
        <v>57493</v>
      </c>
      <c r="C56871" s="2">
        <v>26</v>
      </c>
      <c r="D56871" s="2" t="s">
        <v>625</v>
      </c>
      <c r="E56871" s="2"/>
      <c r="F56871" s="2"/>
      <c r="G56871" s="2"/>
      <c r="H56871" s="2"/>
    </row>
    <row r="56872" spans="2:8">
      <c r="B56872" s="2" t="s">
        <v>57494</v>
      </c>
      <c r="C56872" s="2">
        <v>32</v>
      </c>
      <c r="D56872" s="2" t="s">
        <v>625</v>
      </c>
      <c r="E56872" s="2"/>
      <c r="F56872" s="2"/>
      <c r="G56872" s="2"/>
      <c r="H56872" s="2"/>
    </row>
    <row r="56873" spans="2:8">
      <c r="B56873" s="2" t="s">
        <v>57495</v>
      </c>
      <c r="C56873" s="2">
        <v>33</v>
      </c>
      <c r="D56873" s="2" t="s">
        <v>625</v>
      </c>
      <c r="E56873" s="2"/>
      <c r="F56873" s="2"/>
      <c r="G56873" s="2"/>
      <c r="H56873" s="2"/>
    </row>
    <row r="56874" spans="2:8">
      <c r="B56874" s="2" t="s">
        <v>57496</v>
      </c>
      <c r="C56874" s="2">
        <v>37</v>
      </c>
      <c r="D56874" s="2" t="s">
        <v>625</v>
      </c>
      <c r="E56874" s="2"/>
      <c r="F56874" s="2"/>
      <c r="G56874" s="2"/>
      <c r="H56874" s="2"/>
    </row>
    <row r="56875" spans="2:8">
      <c r="B56875" s="2" t="s">
        <v>57497</v>
      </c>
      <c r="C56875" s="2">
        <v>43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41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45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49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44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25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37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31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57506</v>
      </c>
      <c r="C56884" s="2">
        <v>43</v>
      </c>
      <c r="D56884" s="2" t="s">
        <v>625</v>
      </c>
      <c r="E56884" s="2"/>
      <c r="F56884" s="2"/>
      <c r="G56884" s="2"/>
      <c r="H56884" s="2"/>
    </row>
    <row r="56885" spans="2:8">
      <c r="B56885" s="2" t="s">
        <v>57507</v>
      </c>
      <c r="C56885" s="2">
        <v>44</v>
      </c>
      <c r="D56885" s="2" t="s">
        <v>625</v>
      </c>
      <c r="E56885" s="2"/>
      <c r="F56885" s="2"/>
      <c r="G56885" s="2"/>
      <c r="H56885" s="2"/>
    </row>
    <row r="56886" spans="2:8">
      <c r="B56886" s="2" t="s">
        <v>57508</v>
      </c>
      <c r="C56886" s="2">
        <v>40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33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37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19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57513</v>
      </c>
      <c r="C56891" s="2">
        <v>23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57514</v>
      </c>
      <c r="C56892" s="2">
        <v>28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57515</v>
      </c>
      <c r="C56893" s="2">
        <v>27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57516</v>
      </c>
      <c r="C56894" s="2">
        <v>24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57517</v>
      </c>
      <c r="C56895" s="2">
        <v>36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57518</v>
      </c>
      <c r="C56896" s="2">
        <v>34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40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43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43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41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44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57524</v>
      </c>
      <c r="C56902" s="2">
        <v>36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33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32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31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57528</v>
      </c>
      <c r="C56906" s="2">
        <v>34</v>
      </c>
      <c r="D56906" s="2" t="s">
        <v>625</v>
      </c>
      <c r="E56906" s="2"/>
      <c r="F56906" s="2"/>
      <c r="G56906" s="2"/>
      <c r="H56906" s="2"/>
    </row>
    <row r="56907" spans="2:8">
      <c r="B56907" s="2" t="s">
        <v>57529</v>
      </c>
      <c r="C56907" s="2">
        <v>31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39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16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34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40</v>
      </c>
      <c r="D56911" s="2" t="s">
        <v>625</v>
      </c>
      <c r="E56911" s="2"/>
      <c r="F56911" s="2"/>
      <c r="G56911" s="2"/>
      <c r="H56911" s="2"/>
    </row>
    <row r="56912" spans="2:8">
      <c r="B56912" s="2" t="s">
        <v>57534</v>
      </c>
      <c r="C56912" s="2">
        <v>42</v>
      </c>
      <c r="D56912" s="2" t="s">
        <v>625</v>
      </c>
      <c r="E56912" s="2"/>
      <c r="F56912" s="2"/>
      <c r="G56912" s="2"/>
      <c r="H56912" s="2"/>
    </row>
    <row r="56913" spans="2:8">
      <c r="B56913" s="2" t="s">
        <v>57535</v>
      </c>
      <c r="C56913" s="2">
        <v>16</v>
      </c>
      <c r="D56913" s="2" t="s">
        <v>625</v>
      </c>
      <c r="E56913" s="2"/>
      <c r="F56913" s="2"/>
      <c r="G56913" s="2"/>
      <c r="H56913" s="2"/>
    </row>
    <row r="56914" spans="2:8">
      <c r="B56914" s="2" t="s">
        <v>57536</v>
      </c>
      <c r="C56914" s="2">
        <v>18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57537</v>
      </c>
      <c r="C56915" s="2">
        <v>39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44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57539</v>
      </c>
      <c r="C56917" s="2">
        <v>35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57540</v>
      </c>
      <c r="C56918" s="2">
        <v>37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57541</v>
      </c>
      <c r="C56919" s="2">
        <v>38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57542</v>
      </c>
      <c r="C56920" s="2">
        <v>37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57543</v>
      </c>
      <c r="C56921" s="2">
        <v>37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57544</v>
      </c>
      <c r="C56922" s="2">
        <v>40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57545</v>
      </c>
      <c r="C56923" s="2">
        <v>47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57546</v>
      </c>
      <c r="C56924" s="2">
        <v>38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57547</v>
      </c>
      <c r="C56925" s="2">
        <v>38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57548</v>
      </c>
      <c r="C56926" s="2">
        <v>33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57549</v>
      </c>
      <c r="C56927" s="2">
        <v>37</v>
      </c>
      <c r="D56927" s="2" t="s">
        <v>625</v>
      </c>
      <c r="E56927" s="2"/>
      <c r="F56927" s="2"/>
      <c r="G56927" s="2"/>
      <c r="H56927" s="2"/>
    </row>
    <row r="56928" spans="2:8">
      <c r="B56928" s="2" t="s">
        <v>57550</v>
      </c>
      <c r="C56928" s="2">
        <v>37</v>
      </c>
      <c r="D56928" s="2" t="s">
        <v>625</v>
      </c>
      <c r="E56928" s="2"/>
      <c r="F56928" s="2"/>
      <c r="G56928" s="2"/>
      <c r="H56928" s="2"/>
    </row>
    <row r="56929" spans="2:8">
      <c r="B56929" s="2" t="s">
        <v>57551</v>
      </c>
      <c r="C56929" s="2">
        <v>38</v>
      </c>
      <c r="D56929" s="2" t="s">
        <v>625</v>
      </c>
      <c r="E56929" s="2"/>
      <c r="F56929" s="2"/>
      <c r="G56929" s="2"/>
      <c r="H56929" s="2"/>
    </row>
    <row r="56930" spans="2:8">
      <c r="B56930" s="2" t="s">
        <v>57552</v>
      </c>
      <c r="C56930" s="2">
        <v>41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42</v>
      </c>
      <c r="D56931" s="2" t="s">
        <v>625</v>
      </c>
      <c r="E56931" s="2"/>
      <c r="F56931" s="2"/>
      <c r="G56931" s="2"/>
      <c r="H56931" s="2"/>
    </row>
    <row r="56932" spans="2:8">
      <c r="B56932" s="2" t="s">
        <v>57554</v>
      </c>
      <c r="C56932" s="2">
        <v>47</v>
      </c>
      <c r="D56932" s="2" t="s">
        <v>625</v>
      </c>
      <c r="E56932" s="2"/>
      <c r="F56932" s="2"/>
      <c r="G56932" s="2"/>
      <c r="H56932" s="2"/>
    </row>
    <row r="56933" spans="2:8">
      <c r="B56933" s="2" t="s">
        <v>57555</v>
      </c>
      <c r="C56933" s="2">
        <v>44</v>
      </c>
      <c r="D56933" s="2" t="s">
        <v>625</v>
      </c>
      <c r="E56933" s="2"/>
      <c r="F56933" s="2"/>
      <c r="G56933" s="2"/>
      <c r="H56933" s="2"/>
    </row>
    <row r="56934" spans="2:8">
      <c r="B56934" s="2" t="s">
        <v>57556</v>
      </c>
      <c r="C56934" s="2">
        <v>40</v>
      </c>
      <c r="D56934" s="2" t="s">
        <v>625</v>
      </c>
      <c r="E56934" s="2"/>
      <c r="F56934" s="2"/>
      <c r="G56934" s="2"/>
      <c r="H56934" s="2"/>
    </row>
    <row r="56935" spans="2:8">
      <c r="B56935" s="2" t="s">
        <v>57557</v>
      </c>
      <c r="C56935" s="2">
        <v>42</v>
      </c>
      <c r="D56935" s="2" t="s">
        <v>625</v>
      </c>
      <c r="E56935" s="2"/>
      <c r="F56935" s="2"/>
      <c r="G56935" s="2"/>
      <c r="H56935" s="2"/>
    </row>
    <row r="56936" spans="2:8">
      <c r="B56936" s="2" t="s">
        <v>57558</v>
      </c>
      <c r="C56936" s="2">
        <v>38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43</v>
      </c>
      <c r="D56937" s="2" t="s">
        <v>625</v>
      </c>
      <c r="E56937" s="2"/>
      <c r="F56937" s="2"/>
      <c r="G56937" s="2"/>
      <c r="H56937" s="2"/>
    </row>
    <row r="56938" spans="2:8">
      <c r="B56938" s="2" t="s">
        <v>57560</v>
      </c>
      <c r="C56938" s="2">
        <v>34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32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18</v>
      </c>
      <c r="D56941" s="2" t="s">
        <v>625</v>
      </c>
      <c r="E56941" s="2"/>
      <c r="F56941" s="2"/>
      <c r="G56941" s="2"/>
      <c r="H56941" s="2"/>
    </row>
    <row r="56942" spans="2:8">
      <c r="B56942" s="2" t="s">
        <v>57564</v>
      </c>
      <c r="C56942" s="2">
        <v>20</v>
      </c>
      <c r="D56942" s="2" t="s">
        <v>625</v>
      </c>
      <c r="E56942" s="2"/>
      <c r="F56942" s="2"/>
      <c r="G56942" s="2"/>
      <c r="H56942" s="2"/>
    </row>
    <row r="56943" spans="2:8">
      <c r="B56943" s="2" t="s">
        <v>57565</v>
      </c>
      <c r="C56943" s="2">
        <v>37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20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57567</v>
      </c>
      <c r="C56945" s="2">
        <v>24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57568</v>
      </c>
      <c r="C56946" s="2">
        <v>35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57569</v>
      </c>
      <c r="C56947" s="2">
        <v>31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41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30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57572</v>
      </c>
      <c r="C56950" s="2">
        <v>26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57573</v>
      </c>
      <c r="C56951" s="2">
        <v>30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57574</v>
      </c>
      <c r="C56952" s="2">
        <v>35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57575</v>
      </c>
      <c r="C56953" s="2">
        <v>36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57576</v>
      </c>
      <c r="C56954" s="2">
        <v>36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57577</v>
      </c>
      <c r="C56955" s="2">
        <v>39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57578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35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57580</v>
      </c>
      <c r="C56958" s="2">
        <v>40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43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23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39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57584</v>
      </c>
      <c r="C56962" s="2">
        <v>34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19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57586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37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9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57590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12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57592</v>
      </c>
      <c r="C56970" s="2">
        <v>18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57593</v>
      </c>
      <c r="C56971" s="2">
        <v>33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43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57595</v>
      </c>
      <c r="C56973" s="2">
        <v>41</v>
      </c>
      <c r="D56973" s="2" t="s">
        <v>625</v>
      </c>
      <c r="E56973" s="2"/>
      <c r="F56973" s="2"/>
      <c r="G56973" s="2"/>
      <c r="H56973" s="2"/>
    </row>
    <row r="56974" spans="2:8">
      <c r="B56974" s="2" t="s">
        <v>57596</v>
      </c>
      <c r="C56974" s="2">
        <v>52</v>
      </c>
      <c r="D56974" s="2" t="s">
        <v>625</v>
      </c>
      <c r="E56974" s="2"/>
      <c r="F56974" s="2"/>
      <c r="G56974" s="2"/>
      <c r="H56974" s="2"/>
    </row>
    <row r="56975" spans="2:8">
      <c r="B56975" s="2" t="s">
        <v>57597</v>
      </c>
      <c r="C56975" s="2">
        <v>42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33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57599</v>
      </c>
      <c r="C56977" s="2">
        <v>41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57600</v>
      </c>
      <c r="C56978" s="2">
        <v>43</v>
      </c>
      <c r="D56978" s="2" t="s">
        <v>625</v>
      </c>
      <c r="E56978" s="2"/>
      <c r="F56978" s="2"/>
      <c r="G56978" s="2"/>
      <c r="H56978" s="2"/>
    </row>
    <row r="56979" spans="2:8">
      <c r="B56979" s="2" t="s">
        <v>57601</v>
      </c>
      <c r="C56979" s="2">
        <v>38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23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29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21</v>
      </c>
      <c r="D56983" s="2" t="s">
        <v>625</v>
      </c>
      <c r="E56983" s="2"/>
      <c r="F56983" s="2"/>
      <c r="G56983" s="2"/>
      <c r="H56983" s="2"/>
    </row>
    <row r="56984" spans="2:8">
      <c r="B56984" s="2" t="s">
        <v>57606</v>
      </c>
      <c r="C56984" s="2">
        <v>22</v>
      </c>
      <c r="D56984" s="2" t="s">
        <v>625</v>
      </c>
      <c r="E56984" s="2"/>
      <c r="F56984" s="2"/>
      <c r="G56984" s="2"/>
      <c r="H56984" s="2"/>
    </row>
    <row r="56985" spans="2:8">
      <c r="B56985" s="2" t="s">
        <v>57607</v>
      </c>
      <c r="C56985" s="2">
        <v>27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57608</v>
      </c>
      <c r="C56986" s="2">
        <v>23</v>
      </c>
      <c r="D56986" s="2" t="s">
        <v>625</v>
      </c>
      <c r="E56986" s="2"/>
      <c r="F56986" s="2"/>
      <c r="G56986" s="2"/>
      <c r="H56986" s="2"/>
    </row>
    <row r="56987" spans="2:8">
      <c r="B56987" s="2" t="s">
        <v>57609</v>
      </c>
      <c r="C56987" s="2">
        <v>28</v>
      </c>
      <c r="D56987" s="2" t="s">
        <v>625</v>
      </c>
      <c r="E56987" s="2"/>
      <c r="F56987" s="2"/>
      <c r="G56987" s="2"/>
      <c r="H56987" s="2"/>
    </row>
    <row r="56988" spans="2:8">
      <c r="B56988" s="2" t="s">
        <v>57610</v>
      </c>
      <c r="C56988" s="2">
        <v>29</v>
      </c>
      <c r="D56988" s="2" t="s">
        <v>625</v>
      </c>
      <c r="E56988" s="2"/>
      <c r="F56988" s="2"/>
      <c r="G56988" s="2"/>
      <c r="H56988" s="2"/>
    </row>
    <row r="56989" spans="2:8">
      <c r="B56989" s="2" t="s">
        <v>57611</v>
      </c>
      <c r="C56989" s="2">
        <v>43</v>
      </c>
      <c r="D56989" s="2" t="s">
        <v>625</v>
      </c>
      <c r="E56989" s="2"/>
      <c r="F56989" s="2"/>
      <c r="G56989" s="2"/>
      <c r="H56989" s="2"/>
    </row>
    <row r="56990" spans="2:8">
      <c r="B56990" s="2" t="s">
        <v>57612</v>
      </c>
      <c r="C56990" s="2">
        <v>37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42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43</v>
      </c>
      <c r="D56992" s="2" t="s">
        <v>625</v>
      </c>
      <c r="E56992" s="2"/>
      <c r="F56992" s="2"/>
      <c r="G56992" s="2"/>
      <c r="H56992" s="2"/>
    </row>
    <row r="56993" spans="2:8">
      <c r="B56993" s="2" t="s">
        <v>57615</v>
      </c>
      <c r="C56993" s="2">
        <v>43</v>
      </c>
      <c r="D56993" s="2" t="s">
        <v>625</v>
      </c>
      <c r="E56993" s="2"/>
      <c r="F56993" s="2"/>
      <c r="G56993" s="2"/>
      <c r="H56993" s="2"/>
    </row>
    <row r="56994" spans="2:8">
      <c r="B56994" s="2" t="s">
        <v>57616</v>
      </c>
      <c r="C56994" s="2">
        <v>50</v>
      </c>
      <c r="D56994" s="2" t="s">
        <v>625</v>
      </c>
      <c r="E56994" s="2"/>
      <c r="F56994" s="2"/>
      <c r="G56994" s="2"/>
      <c r="H56994" s="2"/>
    </row>
    <row r="56995" spans="2:8">
      <c r="B56995" s="2" t="s">
        <v>57617</v>
      </c>
      <c r="C56995" s="2">
        <v>43</v>
      </c>
      <c r="D56995" s="2" t="s">
        <v>625</v>
      </c>
      <c r="E56995" s="2"/>
      <c r="F56995" s="2"/>
      <c r="G56995" s="2"/>
      <c r="H56995" s="2"/>
    </row>
    <row r="56996" spans="2:8">
      <c r="B56996" s="2" t="s">
        <v>57618</v>
      </c>
      <c r="C56996" s="2">
        <v>34</v>
      </c>
      <c r="D56996" s="2" t="s">
        <v>625</v>
      </c>
      <c r="E56996" s="2"/>
      <c r="F56996" s="2"/>
      <c r="G56996" s="2"/>
      <c r="H56996" s="2"/>
    </row>
    <row r="56997" spans="2:8">
      <c r="B56997" s="2" t="s">
        <v>57619</v>
      </c>
      <c r="C56997" s="2">
        <v>21</v>
      </c>
      <c r="D56997" s="2" t="s">
        <v>625</v>
      </c>
      <c r="E56997" s="2"/>
      <c r="F56997" s="2"/>
      <c r="G56997" s="2"/>
      <c r="H56997" s="2"/>
    </row>
    <row r="56998" spans="2:8">
      <c r="B56998" s="2" t="s">
        <v>57620</v>
      </c>
      <c r="C56998" s="2">
        <v>29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57621</v>
      </c>
      <c r="C56999" s="2">
        <v>36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33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57623</v>
      </c>
      <c r="C57001" s="2">
        <v>32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57624</v>
      </c>
      <c r="C57002" s="2">
        <v>34</v>
      </c>
      <c r="D57002" s="2" t="s">
        <v>625</v>
      </c>
      <c r="E57002" s="2"/>
      <c r="F57002" s="2"/>
      <c r="G57002" s="2"/>
      <c r="H57002" s="2"/>
    </row>
    <row r="57003" spans="2:8">
      <c r="B57003" s="2" t="s">
        <v>57625</v>
      </c>
      <c r="C57003" s="2">
        <v>37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30</v>
      </c>
      <c r="D57004" s="2" t="s">
        <v>625</v>
      </c>
      <c r="E57004" s="2"/>
      <c r="F57004" s="2"/>
      <c r="G57004" s="2"/>
      <c r="H57004" s="2"/>
    </row>
    <row r="57005" spans="2:8">
      <c r="B57005" s="2" t="s">
        <v>57627</v>
      </c>
      <c r="C57005" s="2">
        <v>31</v>
      </c>
      <c r="D57005" s="2" t="s">
        <v>625</v>
      </c>
      <c r="E57005" s="2"/>
      <c r="F57005" s="2"/>
      <c r="G57005" s="2"/>
      <c r="H57005" s="2"/>
    </row>
    <row r="57006" spans="2:8">
      <c r="B57006" s="2" t="s">
        <v>57628</v>
      </c>
      <c r="C57006" s="2">
        <v>42</v>
      </c>
      <c r="D57006" s="2" t="s">
        <v>625</v>
      </c>
      <c r="E57006" s="2"/>
      <c r="F57006" s="2"/>
      <c r="G57006" s="2"/>
      <c r="H57006" s="2"/>
    </row>
    <row r="57007" spans="2:8">
      <c r="B57007" s="2" t="s">
        <v>57629</v>
      </c>
      <c r="C57007" s="2">
        <v>13</v>
      </c>
      <c r="D57007" s="2" t="s">
        <v>625</v>
      </c>
      <c r="E57007" s="2"/>
      <c r="F57007" s="2"/>
      <c r="G57007" s="2"/>
      <c r="H57007" s="2"/>
    </row>
    <row r="57008" spans="2:8">
      <c r="B57008" s="2" t="s">
        <v>57630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12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57632</v>
      </c>
      <c r="C57010" s="2">
        <v>17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57633</v>
      </c>
      <c r="C57011" s="2">
        <v>23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57634</v>
      </c>
      <c r="C57012" s="2">
        <v>27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57635</v>
      </c>
      <c r="C57013" s="2">
        <v>39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57636</v>
      </c>
      <c r="C57014" s="2">
        <v>32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57637</v>
      </c>
      <c r="C57015" s="2">
        <v>43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57638</v>
      </c>
      <c r="C57016" s="2">
        <v>36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57639</v>
      </c>
      <c r="C57017" s="2">
        <v>44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38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39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11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57643</v>
      </c>
      <c r="C57021" s="2">
        <v>12</v>
      </c>
      <c r="D57021" s="2" t="s">
        <v>625</v>
      </c>
      <c r="E57021" s="2"/>
      <c r="F57021" s="2"/>
      <c r="G57021" s="2"/>
      <c r="H57021" s="2"/>
    </row>
    <row r="57022" spans="2:8">
      <c r="B57022" s="2" t="s">
        <v>57644</v>
      </c>
      <c r="C57022" s="2">
        <v>12</v>
      </c>
      <c r="D57022" s="2" t="s">
        <v>625</v>
      </c>
      <c r="E57022" s="2"/>
      <c r="F57022" s="2"/>
      <c r="G57022" s="2"/>
      <c r="H57022" s="2"/>
    </row>
    <row r="57023" spans="2:8">
      <c r="B57023" s="2" t="s">
        <v>57645</v>
      </c>
      <c r="C57023" s="2">
        <v>13</v>
      </c>
      <c r="D57023" s="2" t="s">
        <v>625</v>
      </c>
      <c r="E57023" s="2"/>
      <c r="F57023" s="2"/>
      <c r="G57023" s="2"/>
      <c r="H57023" s="2"/>
    </row>
    <row r="57024" spans="2:8">
      <c r="B57024" s="2" t="s">
        <v>57646</v>
      </c>
      <c r="C57024" s="2">
        <v>15</v>
      </c>
      <c r="D57024" s="2" t="s">
        <v>625</v>
      </c>
      <c r="E57024" s="2"/>
      <c r="F57024" s="2"/>
      <c r="G57024" s="2"/>
      <c r="H57024" s="2"/>
    </row>
    <row r="57025" spans="2:8">
      <c r="B57025" s="2" t="s">
        <v>57647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36</v>
      </c>
      <c r="D57026" s="2" t="s">
        <v>625</v>
      </c>
      <c r="E57026" s="2"/>
      <c r="F57026" s="2"/>
      <c r="G57026" s="2"/>
      <c r="H57026" s="2"/>
    </row>
    <row r="57027" spans="2:8">
      <c r="B57027" s="2" t="s">
        <v>57649</v>
      </c>
      <c r="C57027" s="2">
        <v>32</v>
      </c>
      <c r="D57027" s="2" t="s">
        <v>625</v>
      </c>
      <c r="E57027" s="2"/>
      <c r="F57027" s="2"/>
      <c r="G57027" s="2"/>
      <c r="H57027" s="2"/>
    </row>
    <row r="57028" spans="2:8">
      <c r="B57028" s="2" t="s">
        <v>57650</v>
      </c>
      <c r="C57028" s="2">
        <v>32</v>
      </c>
      <c r="D57028" s="2" t="s">
        <v>625</v>
      </c>
      <c r="E57028" s="2"/>
      <c r="F57028" s="2"/>
      <c r="G57028" s="2"/>
      <c r="H57028" s="2"/>
    </row>
    <row r="57029" spans="2:8">
      <c r="B57029" s="2" t="s">
        <v>57651</v>
      </c>
      <c r="C57029" s="2">
        <v>35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57652</v>
      </c>
      <c r="C57030" s="2">
        <v>31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57653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20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57655</v>
      </c>
      <c r="C57033" s="2">
        <v>34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57656</v>
      </c>
      <c r="C57034" s="2">
        <v>37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57657</v>
      </c>
      <c r="C57035" s="2">
        <v>37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57658</v>
      </c>
      <c r="C57036" s="2">
        <v>37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36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38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36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37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57663</v>
      </c>
      <c r="C57041" s="2">
        <v>27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57664</v>
      </c>
      <c r="C57042" s="2">
        <v>44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57665</v>
      </c>
      <c r="C57043" s="2">
        <v>44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57666</v>
      </c>
      <c r="C57044" s="2">
        <v>46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57667</v>
      </c>
      <c r="C57045" s="2">
        <v>38</v>
      </c>
      <c r="D57045" s="2" t="s">
        <v>625</v>
      </c>
      <c r="E57045" s="2"/>
      <c r="F57045" s="2"/>
      <c r="G57045" s="2"/>
      <c r="H57045" s="2"/>
    </row>
    <row r="57046" spans="2:8">
      <c r="B57046" s="2" t="s">
        <v>57668</v>
      </c>
      <c r="C57046" s="2">
        <v>35</v>
      </c>
      <c r="D57046" s="2" t="s">
        <v>625</v>
      </c>
      <c r="E57046" s="2"/>
      <c r="F57046" s="2"/>
      <c r="G57046" s="2"/>
      <c r="H57046" s="2"/>
    </row>
    <row r="57047" spans="2:8">
      <c r="B57047" s="2" t="s">
        <v>57669</v>
      </c>
      <c r="C57047" s="2">
        <v>29</v>
      </c>
      <c r="D57047" s="2" t="s">
        <v>625</v>
      </c>
      <c r="E57047" s="2"/>
      <c r="F57047" s="2"/>
      <c r="G57047" s="2"/>
      <c r="H57047" s="2"/>
    </row>
    <row r="57048" spans="2:8">
      <c r="B57048" s="2" t="s">
        <v>57670</v>
      </c>
      <c r="C57048" s="2">
        <v>36</v>
      </c>
      <c r="D57048" s="2" t="s">
        <v>625</v>
      </c>
      <c r="E57048" s="2"/>
      <c r="F57048" s="2"/>
      <c r="G57048" s="2"/>
      <c r="H57048" s="2"/>
    </row>
    <row r="57049" spans="2:8">
      <c r="B57049" s="2" t="s">
        <v>57671</v>
      </c>
      <c r="C57049" s="2">
        <v>39</v>
      </c>
      <c r="D57049" s="2" t="s">
        <v>625</v>
      </c>
      <c r="E57049" s="2"/>
      <c r="F57049" s="2"/>
      <c r="G57049" s="2"/>
      <c r="H57049" s="2"/>
    </row>
    <row r="57050" spans="2:8">
      <c r="B57050" s="2" t="s">
        <v>57672</v>
      </c>
      <c r="C57050" s="2">
        <v>35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42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57674</v>
      </c>
      <c r="C57052" s="2">
        <v>41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57675</v>
      </c>
      <c r="C57053" s="2">
        <v>39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57676</v>
      </c>
      <c r="C57054" s="2">
        <v>44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40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57678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38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51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51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40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57683</v>
      </c>
      <c r="C57061" s="2">
        <v>37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57684</v>
      </c>
      <c r="C57062" s="2">
        <v>38</v>
      </c>
      <c r="D57062" s="2" t="s">
        <v>625</v>
      </c>
      <c r="E57062" s="2"/>
      <c r="F57062" s="2"/>
      <c r="G57062" s="2"/>
      <c r="H57062" s="2"/>
    </row>
    <row r="57063" spans="2:8">
      <c r="B57063" s="2" t="s">
        <v>57685</v>
      </c>
      <c r="C57063" s="2">
        <v>39</v>
      </c>
      <c r="D57063" s="2" t="s">
        <v>625</v>
      </c>
      <c r="E57063" s="2"/>
      <c r="F57063" s="2"/>
      <c r="G57063" s="2"/>
      <c r="H57063" s="2"/>
    </row>
    <row r="57064" spans="2:8">
      <c r="B57064" s="2" t="s">
        <v>57686</v>
      </c>
      <c r="C57064" s="2">
        <v>39</v>
      </c>
      <c r="D57064" s="2" t="s">
        <v>625</v>
      </c>
      <c r="E57064" s="2"/>
      <c r="F57064" s="2"/>
      <c r="G57064" s="2"/>
      <c r="H57064" s="2"/>
    </row>
    <row r="57065" spans="2:8">
      <c r="B57065" s="2" t="s">
        <v>57687</v>
      </c>
      <c r="C57065" s="2">
        <v>38</v>
      </c>
      <c r="D57065" s="2" t="s">
        <v>625</v>
      </c>
      <c r="E57065" s="2"/>
      <c r="F57065" s="2"/>
      <c r="G57065" s="2"/>
      <c r="H57065" s="2"/>
    </row>
    <row r="57066" spans="2:8">
      <c r="B57066" s="2" t="s">
        <v>57688</v>
      </c>
      <c r="C57066" s="2">
        <v>33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25</v>
      </c>
      <c r="D57067" s="2" t="s">
        <v>625</v>
      </c>
      <c r="E57067" s="2"/>
      <c r="F57067" s="2"/>
      <c r="G57067" s="2"/>
      <c r="H57067" s="2"/>
    </row>
    <row r="57068" spans="2:8">
      <c r="B57068" s="2" t="s">
        <v>57690</v>
      </c>
      <c r="C57068" s="2">
        <v>19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47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57692</v>
      </c>
      <c r="C57070" s="2">
        <v>50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57693</v>
      </c>
      <c r="C57071" s="2">
        <v>31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30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37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44</v>
      </c>
      <c r="D57075" s="2" t="s">
        <v>625</v>
      </c>
      <c r="E57075" s="2"/>
      <c r="F57075" s="2"/>
      <c r="G57075" s="2"/>
      <c r="H57075" s="2"/>
    </row>
    <row r="57076" spans="2:8">
      <c r="B57076" s="2" t="s">
        <v>57698</v>
      </c>
      <c r="C57076" s="2">
        <v>29</v>
      </c>
      <c r="D57076" s="2" t="s">
        <v>625</v>
      </c>
      <c r="E57076" s="2"/>
      <c r="F57076" s="2"/>
      <c r="G57076" s="2"/>
      <c r="H57076" s="2"/>
    </row>
    <row r="57077" spans="2:8">
      <c r="B57077" s="2" t="s">
        <v>57699</v>
      </c>
      <c r="C57077" s="2">
        <v>34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57700</v>
      </c>
      <c r="C57078" s="2">
        <v>37</v>
      </c>
      <c r="D57078" s="2" t="s">
        <v>625</v>
      </c>
      <c r="E57078" s="2"/>
      <c r="F57078" s="2"/>
      <c r="G57078" s="2"/>
      <c r="H57078" s="2"/>
    </row>
    <row r="57079" spans="2:8">
      <c r="B57079" s="2" t="s">
        <v>57701</v>
      </c>
      <c r="C57079" s="2">
        <v>48</v>
      </c>
      <c r="D57079" s="2" t="s">
        <v>625</v>
      </c>
      <c r="E57079" s="2"/>
      <c r="F57079" s="2"/>
      <c r="G57079" s="2"/>
      <c r="H57079" s="2"/>
    </row>
    <row r="57080" spans="2:8">
      <c r="B57080" s="2" t="s">
        <v>57702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33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35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35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27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40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38</v>
      </c>
      <c r="D57087" s="2" t="s">
        <v>625</v>
      </c>
      <c r="E57087" s="2"/>
      <c r="F57087" s="2"/>
      <c r="G57087" s="2"/>
      <c r="H57087" s="2"/>
    </row>
    <row r="57088" spans="2:8">
      <c r="B57088" s="2" t="s">
        <v>57710</v>
      </c>
      <c r="C57088" s="2">
        <v>36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40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40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43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42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57715</v>
      </c>
      <c r="C57093" s="2">
        <v>39</v>
      </c>
      <c r="D57093" s="2" t="s">
        <v>625</v>
      </c>
      <c r="E57093" s="2"/>
      <c r="F57093" s="2"/>
      <c r="G57093" s="2"/>
      <c r="H57093" s="2"/>
    </row>
    <row r="57094" spans="2:8">
      <c r="B57094" s="2" t="s">
        <v>57716</v>
      </c>
      <c r="C57094" s="2">
        <v>45</v>
      </c>
      <c r="D57094" s="2" t="s">
        <v>625</v>
      </c>
      <c r="E57094" s="2"/>
      <c r="F57094" s="2"/>
      <c r="G57094" s="2"/>
      <c r="H57094" s="2"/>
    </row>
    <row r="57095" spans="2:8">
      <c r="B57095" s="2" t="s">
        <v>57717</v>
      </c>
      <c r="C57095" s="2">
        <v>31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57718</v>
      </c>
      <c r="C57096" s="2">
        <v>26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35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37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36</v>
      </c>
      <c r="D57099" s="2" t="s">
        <v>625</v>
      </c>
      <c r="E57099" s="2"/>
      <c r="F57099" s="2"/>
      <c r="G57099" s="2"/>
      <c r="H57099" s="2"/>
    </row>
    <row r="57100" spans="2:8">
      <c r="B57100" s="2" t="s">
        <v>57722</v>
      </c>
      <c r="C57100" s="2">
        <v>36</v>
      </c>
      <c r="D57100" s="2" t="s">
        <v>625</v>
      </c>
      <c r="E57100" s="2"/>
      <c r="F57100" s="2"/>
      <c r="G57100" s="2"/>
      <c r="H57100" s="2"/>
    </row>
    <row r="57101" spans="2:8">
      <c r="B57101" s="2" t="s">
        <v>57723</v>
      </c>
      <c r="C57101" s="2">
        <v>37</v>
      </c>
      <c r="D57101" s="2" t="s">
        <v>625</v>
      </c>
      <c r="E57101" s="2"/>
      <c r="F57101" s="2"/>
      <c r="G57101" s="2"/>
      <c r="H57101" s="2"/>
    </row>
    <row r="57102" spans="2:8">
      <c r="B57102" s="2" t="s">
        <v>57724</v>
      </c>
      <c r="C57102" s="2">
        <v>36</v>
      </c>
      <c r="D57102" s="2" t="s">
        <v>625</v>
      </c>
      <c r="E57102" s="2"/>
      <c r="F57102" s="2"/>
      <c r="G57102" s="2"/>
      <c r="H57102" s="2"/>
    </row>
    <row r="57103" spans="2:8">
      <c r="B57103" s="2" t="s">
        <v>57725</v>
      </c>
      <c r="C57103" s="2">
        <v>35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57726</v>
      </c>
      <c r="C57104" s="2">
        <v>42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57727</v>
      </c>
      <c r="C57105" s="2">
        <v>44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57728</v>
      </c>
      <c r="C57106" s="2">
        <v>38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23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57730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32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26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57733</v>
      </c>
      <c r="C57111" s="2">
        <v>31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57734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45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57736</v>
      </c>
      <c r="C57114" s="2">
        <v>35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40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57738</v>
      </c>
      <c r="C57116" s="2">
        <v>45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57739</v>
      </c>
      <c r="C57117" s="2">
        <v>39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36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40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57742</v>
      </c>
      <c r="C57120" s="2">
        <v>41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57743</v>
      </c>
      <c r="C57121" s="2">
        <v>35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33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38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57746</v>
      </c>
      <c r="C57124" s="2">
        <v>21</v>
      </c>
      <c r="D57124" s="2" t="s">
        <v>625</v>
      </c>
      <c r="E57124" s="2"/>
      <c r="F57124" s="2"/>
      <c r="G57124" s="2"/>
      <c r="H57124" s="2"/>
    </row>
    <row r="57125" spans="2:8">
      <c r="B57125" s="2" t="s">
        <v>57747</v>
      </c>
      <c r="C57125" s="2">
        <v>9</v>
      </c>
      <c r="D57125" s="2" t="s">
        <v>625</v>
      </c>
      <c r="E57125" s="2"/>
      <c r="F57125" s="2"/>
      <c r="G57125" s="2"/>
      <c r="H57125" s="2"/>
    </row>
    <row r="57126" spans="2:8">
      <c r="B57126" s="2" t="s">
        <v>57748</v>
      </c>
      <c r="C57126" s="2">
        <v>39</v>
      </c>
      <c r="D57126" s="2" t="s">
        <v>625</v>
      </c>
      <c r="E57126" s="2"/>
      <c r="F57126" s="2"/>
      <c r="G57126" s="2"/>
      <c r="H57126" s="2"/>
    </row>
    <row r="57127" spans="2:8">
      <c r="B57127" s="2" t="s">
        <v>57749</v>
      </c>
      <c r="C57127" s="2">
        <v>43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36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35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35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34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36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57756</v>
      </c>
      <c r="C57134" s="2">
        <v>37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57757</v>
      </c>
      <c r="C57135" s="2">
        <v>32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57758</v>
      </c>
      <c r="C57136" s="2">
        <v>43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57759</v>
      </c>
      <c r="C57137" s="2">
        <v>35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33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30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17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38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35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57766</v>
      </c>
      <c r="C57144" s="2">
        <v>35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57767</v>
      </c>
      <c r="C57145" s="2">
        <v>27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57768</v>
      </c>
      <c r="C57146" s="2">
        <v>36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57769</v>
      </c>
      <c r="C57147" s="2">
        <v>36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57770</v>
      </c>
      <c r="C57148" s="2">
        <v>42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57771</v>
      </c>
      <c r="C57149" s="2">
        <v>44</v>
      </c>
      <c r="D57149" s="2" t="s">
        <v>625</v>
      </c>
      <c r="E57149" s="2"/>
      <c r="F57149" s="2"/>
      <c r="G57149" s="2"/>
      <c r="H57149" s="2"/>
    </row>
    <row r="57150" spans="2:8">
      <c r="B57150" s="2" t="s">
        <v>57772</v>
      </c>
      <c r="C57150" s="2">
        <v>38</v>
      </c>
      <c r="D57150" s="2" t="s">
        <v>625</v>
      </c>
      <c r="E57150" s="2"/>
      <c r="F57150" s="2"/>
      <c r="G57150" s="2"/>
      <c r="H57150" s="2"/>
    </row>
    <row r="57151" spans="2:8">
      <c r="B57151" s="2" t="s">
        <v>57773</v>
      </c>
      <c r="C57151" s="2">
        <v>41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57774</v>
      </c>
      <c r="C57152" s="2">
        <v>25</v>
      </c>
      <c r="D57152" s="2" t="s">
        <v>625</v>
      </c>
      <c r="E57152" s="2"/>
      <c r="F57152" s="2"/>
      <c r="G57152" s="2"/>
      <c r="H57152" s="2"/>
    </row>
    <row r="57153" spans="2:8">
      <c r="B57153" s="2" t="s">
        <v>57775</v>
      </c>
      <c r="C57153" s="2">
        <v>46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41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35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57778</v>
      </c>
      <c r="C57156" s="2">
        <v>36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57779</v>
      </c>
      <c r="C57157" s="2">
        <v>38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57780</v>
      </c>
      <c r="C57158" s="2">
        <v>47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57781</v>
      </c>
      <c r="C57159" s="2">
        <v>37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39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36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57784</v>
      </c>
      <c r="C57162" s="2">
        <v>39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57785</v>
      </c>
      <c r="C57163" s="2">
        <v>49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57786</v>
      </c>
      <c r="C57164" s="2">
        <v>39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46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57788</v>
      </c>
      <c r="C57166" s="2">
        <v>33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57789</v>
      </c>
      <c r="C57167" s="2">
        <v>29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20</v>
      </c>
      <c r="D57168" s="2" t="s">
        <v>625</v>
      </c>
      <c r="E57168" s="2"/>
      <c r="F57168" s="2"/>
      <c r="G57168" s="2"/>
      <c r="H57168" s="2"/>
    </row>
    <row r="57169" spans="2:8">
      <c r="B57169" s="2" t="s">
        <v>57791</v>
      </c>
      <c r="C57169" s="2">
        <v>22</v>
      </c>
      <c r="D57169" s="2" t="s">
        <v>625</v>
      </c>
      <c r="E57169" s="2"/>
      <c r="F57169" s="2"/>
      <c r="G57169" s="2"/>
      <c r="H57169" s="2"/>
    </row>
    <row r="57170" spans="2:8">
      <c r="B57170" s="2" t="s">
        <v>57792</v>
      </c>
      <c r="C57170" s="2">
        <v>24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57793</v>
      </c>
      <c r="C57171" s="2">
        <v>27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57794</v>
      </c>
      <c r="C57172" s="2">
        <v>24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25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36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37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57798</v>
      </c>
      <c r="C57176" s="2">
        <v>40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57799</v>
      </c>
      <c r="C57177" s="2">
        <v>35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35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34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33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35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33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37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57806</v>
      </c>
      <c r="C57184" s="2">
        <v>20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57807</v>
      </c>
      <c r="C57185" s="2">
        <v>29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57808</v>
      </c>
      <c r="C57186" s="2">
        <v>31</v>
      </c>
      <c r="D57186" s="2" t="s">
        <v>625</v>
      </c>
      <c r="E57186" s="2"/>
      <c r="F57186" s="2"/>
      <c r="G57186" s="2"/>
      <c r="H57186" s="2"/>
    </row>
    <row r="57187" spans="2:8">
      <c r="B57187" s="2" t="s">
        <v>57809</v>
      </c>
      <c r="C57187" s="2">
        <v>32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31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30</v>
      </c>
      <c r="D57190" s="2" t="s">
        <v>625</v>
      </c>
      <c r="E57190" s="2"/>
      <c r="F57190" s="2"/>
      <c r="G57190" s="2"/>
      <c r="H57190" s="2"/>
    </row>
    <row r="57191" spans="2:8">
      <c r="B57191" s="2" t="s">
        <v>57813</v>
      </c>
      <c r="C57191" s="2">
        <v>30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57814</v>
      </c>
      <c r="C57192" s="2">
        <v>37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38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45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40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34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57819</v>
      </c>
      <c r="C57197" s="2">
        <v>40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39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57821</v>
      </c>
      <c r="C57199" s="2">
        <v>42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57822</v>
      </c>
      <c r="C57200" s="2">
        <v>42</v>
      </c>
      <c r="D57200" s="2" t="s">
        <v>625</v>
      </c>
      <c r="E57200" s="2"/>
      <c r="F57200" s="2"/>
      <c r="G57200" s="2"/>
      <c r="H57200" s="2"/>
    </row>
    <row r="57201" spans="2:8">
      <c r="B57201" s="2" t="s">
        <v>57823</v>
      </c>
      <c r="C57201" s="2">
        <v>40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57824</v>
      </c>
      <c r="C57202" s="2">
        <v>41</v>
      </c>
      <c r="D57202" s="2" t="s">
        <v>625</v>
      </c>
      <c r="E57202" s="2"/>
      <c r="F57202" s="2"/>
      <c r="G57202" s="2"/>
      <c r="H57202" s="2"/>
    </row>
    <row r="57203" spans="2:8">
      <c r="B57203" s="2" t="s">
        <v>57825</v>
      </c>
      <c r="C57203" s="2">
        <v>42</v>
      </c>
      <c r="D57203" s="2" t="s">
        <v>625</v>
      </c>
      <c r="E57203" s="2"/>
      <c r="F57203" s="2"/>
      <c r="G57203" s="2"/>
      <c r="H57203" s="2"/>
    </row>
    <row r="57204" spans="2:8">
      <c r="B57204" s="2" t="s">
        <v>57826</v>
      </c>
      <c r="C57204" s="2">
        <v>45</v>
      </c>
      <c r="D57204" s="2" t="s">
        <v>625</v>
      </c>
      <c r="E57204" s="2"/>
      <c r="F57204" s="2"/>
      <c r="G57204" s="2"/>
      <c r="H57204" s="2"/>
    </row>
    <row r="57205" spans="2:8">
      <c r="B57205" s="2" t="s">
        <v>57827</v>
      </c>
      <c r="C57205" s="2">
        <v>31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31</v>
      </c>
      <c r="D57206" s="2" t="s">
        <v>625</v>
      </c>
      <c r="E57206" s="2"/>
      <c r="F57206" s="2"/>
      <c r="G57206" s="2"/>
      <c r="H57206" s="2"/>
    </row>
    <row r="57207" spans="2:8">
      <c r="B57207" s="2" t="s">
        <v>57829</v>
      </c>
      <c r="C57207" s="2">
        <v>39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40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37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36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32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39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37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44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57838</v>
      </c>
      <c r="C57216" s="2">
        <v>36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57839</v>
      </c>
      <c r="C57217" s="2">
        <v>36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57840</v>
      </c>
      <c r="C57218" s="2">
        <v>26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57841</v>
      </c>
      <c r="C57219" s="2">
        <v>29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57842</v>
      </c>
      <c r="C57220" s="2">
        <v>49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39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43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35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35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28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57848</v>
      </c>
      <c r="C57226" s="2">
        <v>34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57849</v>
      </c>
      <c r="C57227" s="2">
        <v>33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37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38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38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57853</v>
      </c>
      <c r="C57231" s="2">
        <v>33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38</v>
      </c>
      <c r="D57232" s="2" t="s">
        <v>625</v>
      </c>
      <c r="E57232" s="2"/>
      <c r="F57232" s="2"/>
      <c r="G57232" s="2"/>
      <c r="H57232" s="2"/>
    </row>
    <row r="57233" spans="2:8">
      <c r="B57233" s="2" t="s">
        <v>57855</v>
      </c>
      <c r="C57233" s="2">
        <v>38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57856</v>
      </c>
      <c r="C57234" s="2">
        <v>38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57857</v>
      </c>
      <c r="C57235" s="2">
        <v>30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32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31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29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57863</v>
      </c>
      <c r="C57241" s="2">
        <v>33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57864</v>
      </c>
      <c r="C57242" s="2">
        <v>31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57865</v>
      </c>
      <c r="C57243" s="2">
        <v>36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57866</v>
      </c>
      <c r="C57244" s="2">
        <v>37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57867</v>
      </c>
      <c r="C57245" s="2">
        <v>32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57868</v>
      </c>
      <c r="C57246" s="2">
        <v>34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57869</v>
      </c>
      <c r="C57247" s="2">
        <v>31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31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46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57872</v>
      </c>
      <c r="C57250" s="2">
        <v>42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57873</v>
      </c>
      <c r="C57251" s="2">
        <v>18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57874</v>
      </c>
      <c r="C57252" s="2">
        <v>19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57875</v>
      </c>
      <c r="C57253" s="2">
        <v>19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57876</v>
      </c>
      <c r="C57254" s="2">
        <v>18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57877</v>
      </c>
      <c r="C57255" s="2">
        <v>21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57878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35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13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35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57882</v>
      </c>
      <c r="C57260" s="2">
        <v>39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57883</v>
      </c>
      <c r="C57261" s="2">
        <v>37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57884</v>
      </c>
      <c r="C57262" s="2">
        <v>46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57885</v>
      </c>
      <c r="C57263" s="2">
        <v>37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33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32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57888</v>
      </c>
      <c r="C57266" s="2">
        <v>32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57889</v>
      </c>
      <c r="C57267" s="2">
        <v>41</v>
      </c>
      <c r="D57267" s="2" t="s">
        <v>625</v>
      </c>
      <c r="E57267" s="2"/>
      <c r="F57267" s="2"/>
      <c r="G57267" s="2"/>
      <c r="H57267" s="2"/>
    </row>
    <row r="57268" spans="2:8">
      <c r="B57268" s="2" t="s">
        <v>57890</v>
      </c>
      <c r="C57268" s="2">
        <v>37</v>
      </c>
      <c r="D57268" s="2" t="s">
        <v>625</v>
      </c>
      <c r="E57268" s="2"/>
      <c r="F57268" s="2"/>
      <c r="G57268" s="2"/>
      <c r="H57268" s="2"/>
    </row>
    <row r="57269" spans="2:8">
      <c r="B57269" s="2" t="s">
        <v>57891</v>
      </c>
      <c r="C57269" s="2">
        <v>37</v>
      </c>
      <c r="D57269" s="2" t="s">
        <v>625</v>
      </c>
      <c r="E57269" s="2"/>
      <c r="F57269" s="2"/>
      <c r="G57269" s="2"/>
      <c r="H57269" s="2"/>
    </row>
    <row r="57270" spans="2:8">
      <c r="B57270" s="2" t="s">
        <v>57892</v>
      </c>
      <c r="C57270" s="2">
        <v>33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57893</v>
      </c>
      <c r="C57271" s="2">
        <v>39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29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57895</v>
      </c>
      <c r="C57273" s="2">
        <v>32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57896</v>
      </c>
      <c r="C57274" s="2">
        <v>33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57897</v>
      </c>
      <c r="C57275" s="2">
        <v>31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57898</v>
      </c>
      <c r="C57276" s="2">
        <v>36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15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39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57901</v>
      </c>
      <c r="C57279" s="2">
        <v>40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57902</v>
      </c>
      <c r="C57280" s="2">
        <v>24</v>
      </c>
      <c r="D57280" s="2" t="s">
        <v>625</v>
      </c>
      <c r="E57280" s="2"/>
      <c r="F57280" s="2"/>
      <c r="G57280" s="2"/>
      <c r="H57280" s="2"/>
    </row>
    <row r="57281" spans="2:8">
      <c r="B57281" s="2" t="s">
        <v>57903</v>
      </c>
      <c r="C57281" s="2">
        <v>25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57904</v>
      </c>
      <c r="C57282" s="2">
        <v>21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57905</v>
      </c>
      <c r="C57283" s="2">
        <v>25</v>
      </c>
      <c r="D57283" s="2" t="s">
        <v>625</v>
      </c>
      <c r="E57283" s="2"/>
      <c r="F57283" s="2"/>
      <c r="G57283" s="2"/>
      <c r="H57283" s="2"/>
    </row>
    <row r="57284" spans="2:8">
      <c r="B57284" s="2" t="s">
        <v>57906</v>
      </c>
      <c r="C57284" s="2">
        <v>42</v>
      </c>
      <c r="D57284" s="2" t="s">
        <v>625</v>
      </c>
      <c r="E57284" s="2"/>
      <c r="F57284" s="2"/>
      <c r="G57284" s="2"/>
      <c r="H57284" s="2"/>
    </row>
    <row r="57285" spans="2:8">
      <c r="B57285" s="2" t="s">
        <v>57907</v>
      </c>
      <c r="C57285" s="2">
        <v>32</v>
      </c>
      <c r="D57285" s="2" t="s">
        <v>625</v>
      </c>
      <c r="E57285" s="2"/>
      <c r="F57285" s="2"/>
      <c r="G57285" s="2"/>
      <c r="H57285" s="2"/>
    </row>
    <row r="57286" spans="2:8">
      <c r="B57286" s="2" t="s">
        <v>57908</v>
      </c>
      <c r="C57286" s="2">
        <v>32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57909</v>
      </c>
      <c r="C57287" s="2">
        <v>39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57910</v>
      </c>
      <c r="C57288" s="2">
        <v>37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57911</v>
      </c>
      <c r="C57289" s="2">
        <v>16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16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36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57914</v>
      </c>
      <c r="C57292" s="2">
        <v>17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17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35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35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26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57920</v>
      </c>
      <c r="C57298" s="2">
        <v>29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57921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17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27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57924</v>
      </c>
      <c r="C57302" s="2">
        <v>30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57925</v>
      </c>
      <c r="C57303" s="2">
        <v>34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57926</v>
      </c>
      <c r="C57304" s="2">
        <v>38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57927</v>
      </c>
      <c r="C57305" s="2">
        <v>38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35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31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57930</v>
      </c>
      <c r="C57308" s="2">
        <v>43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57931</v>
      </c>
      <c r="C57309" s="2">
        <v>30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57932</v>
      </c>
      <c r="C57310" s="2">
        <v>36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32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34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32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43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57937</v>
      </c>
      <c r="C57315" s="2">
        <v>42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57938</v>
      </c>
      <c r="C57316" s="2">
        <v>42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34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57940</v>
      </c>
      <c r="C57318" s="2">
        <v>37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57941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35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38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35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57945</v>
      </c>
      <c r="C57323" s="2">
        <v>37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57946</v>
      </c>
      <c r="C57324" s="2">
        <v>21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57947</v>
      </c>
      <c r="C57325" s="2">
        <v>15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25</v>
      </c>
      <c r="D57326" s="2" t="s">
        <v>625</v>
      </c>
      <c r="E57326" s="2"/>
      <c r="F57326" s="2"/>
      <c r="G57326" s="2"/>
      <c r="H57326" s="2"/>
    </row>
    <row r="57327" spans="2:8">
      <c r="B57327" s="2" t="s">
        <v>57949</v>
      </c>
      <c r="C57327" s="2">
        <v>28</v>
      </c>
      <c r="D57327" s="2" t="s">
        <v>625</v>
      </c>
      <c r="E57327" s="2"/>
      <c r="F57327" s="2"/>
      <c r="G57327" s="2"/>
      <c r="H57327" s="2"/>
    </row>
    <row r="57328" spans="2:8">
      <c r="B57328" s="2" t="s">
        <v>57950</v>
      </c>
      <c r="C57328" s="2">
        <v>42</v>
      </c>
      <c r="D57328" s="2" t="s">
        <v>625</v>
      </c>
      <c r="E57328" s="2"/>
      <c r="F57328" s="2"/>
      <c r="G57328" s="2"/>
      <c r="H57328" s="2"/>
    </row>
    <row r="57329" spans="2:8">
      <c r="B57329" s="2" t="s">
        <v>57951</v>
      </c>
      <c r="C57329" s="2">
        <v>41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41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34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34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57955</v>
      </c>
      <c r="C57333" s="2">
        <v>37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36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32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57958</v>
      </c>
      <c r="C57336" s="2">
        <v>38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24</v>
      </c>
      <c r="D57337" s="2" t="s">
        <v>625</v>
      </c>
      <c r="E57337" s="2"/>
      <c r="F57337" s="2"/>
      <c r="G57337" s="2"/>
      <c r="H57337" s="2"/>
    </row>
    <row r="57338" spans="2:8">
      <c r="B57338" s="2" t="s">
        <v>57960</v>
      </c>
      <c r="C57338" s="2">
        <v>26</v>
      </c>
      <c r="D57338" s="2" t="s">
        <v>625</v>
      </c>
      <c r="E57338" s="2"/>
      <c r="F57338" s="2"/>
      <c r="G57338" s="2"/>
      <c r="H57338" s="2"/>
    </row>
    <row r="57339" spans="2:8">
      <c r="B57339" s="2" t="s">
        <v>57961</v>
      </c>
      <c r="C57339" s="2">
        <v>28</v>
      </c>
      <c r="D57339" s="2" t="s">
        <v>625</v>
      </c>
      <c r="E57339" s="2"/>
      <c r="F57339" s="2"/>
      <c r="G57339" s="2"/>
      <c r="H57339" s="2"/>
    </row>
    <row r="57340" spans="2:8">
      <c r="B57340" s="2" t="s">
        <v>57962</v>
      </c>
      <c r="C57340" s="2">
        <v>40</v>
      </c>
      <c r="D57340" s="2" t="s">
        <v>625</v>
      </c>
      <c r="E57340" s="2"/>
      <c r="F57340" s="2"/>
      <c r="G57340" s="2"/>
      <c r="H57340" s="2"/>
    </row>
    <row r="57341" spans="2:8">
      <c r="B57341" s="2" t="s">
        <v>57963</v>
      </c>
      <c r="C57341" s="2">
        <v>31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33</v>
      </c>
      <c r="D57342" s="2" t="s">
        <v>625</v>
      </c>
      <c r="E57342" s="2"/>
      <c r="F57342" s="2"/>
      <c r="G57342" s="2"/>
      <c r="H57342" s="2"/>
    </row>
    <row r="57343" spans="2:8">
      <c r="B57343" s="2" t="s">
        <v>57965</v>
      </c>
      <c r="C57343" s="2">
        <v>34</v>
      </c>
      <c r="D57343" s="2" t="s">
        <v>625</v>
      </c>
      <c r="E57343" s="2"/>
      <c r="F57343" s="2"/>
      <c r="G57343" s="2"/>
      <c r="H57343" s="2"/>
    </row>
    <row r="57344" spans="2:8">
      <c r="B57344" s="2" t="s">
        <v>57966</v>
      </c>
      <c r="C57344" s="2">
        <v>34</v>
      </c>
      <c r="D57344" s="2" t="s">
        <v>625</v>
      </c>
      <c r="E57344" s="2"/>
      <c r="F57344" s="2"/>
      <c r="G57344" s="2"/>
      <c r="H57344" s="2"/>
    </row>
    <row r="57345" spans="2:8">
      <c r="B57345" s="2" t="s">
        <v>57967</v>
      </c>
      <c r="C57345" s="2">
        <v>47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40</v>
      </c>
      <c r="D57346" s="2" t="s">
        <v>625</v>
      </c>
      <c r="E57346" s="2"/>
      <c r="F57346" s="2"/>
      <c r="G57346" s="2"/>
      <c r="H57346" s="2"/>
    </row>
    <row r="57347" spans="2:8">
      <c r="B57347" s="2" t="s">
        <v>57969</v>
      </c>
      <c r="C57347" s="2">
        <v>42</v>
      </c>
      <c r="D57347" s="2" t="s">
        <v>625</v>
      </c>
      <c r="E57347" s="2"/>
      <c r="F57347" s="2"/>
      <c r="G57347" s="2"/>
      <c r="H57347" s="2"/>
    </row>
    <row r="57348" spans="2:8">
      <c r="B57348" s="2" t="s">
        <v>57970</v>
      </c>
      <c r="C57348" s="2">
        <v>40</v>
      </c>
      <c r="D57348" s="2" t="s">
        <v>625</v>
      </c>
      <c r="E57348" s="2"/>
      <c r="F57348" s="2"/>
      <c r="G57348" s="2"/>
      <c r="H57348" s="2"/>
    </row>
    <row r="57349" spans="2:8">
      <c r="B57349" s="2" t="s">
        <v>57971</v>
      </c>
      <c r="C57349" s="2">
        <v>42</v>
      </c>
      <c r="D57349" s="2" t="s">
        <v>625</v>
      </c>
      <c r="E57349" s="2"/>
      <c r="F57349" s="2"/>
      <c r="G57349" s="2"/>
      <c r="H57349" s="2"/>
    </row>
    <row r="57350" spans="2:8">
      <c r="B57350" s="2" t="s">
        <v>57972</v>
      </c>
      <c r="C57350" s="2">
        <v>32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32</v>
      </c>
      <c r="D57351" s="2" t="s">
        <v>625</v>
      </c>
      <c r="E57351" s="2"/>
      <c r="F57351" s="2"/>
      <c r="G57351" s="2"/>
      <c r="H57351" s="2"/>
    </row>
    <row r="57352" spans="2:8">
      <c r="B57352" s="2" t="s">
        <v>57974</v>
      </c>
      <c r="C57352" s="2">
        <v>34</v>
      </c>
      <c r="D57352" s="2" t="s">
        <v>625</v>
      </c>
      <c r="E57352" s="2"/>
      <c r="F57352" s="2"/>
      <c r="G57352" s="2"/>
      <c r="H57352" s="2"/>
    </row>
    <row r="57353" spans="2:8">
      <c r="B57353" s="2" t="s">
        <v>57975</v>
      </c>
      <c r="C57353" s="2">
        <v>36</v>
      </c>
      <c r="D57353" s="2" t="s">
        <v>625</v>
      </c>
      <c r="E57353" s="2"/>
      <c r="F57353" s="2"/>
      <c r="G57353" s="2"/>
      <c r="H57353" s="2"/>
    </row>
    <row r="57354" spans="2:8">
      <c r="B57354" s="2" t="s">
        <v>57976</v>
      </c>
      <c r="C57354" s="2">
        <v>38</v>
      </c>
      <c r="D57354" s="2" t="s">
        <v>625</v>
      </c>
      <c r="E57354" s="2"/>
      <c r="F57354" s="2"/>
      <c r="G57354" s="2"/>
      <c r="H57354" s="2"/>
    </row>
    <row r="57355" spans="2:8">
      <c r="B57355" s="2" t="s">
        <v>57977</v>
      </c>
      <c r="C57355" s="2">
        <v>36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57978</v>
      </c>
      <c r="C57356" s="2">
        <v>39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57979</v>
      </c>
      <c r="C57357" s="2">
        <v>32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57980</v>
      </c>
      <c r="C57358" s="2">
        <v>40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57981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22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57985</v>
      </c>
      <c r="C57363" s="2">
        <v>27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57986</v>
      </c>
      <c r="C57364" s="2">
        <v>34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57987</v>
      </c>
      <c r="C57365" s="2">
        <v>36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57988</v>
      </c>
      <c r="C57366" s="2">
        <v>31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33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33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57992</v>
      </c>
      <c r="C57370" s="2">
        <v>31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17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57994</v>
      </c>
      <c r="C57372" s="2">
        <v>20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57995</v>
      </c>
      <c r="C57373" s="2">
        <v>27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57996</v>
      </c>
      <c r="C57374" s="2">
        <v>23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57997</v>
      </c>
      <c r="C57375" s="2">
        <v>25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57998</v>
      </c>
      <c r="C57376" s="2">
        <v>34</v>
      </c>
      <c r="D57376" s="2" t="s">
        <v>625</v>
      </c>
      <c r="E57376" s="2"/>
      <c r="F57376" s="2"/>
      <c r="G57376" s="2"/>
      <c r="H57376" s="2"/>
    </row>
    <row r="57377" spans="2:8">
      <c r="B57377" s="2" t="s">
        <v>57999</v>
      </c>
      <c r="C57377" s="2">
        <v>35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58000</v>
      </c>
      <c r="C57378" s="2">
        <v>39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58001</v>
      </c>
      <c r="C57379" s="2">
        <v>36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58002</v>
      </c>
      <c r="C57380" s="2">
        <v>38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35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58004</v>
      </c>
      <c r="C57382" s="2">
        <v>35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58005</v>
      </c>
      <c r="C57383" s="2">
        <v>46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58006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58007</v>
      </c>
      <c r="C57385" s="2">
        <v>38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58008</v>
      </c>
      <c r="C57386" s="2">
        <v>37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58009</v>
      </c>
      <c r="C57387" s="2">
        <v>30</v>
      </c>
      <c r="D57387" s="2" t="s">
        <v>625</v>
      </c>
      <c r="E57387" s="2"/>
      <c r="F57387" s="2"/>
      <c r="G57387" s="2"/>
      <c r="H57387" s="2"/>
    </row>
    <row r="57388" spans="2:8">
      <c r="B57388" s="2" t="s">
        <v>58010</v>
      </c>
      <c r="C57388" s="2">
        <v>33</v>
      </c>
      <c r="D57388" s="2" t="s">
        <v>625</v>
      </c>
      <c r="E57388" s="2"/>
      <c r="F57388" s="2"/>
      <c r="G57388" s="2"/>
      <c r="H57388" s="2"/>
    </row>
    <row r="57389" spans="2:8">
      <c r="B57389" s="2" t="s">
        <v>58011</v>
      </c>
      <c r="C57389" s="2">
        <v>26</v>
      </c>
      <c r="D57389" s="2" t="s">
        <v>625</v>
      </c>
      <c r="E57389" s="2"/>
      <c r="F57389" s="2"/>
      <c r="G57389" s="2"/>
      <c r="H57389" s="2"/>
    </row>
    <row r="57390" spans="2:8">
      <c r="B57390" s="2" t="s">
        <v>58012</v>
      </c>
      <c r="C57390" s="2">
        <v>30</v>
      </c>
      <c r="D57390" s="2" t="s">
        <v>625</v>
      </c>
      <c r="E57390" s="2"/>
      <c r="F57390" s="2"/>
      <c r="G57390" s="2"/>
      <c r="H57390" s="2"/>
    </row>
    <row r="57391" spans="2:8">
      <c r="B57391" s="2" t="s">
        <v>58013</v>
      </c>
      <c r="C57391" s="2">
        <v>21</v>
      </c>
      <c r="D57391" s="2" t="s">
        <v>625</v>
      </c>
      <c r="E57391" s="2"/>
      <c r="F57391" s="2"/>
      <c r="G57391" s="2"/>
      <c r="H57391" s="2"/>
    </row>
    <row r="57392" spans="2:8">
      <c r="B57392" s="2" t="s">
        <v>58014</v>
      </c>
      <c r="C57392" s="2">
        <v>37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58015</v>
      </c>
      <c r="C57393" s="2">
        <v>27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43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58017</v>
      </c>
      <c r="C57395" s="2">
        <v>18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58018</v>
      </c>
      <c r="C57396" s="2">
        <v>39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32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58020</v>
      </c>
      <c r="C57398" s="2">
        <v>35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58021</v>
      </c>
      <c r="C57399" s="2">
        <v>36</v>
      </c>
      <c r="D57399" s="2" t="s">
        <v>625</v>
      </c>
      <c r="E57399" s="2"/>
      <c r="F57399" s="2"/>
      <c r="G57399" s="2"/>
      <c r="H57399" s="2"/>
    </row>
    <row r="57400" spans="2:8">
      <c r="B57400" s="2" t="s">
        <v>58022</v>
      </c>
      <c r="C57400" s="2">
        <v>34</v>
      </c>
      <c r="D57400" s="2" t="s">
        <v>625</v>
      </c>
      <c r="E57400" s="2"/>
      <c r="F57400" s="2"/>
      <c r="G57400" s="2"/>
      <c r="H57400" s="2"/>
    </row>
    <row r="57401" spans="2:8">
      <c r="B57401" s="2" t="s">
        <v>58023</v>
      </c>
      <c r="C57401" s="2">
        <v>36</v>
      </c>
      <c r="D57401" s="2" t="s">
        <v>625</v>
      </c>
      <c r="E57401" s="2"/>
      <c r="F57401" s="2"/>
      <c r="G57401" s="2"/>
      <c r="H57401" s="2"/>
    </row>
    <row r="57402" spans="2:8">
      <c r="B57402" s="2" t="s">
        <v>58024</v>
      </c>
      <c r="C57402" s="2">
        <v>34</v>
      </c>
      <c r="D57402" s="2" t="s">
        <v>625</v>
      </c>
      <c r="E57402" s="2"/>
      <c r="F57402" s="2"/>
      <c r="G57402" s="2"/>
      <c r="H57402" s="2"/>
    </row>
    <row r="57403" spans="2:8">
      <c r="B57403" s="2" t="s">
        <v>58025</v>
      </c>
      <c r="C57403" s="2">
        <v>34</v>
      </c>
      <c r="D57403" s="2" t="s">
        <v>625</v>
      </c>
      <c r="E57403" s="2"/>
      <c r="F57403" s="2"/>
      <c r="G57403" s="2"/>
      <c r="H57403" s="2"/>
    </row>
    <row r="57404" spans="2:8">
      <c r="B57404" s="2" t="s">
        <v>58026</v>
      </c>
      <c r="C57404" s="2">
        <v>37</v>
      </c>
      <c r="D57404" s="2" t="s">
        <v>625</v>
      </c>
      <c r="E57404" s="2"/>
      <c r="F57404" s="2"/>
      <c r="G57404" s="2"/>
      <c r="H57404" s="2"/>
    </row>
    <row r="57405" spans="2:8">
      <c r="B57405" s="2" t="s">
        <v>58027</v>
      </c>
      <c r="C57405" s="2">
        <v>37</v>
      </c>
      <c r="D57405" s="2" t="s">
        <v>625</v>
      </c>
      <c r="E57405" s="2"/>
      <c r="F57405" s="2"/>
      <c r="G57405" s="2"/>
      <c r="H57405" s="2"/>
    </row>
    <row r="57406" spans="2:8">
      <c r="B57406" s="2" t="s">
        <v>58028</v>
      </c>
      <c r="C57406" s="2">
        <v>43</v>
      </c>
      <c r="D57406" s="2" t="s">
        <v>625</v>
      </c>
      <c r="E57406" s="2"/>
      <c r="F57406" s="2"/>
      <c r="G57406" s="2"/>
      <c r="H57406" s="2"/>
    </row>
    <row r="57407" spans="2:8">
      <c r="B57407" s="2" t="s">
        <v>58029</v>
      </c>
      <c r="C57407" s="2">
        <v>50</v>
      </c>
      <c r="D57407" s="2" t="s">
        <v>625</v>
      </c>
      <c r="E57407" s="2"/>
      <c r="F57407" s="2"/>
      <c r="G57407" s="2"/>
      <c r="H57407" s="2"/>
    </row>
    <row r="57408" spans="2:8">
      <c r="B57408" s="2" t="s">
        <v>58030</v>
      </c>
      <c r="C57408" s="2">
        <v>35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35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28</v>
      </c>
      <c r="D57410" s="2" t="s">
        <v>625</v>
      </c>
      <c r="E57410" s="2"/>
      <c r="F57410" s="2"/>
      <c r="G57410" s="2"/>
      <c r="H57410" s="2"/>
    </row>
    <row r="57411" spans="2:8">
      <c r="B57411" s="2" t="s">
        <v>58033</v>
      </c>
      <c r="C57411" s="2">
        <v>28</v>
      </c>
      <c r="D57411" s="2" t="s">
        <v>625</v>
      </c>
      <c r="E57411" s="2"/>
      <c r="F57411" s="2"/>
      <c r="G57411" s="2"/>
      <c r="H57411" s="2"/>
    </row>
    <row r="57412" spans="2:8">
      <c r="B57412" s="2" t="s">
        <v>58034</v>
      </c>
      <c r="C57412" s="2">
        <v>26</v>
      </c>
      <c r="D57412" s="2" t="s">
        <v>625</v>
      </c>
      <c r="E57412" s="2"/>
      <c r="F57412" s="2"/>
      <c r="G57412" s="2"/>
      <c r="H57412" s="2"/>
    </row>
    <row r="57413" spans="2:8">
      <c r="B57413" s="2" t="s">
        <v>58035</v>
      </c>
      <c r="C57413" s="2">
        <v>34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27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58038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38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40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33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58042</v>
      </c>
      <c r="C57420" s="2">
        <v>35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58043</v>
      </c>
      <c r="C57421" s="2">
        <v>40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58044</v>
      </c>
      <c r="C57422" s="2">
        <v>43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34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58046</v>
      </c>
      <c r="C57424" s="2">
        <v>37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34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24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38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58052</v>
      </c>
      <c r="C57430" s="2">
        <v>14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18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58054</v>
      </c>
      <c r="C57432" s="2">
        <v>10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58055</v>
      </c>
      <c r="C57433" s="2">
        <v>20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58056</v>
      </c>
      <c r="C57434" s="2">
        <v>39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34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13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58059</v>
      </c>
      <c r="C57437" s="2">
        <v>16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58060</v>
      </c>
      <c r="C57438" s="2">
        <v>37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32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58062</v>
      </c>
      <c r="C57440" s="2">
        <v>37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58063</v>
      </c>
      <c r="C57441" s="2">
        <v>39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58064</v>
      </c>
      <c r="C57442" s="2">
        <v>38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31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58066</v>
      </c>
      <c r="C57444" s="2">
        <v>32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58067</v>
      </c>
      <c r="C57445" s="2">
        <v>33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58068</v>
      </c>
      <c r="C57446" s="2">
        <v>32</v>
      </c>
      <c r="D57446" s="2" t="s">
        <v>625</v>
      </c>
      <c r="E57446" s="2"/>
      <c r="F57446" s="2"/>
      <c r="G57446" s="2"/>
      <c r="H57446" s="2"/>
    </row>
    <row r="57447" spans="2:8">
      <c r="B57447" s="2" t="s">
        <v>58069</v>
      </c>
      <c r="C57447" s="2">
        <v>31</v>
      </c>
      <c r="D57447" s="2" t="s">
        <v>625</v>
      </c>
      <c r="E57447" s="2"/>
      <c r="F57447" s="2"/>
      <c r="G57447" s="2"/>
      <c r="H57447" s="2"/>
    </row>
    <row r="57448" spans="2:8">
      <c r="B57448" s="2" t="s">
        <v>58070</v>
      </c>
      <c r="C57448" s="2">
        <v>33</v>
      </c>
      <c r="D57448" s="2" t="s">
        <v>625</v>
      </c>
      <c r="E57448" s="2"/>
      <c r="F57448" s="2"/>
      <c r="G57448" s="2"/>
      <c r="H57448" s="2"/>
    </row>
    <row r="57449" spans="2:8">
      <c r="B57449" s="2" t="s">
        <v>58071</v>
      </c>
      <c r="C57449" s="2">
        <v>36</v>
      </c>
      <c r="D57449" s="2" t="s">
        <v>625</v>
      </c>
      <c r="E57449" s="2"/>
      <c r="F57449" s="2"/>
      <c r="G57449" s="2"/>
      <c r="H57449" s="2"/>
    </row>
    <row r="57450" spans="2:8">
      <c r="B57450" s="2" t="s">
        <v>58072</v>
      </c>
      <c r="C57450" s="2">
        <v>36</v>
      </c>
      <c r="D57450" s="2" t="s">
        <v>625</v>
      </c>
      <c r="E57450" s="2"/>
      <c r="F57450" s="2"/>
      <c r="G57450" s="2"/>
      <c r="H57450" s="2"/>
    </row>
    <row r="57451" spans="2:8">
      <c r="B57451" s="2" t="s">
        <v>58073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39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58075</v>
      </c>
      <c r="C57453" s="2">
        <v>42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58076</v>
      </c>
      <c r="C57454" s="2">
        <v>34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27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58078</v>
      </c>
      <c r="C57456" s="2">
        <v>28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58079</v>
      </c>
      <c r="C57457" s="2">
        <v>31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58080</v>
      </c>
      <c r="C57458" s="2">
        <v>33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58081</v>
      </c>
      <c r="C57459" s="2">
        <v>36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58082</v>
      </c>
      <c r="C57460" s="2">
        <v>39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41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58084</v>
      </c>
      <c r="C57462" s="2">
        <v>31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36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58086</v>
      </c>
      <c r="C57464" s="2">
        <v>33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58087</v>
      </c>
      <c r="C57465" s="2">
        <v>32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58088</v>
      </c>
      <c r="C57466" s="2">
        <v>33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58089</v>
      </c>
      <c r="C57467" s="2">
        <v>33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58090</v>
      </c>
      <c r="C57468" s="2">
        <v>41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26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46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38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39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36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48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32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58098</v>
      </c>
      <c r="C57476" s="2">
        <v>30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58099</v>
      </c>
      <c r="C57477" s="2">
        <v>35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33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58101</v>
      </c>
      <c r="C57479" s="2">
        <v>36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58102</v>
      </c>
      <c r="C57480" s="2">
        <v>39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58103</v>
      </c>
      <c r="C57481" s="2">
        <v>40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58104</v>
      </c>
      <c r="C57482" s="2">
        <v>36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58105</v>
      </c>
      <c r="C57483" s="2">
        <v>38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58106</v>
      </c>
      <c r="C57484" s="2">
        <v>27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58107</v>
      </c>
      <c r="C57485" s="2">
        <v>38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36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36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33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34</v>
      </c>
      <c r="D57490" s="2" t="s">
        <v>625</v>
      </c>
      <c r="E57490" s="2"/>
      <c r="F57490" s="2"/>
      <c r="G57490" s="2"/>
      <c r="H57490" s="2"/>
    </row>
    <row r="57491" spans="2:8">
      <c r="B57491" s="2" t="s">
        <v>58113</v>
      </c>
      <c r="C57491" s="2">
        <v>26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24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43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40</v>
      </c>
      <c r="D57494" s="2" t="s">
        <v>625</v>
      </c>
      <c r="E57494" s="2"/>
      <c r="F57494" s="2"/>
      <c r="G57494" s="2"/>
      <c r="H57494" s="2"/>
    </row>
    <row r="57495" spans="2:8">
      <c r="B57495" s="2" t="s">
        <v>58117</v>
      </c>
      <c r="C57495" s="2">
        <v>40</v>
      </c>
      <c r="D57495" s="2" t="s">
        <v>625</v>
      </c>
      <c r="E57495" s="2"/>
      <c r="F57495" s="2"/>
      <c r="G57495" s="2"/>
      <c r="H57495" s="2"/>
    </row>
    <row r="57496" spans="2:8">
      <c r="B57496" s="2" t="s">
        <v>58118</v>
      </c>
      <c r="C57496" s="2">
        <v>32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37</v>
      </c>
      <c r="D57497" s="2" t="s">
        <v>625</v>
      </c>
      <c r="E57497" s="2"/>
      <c r="F57497" s="2"/>
      <c r="G57497" s="2"/>
      <c r="H57497" s="2"/>
    </row>
    <row r="57498" spans="2:8">
      <c r="B57498" s="2" t="s">
        <v>58120</v>
      </c>
      <c r="C57498" s="2">
        <v>46</v>
      </c>
      <c r="D57498" s="2" t="s">
        <v>625</v>
      </c>
      <c r="E57498" s="2"/>
      <c r="F57498" s="2"/>
      <c r="G57498" s="2"/>
      <c r="H57498" s="2"/>
    </row>
    <row r="57499" spans="2:8">
      <c r="B57499" s="2" t="s">
        <v>58121</v>
      </c>
      <c r="C57499" s="2">
        <v>36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34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33</v>
      </c>
      <c r="D57501" s="2" t="s">
        <v>625</v>
      </c>
      <c r="E57501" s="2"/>
      <c r="F57501" s="2"/>
      <c r="G57501" s="2"/>
      <c r="H57501" s="2"/>
    </row>
    <row r="57502" spans="2:8">
      <c r="B57502" s="2" t="s">
        <v>58124</v>
      </c>
      <c r="C57502" s="2">
        <v>36</v>
      </c>
      <c r="D57502" s="2" t="s">
        <v>625</v>
      </c>
      <c r="E57502" s="2"/>
      <c r="F57502" s="2"/>
      <c r="G57502" s="2"/>
      <c r="H57502" s="2"/>
    </row>
    <row r="57503" spans="2:8">
      <c r="B57503" s="2" t="s">
        <v>58125</v>
      </c>
      <c r="C57503" s="2">
        <v>43</v>
      </c>
      <c r="D57503" s="2" t="s">
        <v>625</v>
      </c>
      <c r="E57503" s="2"/>
      <c r="F57503" s="2"/>
      <c r="G57503" s="2"/>
      <c r="H57503" s="2"/>
    </row>
    <row r="57504" spans="2:8">
      <c r="B57504" s="2" t="s">
        <v>58126</v>
      </c>
      <c r="C57504" s="2">
        <v>35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31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26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58129</v>
      </c>
      <c r="C57507" s="2">
        <v>32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58130</v>
      </c>
      <c r="C57508" s="2">
        <v>40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58131</v>
      </c>
      <c r="C57509" s="2">
        <v>41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58132</v>
      </c>
      <c r="C57510" s="2">
        <v>38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58133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35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49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58136</v>
      </c>
      <c r="C57514" s="2">
        <v>49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58137</v>
      </c>
      <c r="C57515" s="2">
        <v>43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58138</v>
      </c>
      <c r="C57516" s="2">
        <v>30</v>
      </c>
      <c r="D57516" s="2" t="s">
        <v>625</v>
      </c>
      <c r="E57516" s="2"/>
      <c r="F57516" s="2"/>
      <c r="G57516" s="2"/>
      <c r="H57516" s="2"/>
    </row>
    <row r="57517" spans="2:8">
      <c r="B57517" s="2" t="s">
        <v>58139</v>
      </c>
      <c r="C57517" s="2">
        <v>42</v>
      </c>
      <c r="D57517" s="2" t="s">
        <v>625</v>
      </c>
      <c r="E57517" s="2"/>
      <c r="F57517" s="2"/>
      <c r="G57517" s="2"/>
      <c r="H57517" s="2"/>
    </row>
    <row r="57518" spans="2:8">
      <c r="B57518" s="2" t="s">
        <v>58140</v>
      </c>
      <c r="C57518" s="2">
        <v>40</v>
      </c>
      <c r="D57518" s="2" t="s">
        <v>625</v>
      </c>
      <c r="E57518" s="2"/>
      <c r="F57518" s="2"/>
      <c r="G57518" s="2"/>
      <c r="H57518" s="2"/>
    </row>
    <row r="57519" spans="2:8">
      <c r="B57519" s="2" t="s">
        <v>58141</v>
      </c>
      <c r="C57519" s="2">
        <v>41</v>
      </c>
      <c r="D57519" s="2" t="s">
        <v>625</v>
      </c>
      <c r="E57519" s="2"/>
      <c r="F57519" s="2"/>
      <c r="G57519" s="2"/>
      <c r="H57519" s="2"/>
    </row>
    <row r="57520" spans="2:8">
      <c r="B57520" s="2" t="s">
        <v>58142</v>
      </c>
      <c r="C57520" s="2">
        <v>37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58143</v>
      </c>
      <c r="C57521" s="2">
        <v>38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58144</v>
      </c>
      <c r="C57522" s="2">
        <v>37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36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36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45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43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38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40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26</v>
      </c>
      <c r="D57529" s="2" t="s">
        <v>625</v>
      </c>
      <c r="E57529" s="2"/>
      <c r="F57529" s="2"/>
      <c r="G57529" s="2"/>
      <c r="H57529" s="2"/>
    </row>
    <row r="57530" spans="2:8">
      <c r="B57530" s="2" t="s">
        <v>58152</v>
      </c>
      <c r="C57530" s="2">
        <v>26</v>
      </c>
      <c r="D57530" s="2" t="s">
        <v>625</v>
      </c>
      <c r="E57530" s="2"/>
      <c r="F57530" s="2"/>
      <c r="G57530" s="2"/>
      <c r="H57530" s="2"/>
    </row>
    <row r="57531" spans="2:8">
      <c r="B57531" s="2" t="s">
        <v>58153</v>
      </c>
      <c r="C57531" s="2">
        <v>27</v>
      </c>
      <c r="D57531" s="2" t="s">
        <v>625</v>
      </c>
      <c r="E57531" s="2"/>
      <c r="F57531" s="2"/>
      <c r="G57531" s="2"/>
      <c r="H57531" s="2"/>
    </row>
    <row r="57532" spans="2:8">
      <c r="B57532" s="2" t="s">
        <v>58154</v>
      </c>
      <c r="C57532" s="2">
        <v>36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58155</v>
      </c>
      <c r="C57533" s="2">
        <v>35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58156</v>
      </c>
      <c r="C57534" s="2">
        <v>35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58157</v>
      </c>
      <c r="C57535" s="2">
        <v>33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58158</v>
      </c>
      <c r="C57536" s="2">
        <v>38</v>
      </c>
      <c r="D57536" s="2" t="s">
        <v>625</v>
      </c>
      <c r="E57536" s="2"/>
      <c r="F57536" s="2"/>
      <c r="G57536" s="2"/>
      <c r="H57536" s="2"/>
    </row>
    <row r="57537" spans="2:8">
      <c r="B57537" s="2" t="s">
        <v>58159</v>
      </c>
      <c r="C57537" s="2">
        <v>17</v>
      </c>
      <c r="D57537" s="2" t="s">
        <v>625</v>
      </c>
      <c r="E57537" s="2"/>
      <c r="F57537" s="2"/>
      <c r="G57537" s="2"/>
      <c r="H57537" s="2"/>
    </row>
    <row r="57538" spans="2:8">
      <c r="B57538" s="2" t="s">
        <v>58160</v>
      </c>
      <c r="C57538" s="2">
        <v>26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58161</v>
      </c>
      <c r="C57539" s="2">
        <v>36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58162</v>
      </c>
      <c r="C57540" s="2">
        <v>33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58163</v>
      </c>
      <c r="C57541" s="2">
        <v>20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58164</v>
      </c>
      <c r="C57542" s="2">
        <v>38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58165</v>
      </c>
      <c r="C57543" s="2">
        <v>40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58166</v>
      </c>
      <c r="C57544" s="2">
        <v>45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37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35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36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16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58172</v>
      </c>
      <c r="C57550" s="2">
        <v>39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58173</v>
      </c>
      <c r="C57551" s="2">
        <v>31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58174</v>
      </c>
      <c r="C57552" s="2">
        <v>32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58175</v>
      </c>
      <c r="C57553" s="2">
        <v>32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58176</v>
      </c>
      <c r="C57554" s="2">
        <v>29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58177</v>
      </c>
      <c r="C57555" s="2">
        <v>35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58178</v>
      </c>
      <c r="C57556" s="2">
        <v>41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58179</v>
      </c>
      <c r="C57557" s="2">
        <v>31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34</v>
      </c>
      <c r="D57558" s="2" t="s">
        <v>625</v>
      </c>
      <c r="E57558" s="2"/>
      <c r="F57558" s="2"/>
      <c r="G57558" s="2"/>
      <c r="H57558" s="2"/>
    </row>
    <row r="57559" spans="2:8">
      <c r="B57559" s="2" t="s">
        <v>58181</v>
      </c>
      <c r="C57559" s="2">
        <v>34</v>
      </c>
      <c r="D57559" s="2" t="s">
        <v>625</v>
      </c>
      <c r="E57559" s="2"/>
      <c r="F57559" s="2"/>
      <c r="G57559" s="2"/>
      <c r="H57559" s="2"/>
    </row>
    <row r="57560" spans="2:8">
      <c r="B57560" s="2" t="s">
        <v>58182</v>
      </c>
      <c r="C57560" s="2">
        <v>37</v>
      </c>
      <c r="D57560" s="2" t="s">
        <v>625</v>
      </c>
      <c r="E57560" s="2"/>
      <c r="F57560" s="2"/>
      <c r="G57560" s="2"/>
      <c r="H57560" s="2"/>
    </row>
    <row r="57561" spans="2:8">
      <c r="B57561" s="2" t="s">
        <v>58183</v>
      </c>
      <c r="C57561" s="2">
        <v>35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58184</v>
      </c>
      <c r="C57562" s="2">
        <v>32</v>
      </c>
      <c r="D57562" s="2" t="s">
        <v>625</v>
      </c>
      <c r="E57562" s="2"/>
      <c r="F57562" s="2"/>
      <c r="G57562" s="2"/>
      <c r="H57562" s="2"/>
    </row>
    <row r="57563" spans="2:8">
      <c r="B57563" s="2" t="s">
        <v>58185</v>
      </c>
      <c r="C57563" s="2">
        <v>32</v>
      </c>
      <c r="D57563" s="2" t="s">
        <v>625</v>
      </c>
      <c r="E57563" s="2"/>
      <c r="F57563" s="2"/>
      <c r="G57563" s="2"/>
      <c r="H57563" s="2"/>
    </row>
    <row r="57564" spans="2:8">
      <c r="B57564" s="2" t="s">
        <v>58186</v>
      </c>
      <c r="C57564" s="2">
        <v>36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33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31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30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28</v>
      </c>
      <c r="D57568" s="2" t="s">
        <v>625</v>
      </c>
      <c r="E57568" s="2"/>
      <c r="F57568" s="2"/>
      <c r="G57568" s="2"/>
      <c r="H57568" s="2"/>
    </row>
    <row r="57569" spans="2:8">
      <c r="B57569" s="2" t="s">
        <v>58191</v>
      </c>
      <c r="C57569" s="2">
        <v>29</v>
      </c>
      <c r="D57569" s="2" t="s">
        <v>625</v>
      </c>
      <c r="E57569" s="2"/>
      <c r="F57569" s="2"/>
      <c r="G57569" s="2"/>
      <c r="H57569" s="2"/>
    </row>
    <row r="57570" spans="2:8">
      <c r="B57570" s="2" t="s">
        <v>58192</v>
      </c>
      <c r="C57570" s="2">
        <v>37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32</v>
      </c>
      <c r="D57571" s="2" t="s">
        <v>625</v>
      </c>
      <c r="E57571" s="2"/>
      <c r="F57571" s="2"/>
      <c r="G57571" s="2"/>
      <c r="H57571" s="2"/>
    </row>
    <row r="57572" spans="2:8">
      <c r="B57572" s="2" t="s">
        <v>58194</v>
      </c>
      <c r="C57572" s="2">
        <v>52</v>
      </c>
      <c r="D57572" s="2" t="s">
        <v>625</v>
      </c>
      <c r="E57572" s="2"/>
      <c r="F57572" s="2"/>
      <c r="G57572" s="2"/>
      <c r="H57572" s="2"/>
    </row>
    <row r="57573" spans="2:8">
      <c r="B57573" s="2" t="s">
        <v>58195</v>
      </c>
      <c r="C57573" s="2">
        <v>39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19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17</v>
      </c>
      <c r="D57575" s="2" t="s">
        <v>625</v>
      </c>
      <c r="E57575" s="2"/>
      <c r="F57575" s="2"/>
      <c r="G57575" s="2"/>
      <c r="H57575" s="2"/>
    </row>
    <row r="57576" spans="2:8">
      <c r="B57576" s="2" t="s">
        <v>58198</v>
      </c>
      <c r="C57576" s="2">
        <v>35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37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32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58201</v>
      </c>
      <c r="C57579" s="2">
        <v>26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16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35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58204</v>
      </c>
      <c r="C57582" s="2">
        <v>31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58205</v>
      </c>
      <c r="C57583" s="2">
        <v>36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58206</v>
      </c>
      <c r="C57584" s="2">
        <v>37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58207</v>
      </c>
      <c r="C57585" s="2">
        <v>31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58208</v>
      </c>
      <c r="C57586" s="2">
        <v>31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58209</v>
      </c>
      <c r="C57587" s="2">
        <v>34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58210</v>
      </c>
      <c r="C57588" s="2">
        <v>34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58211</v>
      </c>
      <c r="C57589" s="2">
        <v>34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58212</v>
      </c>
      <c r="C57590" s="2">
        <v>33</v>
      </c>
      <c r="D57590" s="2" t="s">
        <v>625</v>
      </c>
      <c r="E57590" s="2"/>
      <c r="F57590" s="2"/>
      <c r="G57590" s="2"/>
      <c r="H57590" s="2"/>
    </row>
    <row r="57591" spans="2:8">
      <c r="B57591" s="2" t="s">
        <v>58213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26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30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58219</v>
      </c>
      <c r="C57597" s="2">
        <v>31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58220</v>
      </c>
      <c r="C57598" s="2">
        <v>31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58221</v>
      </c>
      <c r="C57599" s="2">
        <v>30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58222</v>
      </c>
      <c r="C57600" s="2">
        <v>32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58223</v>
      </c>
      <c r="C57601" s="2">
        <v>16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25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58225</v>
      </c>
      <c r="C57603" s="2">
        <v>26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58226</v>
      </c>
      <c r="C57604" s="2">
        <v>27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58227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58228</v>
      </c>
      <c r="C57606" s="2">
        <v>36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58229</v>
      </c>
      <c r="C57607" s="2">
        <v>35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31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40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30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29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58234</v>
      </c>
      <c r="C57612" s="2">
        <v>35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58235</v>
      </c>
      <c r="C57613" s="2">
        <v>41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58236</v>
      </c>
      <c r="C57614" s="2">
        <v>40</v>
      </c>
      <c r="D57614" s="2" t="s">
        <v>625</v>
      </c>
      <c r="E57614" s="2"/>
      <c r="F57614" s="2"/>
      <c r="G57614" s="2"/>
      <c r="H57614" s="2"/>
    </row>
    <row r="57615" spans="2:8">
      <c r="B57615" s="2" t="s">
        <v>58237</v>
      </c>
      <c r="C57615" s="2">
        <v>35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35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25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20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23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27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58243</v>
      </c>
      <c r="C57621" s="2">
        <v>34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58244</v>
      </c>
      <c r="C57622" s="2">
        <v>41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58245</v>
      </c>
      <c r="C57623" s="2">
        <v>32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40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58247</v>
      </c>
      <c r="C57625" s="2">
        <v>33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33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34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41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38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35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18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58254</v>
      </c>
      <c r="C57632" s="2">
        <v>23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58255</v>
      </c>
      <c r="C57633" s="2">
        <v>29</v>
      </c>
      <c r="D57633" s="2" t="s">
        <v>625</v>
      </c>
      <c r="E57633" s="2"/>
      <c r="F57633" s="2"/>
      <c r="G57633" s="2"/>
      <c r="H57633" s="2"/>
    </row>
    <row r="57634" spans="2:8">
      <c r="B57634" s="2" t="s">
        <v>58256</v>
      </c>
      <c r="C57634" s="2">
        <v>30</v>
      </c>
      <c r="D57634" s="2" t="s">
        <v>625</v>
      </c>
      <c r="E57634" s="2"/>
      <c r="F57634" s="2"/>
      <c r="G57634" s="2"/>
      <c r="H57634" s="2"/>
    </row>
    <row r="57635" spans="2:8">
      <c r="B57635" s="2" t="s">
        <v>58257</v>
      </c>
      <c r="C57635" s="2">
        <v>29</v>
      </c>
      <c r="D57635" s="2" t="s">
        <v>625</v>
      </c>
      <c r="E57635" s="2"/>
      <c r="F57635" s="2"/>
      <c r="G57635" s="2"/>
      <c r="H57635" s="2"/>
    </row>
    <row r="57636" spans="2:8">
      <c r="B57636" s="2" t="s">
        <v>58258</v>
      </c>
      <c r="C57636" s="2">
        <v>27</v>
      </c>
      <c r="D57636" s="2" t="s">
        <v>625</v>
      </c>
      <c r="E57636" s="2"/>
      <c r="F57636" s="2"/>
      <c r="G57636" s="2"/>
      <c r="H57636" s="2"/>
    </row>
    <row r="57637" spans="2:8">
      <c r="B57637" s="2" t="s">
        <v>58259</v>
      </c>
      <c r="C57637" s="2">
        <v>24</v>
      </c>
      <c r="D57637" s="2" t="s">
        <v>625</v>
      </c>
      <c r="E57637" s="2"/>
      <c r="F57637" s="2"/>
      <c r="G57637" s="2"/>
      <c r="H57637" s="2"/>
    </row>
    <row r="57638" spans="2:8">
      <c r="B57638" s="2" t="s">
        <v>58260</v>
      </c>
      <c r="C57638" s="2">
        <v>24</v>
      </c>
      <c r="D57638" s="2" t="s">
        <v>625</v>
      </c>
      <c r="E57638" s="2"/>
      <c r="F57638" s="2"/>
      <c r="G57638" s="2"/>
      <c r="H57638" s="2"/>
    </row>
    <row r="57639" spans="2:8">
      <c r="B57639" s="2" t="s">
        <v>58261</v>
      </c>
      <c r="C57639" s="2">
        <v>33</v>
      </c>
      <c r="D57639" s="2" t="s">
        <v>625</v>
      </c>
      <c r="E57639" s="2"/>
      <c r="F57639" s="2"/>
      <c r="G57639" s="2"/>
      <c r="H57639" s="2"/>
    </row>
    <row r="57640" spans="2:8">
      <c r="B57640" s="2" t="s">
        <v>58262</v>
      </c>
      <c r="C57640" s="2">
        <v>33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58263</v>
      </c>
      <c r="C57641" s="2">
        <v>33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58264</v>
      </c>
      <c r="C57642" s="2">
        <v>38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58265</v>
      </c>
      <c r="C57643" s="2">
        <v>48</v>
      </c>
      <c r="D57643" s="2" t="s">
        <v>625</v>
      </c>
      <c r="E57643" s="2"/>
      <c r="F57643" s="2"/>
      <c r="G57643" s="2"/>
      <c r="H57643" s="2"/>
    </row>
    <row r="57644" spans="2:8">
      <c r="B57644" s="2" t="s">
        <v>58266</v>
      </c>
      <c r="C57644" s="2">
        <v>38</v>
      </c>
      <c r="D57644" s="2" t="s">
        <v>625</v>
      </c>
      <c r="E57644" s="2"/>
      <c r="F57644" s="2"/>
      <c r="G57644" s="2"/>
      <c r="H57644" s="2"/>
    </row>
    <row r="57645" spans="2:8">
      <c r="B57645" s="2" t="s">
        <v>58267</v>
      </c>
      <c r="C57645" s="2">
        <v>32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33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33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36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35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58274</v>
      </c>
      <c r="C57652" s="2">
        <v>40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58275</v>
      </c>
      <c r="C57653" s="2">
        <v>37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41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58277</v>
      </c>
      <c r="C57655" s="2">
        <v>38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58278</v>
      </c>
      <c r="C57656" s="2">
        <v>38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58279</v>
      </c>
      <c r="C57657" s="2">
        <v>40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58280</v>
      </c>
      <c r="C57658" s="2">
        <v>41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58281</v>
      </c>
      <c r="C57659" s="2">
        <v>32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35</v>
      </c>
      <c r="D57660" s="2" t="s">
        <v>625</v>
      </c>
      <c r="E57660" s="2"/>
      <c r="F57660" s="2"/>
      <c r="G57660" s="2"/>
      <c r="H57660" s="2"/>
    </row>
    <row r="57661" spans="2:8">
      <c r="B57661" s="2" t="s">
        <v>58283</v>
      </c>
      <c r="C57661" s="2">
        <v>39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58284</v>
      </c>
      <c r="C57662" s="2">
        <v>39</v>
      </c>
      <c r="D57662" s="2" t="s">
        <v>625</v>
      </c>
      <c r="E57662" s="2"/>
      <c r="F57662" s="2"/>
      <c r="G57662" s="2"/>
      <c r="H57662" s="2"/>
    </row>
    <row r="57663" spans="2:8">
      <c r="B57663" s="2" t="s">
        <v>58285</v>
      </c>
      <c r="C57663" s="2">
        <v>37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58286</v>
      </c>
      <c r="C57664" s="2">
        <v>39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58287</v>
      </c>
      <c r="C57665" s="2">
        <v>31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36</v>
      </c>
      <c r="D57666" s="2" t="s">
        <v>625</v>
      </c>
      <c r="E57666" s="2"/>
      <c r="F57666" s="2"/>
      <c r="G57666" s="2"/>
      <c r="H57666" s="2"/>
    </row>
    <row r="57667" spans="2:8">
      <c r="B57667" s="2" t="s">
        <v>58289</v>
      </c>
      <c r="C57667" s="2">
        <v>32</v>
      </c>
      <c r="D57667" s="2" t="s">
        <v>625</v>
      </c>
      <c r="E57667" s="2"/>
      <c r="F57667" s="2"/>
      <c r="G57667" s="2"/>
      <c r="H57667" s="2"/>
    </row>
    <row r="57668" spans="2:8">
      <c r="B57668" s="2" t="s">
        <v>58290</v>
      </c>
      <c r="C57668" s="2">
        <v>32</v>
      </c>
      <c r="D57668" s="2" t="s">
        <v>625</v>
      </c>
      <c r="E57668" s="2"/>
      <c r="F57668" s="2"/>
      <c r="G57668" s="2"/>
      <c r="H57668" s="2"/>
    </row>
    <row r="57669" spans="2:8">
      <c r="B57669" s="2" t="s">
        <v>58291</v>
      </c>
      <c r="C57669" s="2">
        <v>39</v>
      </c>
      <c r="D57669" s="2" t="s">
        <v>625</v>
      </c>
      <c r="E57669" s="2"/>
      <c r="F57669" s="2"/>
      <c r="G57669" s="2"/>
      <c r="H57669" s="2"/>
    </row>
    <row r="57670" spans="2:8">
      <c r="B57670" s="2" t="s">
        <v>58292</v>
      </c>
      <c r="C57670" s="2">
        <v>40</v>
      </c>
      <c r="D57670" s="2" t="s">
        <v>625</v>
      </c>
      <c r="E57670" s="2"/>
      <c r="F57670" s="2"/>
      <c r="G57670" s="2"/>
      <c r="H57670" s="2"/>
    </row>
    <row r="57671" spans="2:8">
      <c r="B57671" s="2" t="s">
        <v>58293</v>
      </c>
      <c r="C57671" s="2">
        <v>34</v>
      </c>
      <c r="D57671" s="2" t="s">
        <v>625</v>
      </c>
      <c r="E57671" s="2"/>
      <c r="F57671" s="2"/>
      <c r="G57671" s="2"/>
      <c r="H57671" s="2"/>
    </row>
    <row r="57672" spans="2:8">
      <c r="B57672" s="2" t="s">
        <v>58294</v>
      </c>
      <c r="C57672" s="2">
        <v>34</v>
      </c>
      <c r="D57672" s="2" t="s">
        <v>625</v>
      </c>
      <c r="E57672" s="2"/>
      <c r="F57672" s="2"/>
      <c r="G57672" s="2"/>
      <c r="H57672" s="2"/>
    </row>
    <row r="57673" spans="2:8">
      <c r="B57673" s="2" t="s">
        <v>58295</v>
      </c>
      <c r="C57673" s="2">
        <v>34</v>
      </c>
      <c r="D57673" s="2" t="s">
        <v>625</v>
      </c>
      <c r="E57673" s="2"/>
      <c r="F57673" s="2"/>
      <c r="G57673" s="2"/>
      <c r="H57673" s="2"/>
    </row>
    <row r="57674" spans="2:8">
      <c r="B57674" s="2" t="s">
        <v>58296</v>
      </c>
      <c r="C57674" s="2">
        <v>37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58297</v>
      </c>
      <c r="C57675" s="2">
        <v>36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58298</v>
      </c>
      <c r="C57676" s="2">
        <v>37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58299</v>
      </c>
      <c r="C57677" s="2">
        <v>33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13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58301</v>
      </c>
      <c r="C57679" s="2">
        <v>20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58302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58303</v>
      </c>
      <c r="C57681" s="2">
        <v>34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58304</v>
      </c>
      <c r="C57682" s="2">
        <v>25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58305</v>
      </c>
      <c r="C57683" s="2">
        <v>30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58306</v>
      </c>
      <c r="C57684" s="2">
        <v>33</v>
      </c>
      <c r="D57684" s="2" t="s">
        <v>625</v>
      </c>
      <c r="E57684" s="2"/>
      <c r="F57684" s="2"/>
      <c r="G57684" s="2"/>
      <c r="H57684" s="2"/>
    </row>
    <row r="57685" spans="2:8">
      <c r="B57685" s="2" t="s">
        <v>58307</v>
      </c>
      <c r="C57685" s="2">
        <v>35</v>
      </c>
      <c r="D57685" s="2" t="s">
        <v>625</v>
      </c>
      <c r="E57685" s="2"/>
      <c r="F57685" s="2"/>
      <c r="G57685" s="2"/>
      <c r="H57685" s="2"/>
    </row>
    <row r="57686" spans="2:8">
      <c r="B57686" s="2" t="s">
        <v>58308</v>
      </c>
      <c r="C57686" s="2">
        <v>20</v>
      </c>
      <c r="D57686" s="2" t="s">
        <v>625</v>
      </c>
      <c r="E57686" s="2"/>
      <c r="F57686" s="2"/>
      <c r="G57686" s="2"/>
      <c r="H57686" s="2"/>
    </row>
    <row r="57687" spans="2:8">
      <c r="B57687" s="2" t="s">
        <v>58309</v>
      </c>
      <c r="C57687" s="2">
        <v>22</v>
      </c>
      <c r="D57687" s="2" t="s">
        <v>625</v>
      </c>
      <c r="E57687" s="2"/>
      <c r="F57687" s="2"/>
      <c r="G57687" s="2"/>
      <c r="H57687" s="2"/>
    </row>
    <row r="57688" spans="2:8">
      <c r="B57688" s="2" t="s">
        <v>58310</v>
      </c>
      <c r="C57688" s="2">
        <v>39</v>
      </c>
      <c r="D57688" s="2" t="s">
        <v>625</v>
      </c>
      <c r="E57688" s="2"/>
      <c r="F57688" s="2"/>
      <c r="G57688" s="2"/>
      <c r="H57688" s="2"/>
    </row>
    <row r="57689" spans="2:8">
      <c r="B57689" s="2" t="s">
        <v>58311</v>
      </c>
      <c r="C57689" s="2">
        <v>33</v>
      </c>
      <c r="D57689" s="2" t="s">
        <v>625</v>
      </c>
      <c r="E57689" s="2"/>
      <c r="F57689" s="2"/>
      <c r="G57689" s="2"/>
      <c r="H57689" s="2"/>
    </row>
    <row r="57690" spans="2:8">
      <c r="B57690" s="2" t="s">
        <v>58312</v>
      </c>
      <c r="C57690" s="2">
        <v>41</v>
      </c>
      <c r="D57690" s="2" t="s">
        <v>625</v>
      </c>
      <c r="E57690" s="2"/>
      <c r="F57690" s="2"/>
      <c r="G57690" s="2"/>
      <c r="H57690" s="2"/>
    </row>
    <row r="57691" spans="2:8">
      <c r="B57691" s="2" t="s">
        <v>58313</v>
      </c>
      <c r="C57691" s="2">
        <v>33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58314</v>
      </c>
      <c r="C57692" s="2">
        <v>20</v>
      </c>
      <c r="D57692" s="2" t="s">
        <v>625</v>
      </c>
      <c r="E57692" s="2"/>
      <c r="F57692" s="2"/>
      <c r="G57692" s="2"/>
      <c r="H57692" s="2"/>
    </row>
    <row r="57693" spans="2:8">
      <c r="B57693" s="2" t="s">
        <v>58315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33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32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58318</v>
      </c>
      <c r="C57696" s="2">
        <v>17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58319</v>
      </c>
      <c r="C57697" s="2">
        <v>14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58320</v>
      </c>
      <c r="C57698" s="2">
        <v>19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58321</v>
      </c>
      <c r="C57699" s="2">
        <v>20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58322</v>
      </c>
      <c r="C57700" s="2">
        <v>22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58323</v>
      </c>
      <c r="C57701" s="2">
        <v>26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58324</v>
      </c>
      <c r="C57702" s="2">
        <v>26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58325</v>
      </c>
      <c r="C57703" s="2">
        <v>38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58326</v>
      </c>
      <c r="C57704" s="2">
        <v>42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58327</v>
      </c>
      <c r="C57705" s="2">
        <v>47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58328</v>
      </c>
      <c r="C57706" s="2">
        <v>32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35</v>
      </c>
      <c r="D57707" s="2" t="s">
        <v>625</v>
      </c>
      <c r="E57707" s="2"/>
      <c r="F57707" s="2"/>
      <c r="G57707" s="2"/>
      <c r="H57707" s="2"/>
    </row>
    <row r="57708" spans="2:8">
      <c r="B57708" s="2" t="s">
        <v>58330</v>
      </c>
      <c r="C57708" s="2">
        <v>36</v>
      </c>
      <c r="D57708" s="2" t="s">
        <v>625</v>
      </c>
      <c r="E57708" s="2"/>
      <c r="F57708" s="2"/>
      <c r="G57708" s="2"/>
      <c r="H57708" s="2"/>
    </row>
    <row r="57709" spans="2:8">
      <c r="B57709" s="2" t="s">
        <v>58331</v>
      </c>
      <c r="C57709" s="2">
        <v>20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16</v>
      </c>
      <c r="D57710" s="2" t="s">
        <v>625</v>
      </c>
      <c r="E57710" s="2"/>
      <c r="F57710" s="2"/>
      <c r="G57710" s="2"/>
      <c r="H57710" s="2"/>
    </row>
    <row r="57711" spans="2:8">
      <c r="B57711" s="2" t="s">
        <v>58333</v>
      </c>
      <c r="C57711" s="2">
        <v>23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58334</v>
      </c>
      <c r="C57712" s="2">
        <v>25</v>
      </c>
      <c r="D57712" s="2" t="s">
        <v>625</v>
      </c>
      <c r="E57712" s="2"/>
      <c r="F57712" s="2"/>
      <c r="G57712" s="2"/>
      <c r="H57712" s="2"/>
    </row>
    <row r="57713" spans="2:8">
      <c r="B57713" s="2" t="s">
        <v>58335</v>
      </c>
      <c r="C57713" s="2">
        <v>30</v>
      </c>
      <c r="D57713" s="2" t="s">
        <v>625</v>
      </c>
      <c r="E57713" s="2"/>
      <c r="F57713" s="2"/>
      <c r="G57713" s="2"/>
      <c r="H57713" s="2"/>
    </row>
    <row r="57714" spans="2:8">
      <c r="B57714" s="2" t="s">
        <v>58336</v>
      </c>
      <c r="C57714" s="2">
        <v>33</v>
      </c>
      <c r="D57714" s="2" t="s">
        <v>625</v>
      </c>
      <c r="E57714" s="2"/>
      <c r="F57714" s="2"/>
      <c r="G57714" s="2"/>
      <c r="H57714" s="2"/>
    </row>
    <row r="57715" spans="2:8">
      <c r="B57715" s="2" t="s">
        <v>58337</v>
      </c>
      <c r="C57715" s="2">
        <v>40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38</v>
      </c>
      <c r="D57716" s="2" t="s">
        <v>625</v>
      </c>
      <c r="E57716" s="2"/>
      <c r="F57716" s="2"/>
      <c r="G57716" s="2"/>
      <c r="H57716" s="2"/>
    </row>
    <row r="57717" spans="2:8">
      <c r="B57717" s="2" t="s">
        <v>58339</v>
      </c>
      <c r="C57717" s="2">
        <v>41</v>
      </c>
      <c r="D57717" s="2" t="s">
        <v>625</v>
      </c>
      <c r="E57717" s="2"/>
      <c r="F57717" s="2"/>
      <c r="G57717" s="2"/>
      <c r="H57717" s="2"/>
    </row>
    <row r="57718" spans="2:8">
      <c r="B57718" s="2" t="s">
        <v>58340</v>
      </c>
      <c r="C57718" s="2">
        <v>18</v>
      </c>
      <c r="D57718" s="2" t="s">
        <v>625</v>
      </c>
      <c r="E57718" s="2"/>
      <c r="F57718" s="2"/>
      <c r="G57718" s="2"/>
      <c r="H57718" s="2"/>
    </row>
    <row r="57719" spans="2:8">
      <c r="B57719" s="2" t="s">
        <v>58341</v>
      </c>
      <c r="C57719" s="2">
        <v>35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24</v>
      </c>
      <c r="D57720" s="2" t="s">
        <v>625</v>
      </c>
      <c r="E57720" s="2"/>
      <c r="F57720" s="2"/>
      <c r="G57720" s="2"/>
      <c r="H57720" s="2"/>
    </row>
    <row r="57721" spans="2:8">
      <c r="B57721" s="2" t="s">
        <v>58343</v>
      </c>
      <c r="C57721" s="2">
        <v>29</v>
      </c>
      <c r="D57721" s="2" t="s">
        <v>625</v>
      </c>
      <c r="E57721" s="2"/>
      <c r="F57721" s="2"/>
      <c r="G57721" s="2"/>
      <c r="H57721" s="2"/>
    </row>
    <row r="57722" spans="2:8">
      <c r="B57722" s="2" t="s">
        <v>58344</v>
      </c>
      <c r="C57722" s="2">
        <v>19</v>
      </c>
      <c r="D57722" s="2" t="s">
        <v>625</v>
      </c>
      <c r="E57722" s="2"/>
      <c r="F57722" s="2"/>
      <c r="G57722" s="2"/>
      <c r="H57722" s="2"/>
    </row>
    <row r="57723" spans="2:8">
      <c r="B57723" s="2" t="s">
        <v>58345</v>
      </c>
      <c r="C57723" s="2">
        <v>15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34</v>
      </c>
      <c r="D57724" s="2" t="s">
        <v>625</v>
      </c>
      <c r="E57724" s="2"/>
      <c r="F57724" s="2"/>
      <c r="G57724" s="2"/>
      <c r="H57724" s="2"/>
    </row>
    <row r="57725" spans="2:8">
      <c r="B57725" s="2" t="s">
        <v>58347</v>
      </c>
      <c r="C57725" s="2">
        <v>44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17</v>
      </c>
      <c r="D57726" s="2" t="s">
        <v>625</v>
      </c>
      <c r="E57726" s="2"/>
      <c r="F57726" s="2"/>
      <c r="G57726" s="2"/>
      <c r="H57726" s="2"/>
    </row>
    <row r="57727" spans="2:8">
      <c r="B57727" s="2" t="s">
        <v>58349</v>
      </c>
      <c r="C57727" s="2">
        <v>43</v>
      </c>
      <c r="D57727" s="2" t="s">
        <v>625</v>
      </c>
      <c r="E57727" s="2"/>
      <c r="F57727" s="2"/>
      <c r="G57727" s="2"/>
      <c r="H57727" s="2"/>
    </row>
    <row r="57728" spans="2:8">
      <c r="B57728" s="2" t="s">
        <v>58350</v>
      </c>
      <c r="C57728" s="2">
        <v>39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36</v>
      </c>
      <c r="D57729" s="2" t="s">
        <v>625</v>
      </c>
      <c r="E57729" s="2"/>
      <c r="F57729" s="2"/>
      <c r="G57729" s="2"/>
      <c r="H57729" s="2"/>
    </row>
    <row r="57730" spans="2:8">
      <c r="B57730" s="2" t="s">
        <v>58352</v>
      </c>
      <c r="C57730" s="2">
        <v>39</v>
      </c>
      <c r="D57730" s="2" t="s">
        <v>625</v>
      </c>
      <c r="E57730" s="2"/>
      <c r="F57730" s="2"/>
      <c r="G57730" s="2"/>
      <c r="H57730" s="2"/>
    </row>
    <row r="57731" spans="2:8">
      <c r="B57731" s="2" t="s">
        <v>58353</v>
      </c>
      <c r="C57731" s="2">
        <v>35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41</v>
      </c>
      <c r="D57732" s="2" t="s">
        <v>625</v>
      </c>
      <c r="E57732" s="2"/>
      <c r="F57732" s="2"/>
      <c r="G57732" s="2"/>
      <c r="H57732" s="2"/>
    </row>
    <row r="57733" spans="2:8">
      <c r="B57733" s="2" t="s">
        <v>58355</v>
      </c>
      <c r="C57733" s="2">
        <v>43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58356</v>
      </c>
      <c r="C57734" s="2">
        <v>37</v>
      </c>
      <c r="D57734" s="2" t="s">
        <v>625</v>
      </c>
      <c r="E57734" s="2"/>
      <c r="F57734" s="2"/>
      <c r="G57734" s="2"/>
      <c r="H57734" s="2"/>
    </row>
    <row r="57735" spans="2:8">
      <c r="B57735" s="2" t="s">
        <v>58357</v>
      </c>
      <c r="C57735" s="2">
        <v>40</v>
      </c>
      <c r="D57735" s="2" t="s">
        <v>625</v>
      </c>
      <c r="E57735" s="2"/>
      <c r="F57735" s="2"/>
      <c r="G57735" s="2"/>
      <c r="H57735" s="2"/>
    </row>
    <row r="57736" spans="2:8">
      <c r="B57736" s="2" t="s">
        <v>58358</v>
      </c>
      <c r="C57736" s="2">
        <v>43</v>
      </c>
      <c r="D57736" s="2" t="s">
        <v>625</v>
      </c>
      <c r="E57736" s="2"/>
      <c r="F57736" s="2"/>
      <c r="G57736" s="2"/>
      <c r="H57736" s="2"/>
    </row>
    <row r="57737" spans="2:8">
      <c r="B57737" s="2" t="s">
        <v>58359</v>
      </c>
      <c r="C57737" s="2">
        <v>35</v>
      </c>
      <c r="D57737" s="2" t="s">
        <v>625</v>
      </c>
      <c r="E57737" s="2"/>
      <c r="F57737" s="2"/>
      <c r="G57737" s="2"/>
      <c r="H57737" s="2"/>
    </row>
    <row r="57738" spans="2:8">
      <c r="B57738" s="2" t="s">
        <v>58360</v>
      </c>
      <c r="C57738" s="2">
        <v>38</v>
      </c>
      <c r="D57738" s="2" t="s">
        <v>625</v>
      </c>
      <c r="E57738" s="2"/>
      <c r="F57738" s="2"/>
      <c r="G57738" s="2"/>
      <c r="H57738" s="2"/>
    </row>
    <row r="57739" spans="2:8">
      <c r="B57739" s="2" t="s">
        <v>58361</v>
      </c>
      <c r="C57739" s="2">
        <v>38</v>
      </c>
      <c r="D57739" s="2" t="s">
        <v>625</v>
      </c>
      <c r="E57739" s="2"/>
      <c r="F57739" s="2"/>
      <c r="G57739" s="2"/>
      <c r="H57739" s="2"/>
    </row>
    <row r="57740" spans="2:8">
      <c r="B57740" s="2" t="s">
        <v>58362</v>
      </c>
      <c r="C57740" s="2">
        <v>43</v>
      </c>
      <c r="D57740" s="2" t="s">
        <v>625</v>
      </c>
      <c r="E57740" s="2"/>
      <c r="F57740" s="2"/>
      <c r="G57740" s="2"/>
      <c r="H57740" s="2"/>
    </row>
    <row r="57741" spans="2:8">
      <c r="B57741" s="2" t="s">
        <v>58363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36</v>
      </c>
      <c r="D57742" s="2" t="s">
        <v>625</v>
      </c>
      <c r="E57742" s="2"/>
      <c r="F57742" s="2"/>
      <c r="G57742" s="2"/>
      <c r="H57742" s="2"/>
    </row>
    <row r="57743" spans="2:8">
      <c r="B57743" s="2" t="s">
        <v>58365</v>
      </c>
      <c r="C57743" s="2">
        <v>38</v>
      </c>
      <c r="D57743" s="2" t="s">
        <v>625</v>
      </c>
      <c r="E57743" s="2"/>
      <c r="F57743" s="2"/>
      <c r="G57743" s="2"/>
      <c r="H57743" s="2"/>
    </row>
    <row r="57744" spans="2:8">
      <c r="B57744" s="2" t="s">
        <v>58366</v>
      </c>
      <c r="C57744" s="2">
        <v>32</v>
      </c>
      <c r="D57744" s="2" t="s">
        <v>625</v>
      </c>
      <c r="E57744" s="2"/>
      <c r="F57744" s="2"/>
      <c r="G57744" s="2"/>
      <c r="H57744" s="2"/>
    </row>
    <row r="57745" spans="2:8">
      <c r="B57745" s="2" t="s">
        <v>58367</v>
      </c>
      <c r="C57745" s="2">
        <v>34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58368</v>
      </c>
      <c r="C57746" s="2">
        <v>39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58369</v>
      </c>
      <c r="C57747" s="2">
        <v>31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58370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58371</v>
      </c>
      <c r="C57749" s="2">
        <v>26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58372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58373</v>
      </c>
      <c r="C57751" s="2">
        <v>29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58374</v>
      </c>
      <c r="C57752" s="2">
        <v>32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58375</v>
      </c>
      <c r="C57753" s="2">
        <v>36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42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58377</v>
      </c>
      <c r="C57755" s="2">
        <v>44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58378</v>
      </c>
      <c r="C57756" s="2">
        <v>44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58379</v>
      </c>
      <c r="C57757" s="2">
        <v>39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58380</v>
      </c>
      <c r="C57758" s="2">
        <v>35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58381</v>
      </c>
      <c r="C57759" s="2">
        <v>37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58382</v>
      </c>
      <c r="C57760" s="2">
        <v>36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58383</v>
      </c>
      <c r="C57761" s="2">
        <v>36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58384</v>
      </c>
      <c r="C57762" s="2">
        <v>38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58385</v>
      </c>
      <c r="C57763" s="2">
        <v>32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58386</v>
      </c>
      <c r="C57764" s="2">
        <v>30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58387</v>
      </c>
      <c r="C57765" s="2">
        <v>31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58388</v>
      </c>
      <c r="C57766" s="2">
        <v>44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58389</v>
      </c>
      <c r="C57767" s="2">
        <v>41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58390</v>
      </c>
      <c r="C57768" s="2">
        <v>40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58391</v>
      </c>
      <c r="C57769" s="2">
        <v>40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58392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58393</v>
      </c>
      <c r="C57771" s="2">
        <v>70</v>
      </c>
      <c r="D57771" s="2" t="s">
        <v>625</v>
      </c>
      <c r="E57771" s="2"/>
      <c r="F57771" s="2"/>
      <c r="G57771" s="2"/>
      <c r="H57771" s="2"/>
    </row>
    <row r="57772" spans="2:8">
      <c r="B57772" s="2" t="s">
        <v>58394</v>
      </c>
      <c r="C57772" s="2">
        <v>31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58395</v>
      </c>
      <c r="C57773" s="2">
        <v>35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41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42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40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36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58400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38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29</v>
      </c>
      <c r="D57780" s="2" t="s">
        <v>625</v>
      </c>
      <c r="E57780" s="2"/>
      <c r="F57780" s="2"/>
      <c r="G57780" s="2"/>
      <c r="H57780" s="2"/>
    </row>
    <row r="57781" spans="2:8">
      <c r="B57781" s="2" t="s">
        <v>58403</v>
      </c>
      <c r="C57781" s="2">
        <v>33</v>
      </c>
      <c r="D57781" s="2" t="s">
        <v>625</v>
      </c>
      <c r="E57781" s="2"/>
      <c r="F57781" s="2"/>
      <c r="G57781" s="2"/>
      <c r="H57781" s="2"/>
    </row>
    <row r="57782" spans="2:8">
      <c r="B57782" s="2" t="s">
        <v>58404</v>
      </c>
      <c r="C57782" s="2">
        <v>30</v>
      </c>
      <c r="D57782" s="2" t="s">
        <v>625</v>
      </c>
      <c r="E57782" s="2"/>
      <c r="F57782" s="2"/>
      <c r="G57782" s="2"/>
      <c r="H57782" s="2"/>
    </row>
    <row r="57783" spans="2:8">
      <c r="B57783" s="2" t="s">
        <v>58405</v>
      </c>
      <c r="C57783" s="2">
        <v>37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58406</v>
      </c>
      <c r="C57784" s="2">
        <v>20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58407</v>
      </c>
      <c r="C57785" s="2">
        <v>35</v>
      </c>
      <c r="D57785" s="2" t="s">
        <v>625</v>
      </c>
      <c r="E57785" s="2"/>
      <c r="F57785" s="2"/>
      <c r="G57785" s="2"/>
      <c r="H57785" s="2"/>
    </row>
    <row r="57786" spans="2:8">
      <c r="B57786" s="2" t="s">
        <v>58408</v>
      </c>
      <c r="C57786" s="2">
        <v>30</v>
      </c>
      <c r="D57786" s="2" t="s">
        <v>625</v>
      </c>
      <c r="E57786" s="2"/>
      <c r="F57786" s="2"/>
      <c r="G57786" s="2"/>
      <c r="H57786" s="2"/>
    </row>
    <row r="57787" spans="2:8">
      <c r="B57787" s="2" t="s">
        <v>58409</v>
      </c>
      <c r="C57787" s="2">
        <v>33</v>
      </c>
      <c r="D57787" s="2" t="s">
        <v>625</v>
      </c>
      <c r="E57787" s="2"/>
      <c r="F57787" s="2"/>
      <c r="G57787" s="2"/>
      <c r="H57787" s="2"/>
    </row>
    <row r="57788" spans="2:8">
      <c r="B57788" s="2" t="s">
        <v>58410</v>
      </c>
      <c r="C57788" s="2">
        <v>35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58411</v>
      </c>
      <c r="C57789" s="2">
        <v>35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58412</v>
      </c>
      <c r="C57790" s="2">
        <v>34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37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58415</v>
      </c>
      <c r="C57793" s="2">
        <v>37</v>
      </c>
      <c r="D57793" s="2" t="s">
        <v>625</v>
      </c>
      <c r="E57793" s="2"/>
      <c r="F57793" s="2"/>
      <c r="G57793" s="2"/>
      <c r="H57793" s="2"/>
    </row>
    <row r="57794" spans="2:8">
      <c r="B57794" s="2" t="s">
        <v>58416</v>
      </c>
      <c r="C57794" s="2">
        <v>39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32</v>
      </c>
      <c r="D57795" s="2" t="s">
        <v>625</v>
      </c>
      <c r="E57795" s="2"/>
      <c r="F57795" s="2"/>
      <c r="G57795" s="2"/>
      <c r="H57795" s="2"/>
    </row>
    <row r="57796" spans="2:8">
      <c r="B57796" s="2" t="s">
        <v>58418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58423</v>
      </c>
      <c r="C57801" s="2">
        <v>30</v>
      </c>
      <c r="D57801" s="2" t="s">
        <v>625</v>
      </c>
      <c r="E57801" s="2"/>
      <c r="F57801" s="2"/>
      <c r="G57801" s="2"/>
      <c r="H57801" s="2"/>
    </row>
    <row r="57802" spans="2:8">
      <c r="B57802" s="2" t="s">
        <v>58424</v>
      </c>
      <c r="C57802" s="2">
        <v>31</v>
      </c>
      <c r="D57802" s="2" t="s">
        <v>625</v>
      </c>
      <c r="E57802" s="2"/>
      <c r="F57802" s="2"/>
      <c r="G57802" s="2"/>
      <c r="H57802" s="2"/>
    </row>
    <row r="57803" spans="2:8">
      <c r="B57803" s="2" t="s">
        <v>58425</v>
      </c>
      <c r="C57803" s="2">
        <v>29</v>
      </c>
      <c r="D57803" s="2" t="s">
        <v>625</v>
      </c>
      <c r="E57803" s="2"/>
      <c r="F57803" s="2"/>
      <c r="G57803" s="2"/>
      <c r="H57803" s="2"/>
    </row>
    <row r="57804" spans="2:8">
      <c r="B57804" s="2" t="s">
        <v>58426</v>
      </c>
      <c r="C57804" s="2">
        <v>31</v>
      </c>
      <c r="D57804" s="2" t="s">
        <v>625</v>
      </c>
      <c r="E57804" s="2"/>
      <c r="F57804" s="2"/>
      <c r="G57804" s="2"/>
      <c r="H57804" s="2"/>
    </row>
    <row r="57805" spans="2:8">
      <c r="B57805" s="2" t="s">
        <v>58427</v>
      </c>
      <c r="C57805" s="2">
        <v>32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58428</v>
      </c>
      <c r="C57806" s="2">
        <v>39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41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58430</v>
      </c>
      <c r="C57808" s="2">
        <v>39</v>
      </c>
      <c r="D57808" s="2" t="s">
        <v>625</v>
      </c>
      <c r="E57808" s="2"/>
      <c r="F57808" s="2"/>
      <c r="G57808" s="2"/>
      <c r="H57808" s="2"/>
    </row>
    <row r="57809" spans="2:8">
      <c r="B57809" s="2" t="s">
        <v>58431</v>
      </c>
      <c r="C57809" s="2">
        <v>46</v>
      </c>
      <c r="D57809" s="2" t="s">
        <v>625</v>
      </c>
      <c r="E57809" s="2"/>
      <c r="F57809" s="2"/>
      <c r="G57809" s="2"/>
      <c r="H57809" s="2"/>
    </row>
    <row r="57810" spans="2:8">
      <c r="B57810" s="2" t="s">
        <v>58432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58433</v>
      </c>
      <c r="C57811" s="2">
        <v>30</v>
      </c>
      <c r="D57811" s="2" t="s">
        <v>625</v>
      </c>
      <c r="E57811" s="2"/>
      <c r="F57811" s="2"/>
      <c r="G57811" s="2"/>
      <c r="H57811" s="2"/>
    </row>
    <row r="57812" spans="2:8">
      <c r="B57812" s="2" t="s">
        <v>58434</v>
      </c>
      <c r="C57812" s="2">
        <v>28</v>
      </c>
      <c r="D57812" s="2" t="s">
        <v>625</v>
      </c>
      <c r="E57812" s="2"/>
      <c r="F57812" s="2"/>
      <c r="G57812" s="2"/>
      <c r="H57812" s="2"/>
    </row>
    <row r="57813" spans="2:8">
      <c r="B57813" s="2" t="s">
        <v>58435</v>
      </c>
      <c r="C57813" s="2">
        <v>25</v>
      </c>
      <c r="D57813" s="2" t="s">
        <v>625</v>
      </c>
      <c r="E57813" s="2"/>
      <c r="F57813" s="2"/>
      <c r="G57813" s="2"/>
      <c r="H57813" s="2"/>
    </row>
    <row r="57814" spans="2:8">
      <c r="B57814" s="2" t="s">
        <v>58436</v>
      </c>
      <c r="C57814" s="2">
        <v>37</v>
      </c>
      <c r="D57814" s="2" t="s">
        <v>625</v>
      </c>
      <c r="E57814" s="2"/>
      <c r="F57814" s="2"/>
      <c r="G57814" s="2"/>
      <c r="H57814" s="2"/>
    </row>
    <row r="57815" spans="2:8">
      <c r="B57815" s="2" t="s">
        <v>58437</v>
      </c>
      <c r="C57815" s="2">
        <v>37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58438</v>
      </c>
      <c r="C57816" s="2">
        <v>12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58439</v>
      </c>
      <c r="C57817" s="2">
        <v>22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58440</v>
      </c>
      <c r="C57818" s="2">
        <v>22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58441</v>
      </c>
      <c r="C57819" s="2">
        <v>24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58442</v>
      </c>
      <c r="C57820" s="2">
        <v>37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58443</v>
      </c>
      <c r="C57821" s="2">
        <v>37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58444</v>
      </c>
      <c r="C57822" s="2">
        <v>19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58445</v>
      </c>
      <c r="C57823" s="2">
        <v>19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58446</v>
      </c>
      <c r="C57824" s="2">
        <v>20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58447</v>
      </c>
      <c r="C57825" s="2">
        <v>38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58448</v>
      </c>
      <c r="C57826" s="2">
        <v>40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58449</v>
      </c>
      <c r="C57827" s="2">
        <v>47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58450</v>
      </c>
      <c r="C57828" s="2">
        <v>22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58451</v>
      </c>
      <c r="C57829" s="2">
        <v>15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58452</v>
      </c>
      <c r="C57830" s="2">
        <v>27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58453</v>
      </c>
      <c r="C57831" s="2">
        <v>25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58454</v>
      </c>
      <c r="C57832" s="2">
        <v>30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58455</v>
      </c>
      <c r="C57833" s="2">
        <v>45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58456</v>
      </c>
      <c r="C57834" s="2">
        <v>36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43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35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58459</v>
      </c>
      <c r="C57837" s="2">
        <v>39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58460</v>
      </c>
      <c r="C57838" s="2">
        <v>56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58461</v>
      </c>
      <c r="C57839" s="2">
        <v>35</v>
      </c>
      <c r="D57839" s="2" t="s">
        <v>625</v>
      </c>
      <c r="E57839" s="2"/>
      <c r="F57839" s="2"/>
      <c r="G57839" s="2"/>
      <c r="H57839" s="2"/>
    </row>
    <row r="57840" spans="2:8">
      <c r="B57840" s="2" t="s">
        <v>58462</v>
      </c>
      <c r="C57840" s="2">
        <v>35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58463</v>
      </c>
      <c r="C57841" s="2">
        <v>23</v>
      </c>
      <c r="D57841" s="2" t="s">
        <v>625</v>
      </c>
      <c r="E57841" s="2"/>
      <c r="F57841" s="2"/>
      <c r="G57841" s="2"/>
      <c r="H57841" s="2"/>
    </row>
    <row r="57842" spans="2:8">
      <c r="B57842" s="2" t="s">
        <v>58464</v>
      </c>
      <c r="C57842" s="2">
        <v>39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40</v>
      </c>
      <c r="D57843" s="2" t="s">
        <v>625</v>
      </c>
      <c r="E57843" s="2"/>
      <c r="F57843" s="2"/>
      <c r="G57843" s="2"/>
      <c r="H57843" s="2"/>
    </row>
    <row r="57844" spans="2:8">
      <c r="B57844" s="2" t="s">
        <v>58466</v>
      </c>
      <c r="C57844" s="2">
        <v>42</v>
      </c>
      <c r="D57844" s="2" t="s">
        <v>625</v>
      </c>
      <c r="E57844" s="2"/>
      <c r="F57844" s="2"/>
      <c r="G57844" s="2"/>
      <c r="H57844" s="2"/>
    </row>
    <row r="57845" spans="2:8">
      <c r="B57845" s="2" t="s">
        <v>58467</v>
      </c>
      <c r="C57845" s="2">
        <v>23</v>
      </c>
      <c r="D57845" s="2" t="s">
        <v>625</v>
      </c>
      <c r="E57845" s="2"/>
      <c r="F57845" s="2"/>
      <c r="G57845" s="2"/>
      <c r="H57845" s="2"/>
    </row>
    <row r="57846" spans="2:8">
      <c r="B57846" s="2" t="s">
        <v>58468</v>
      </c>
      <c r="C57846" s="2">
        <v>18</v>
      </c>
      <c r="D57846" s="2" t="s">
        <v>625</v>
      </c>
      <c r="E57846" s="2"/>
      <c r="F57846" s="2"/>
      <c r="G57846" s="2"/>
      <c r="H57846" s="2"/>
    </row>
    <row r="57847" spans="2:8">
      <c r="B57847" s="2" t="s">
        <v>58469</v>
      </c>
      <c r="C57847" s="2">
        <v>18</v>
      </c>
      <c r="D57847" s="2" t="s">
        <v>625</v>
      </c>
      <c r="E57847" s="2"/>
      <c r="F57847" s="2"/>
      <c r="G57847" s="2"/>
      <c r="H57847" s="2"/>
    </row>
    <row r="57848" spans="2:8">
      <c r="B57848" s="2" t="s">
        <v>58470</v>
      </c>
      <c r="C57848" s="2">
        <v>18</v>
      </c>
      <c r="D57848" s="2" t="s">
        <v>625</v>
      </c>
      <c r="E57848" s="2"/>
      <c r="F57848" s="2"/>
      <c r="G57848" s="2"/>
      <c r="H57848" s="2"/>
    </row>
    <row r="57849" spans="2:8">
      <c r="B57849" s="2" t="s">
        <v>58471</v>
      </c>
      <c r="C57849" s="2">
        <v>21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58472</v>
      </c>
      <c r="C57850" s="2">
        <v>25</v>
      </c>
      <c r="D57850" s="2" t="s">
        <v>625</v>
      </c>
      <c r="E57850" s="2"/>
      <c r="F57850" s="2"/>
      <c r="G57850" s="2"/>
      <c r="H57850" s="2"/>
    </row>
    <row r="57851" spans="2:8">
      <c r="B57851" s="2" t="s">
        <v>58473</v>
      </c>
      <c r="C57851" s="2">
        <v>42</v>
      </c>
      <c r="D57851" s="2" t="s">
        <v>625</v>
      </c>
      <c r="E57851" s="2"/>
      <c r="F57851" s="2"/>
      <c r="G57851" s="2"/>
      <c r="H57851" s="2"/>
    </row>
    <row r="57852" spans="2:8">
      <c r="B57852" s="2" t="s">
        <v>58474</v>
      </c>
      <c r="C57852" s="2">
        <v>39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58475</v>
      </c>
      <c r="C57853" s="2">
        <v>38</v>
      </c>
      <c r="D57853" s="2" t="s">
        <v>625</v>
      </c>
      <c r="E57853" s="2"/>
      <c r="F57853" s="2"/>
      <c r="G57853" s="2"/>
      <c r="H57853" s="2"/>
    </row>
    <row r="57854" spans="2:8">
      <c r="B57854" s="2" t="s">
        <v>58476</v>
      </c>
      <c r="C57854" s="2">
        <v>41</v>
      </c>
      <c r="D57854" s="2" t="s">
        <v>625</v>
      </c>
      <c r="E57854" s="2"/>
      <c r="F57854" s="2"/>
      <c r="G57854" s="2"/>
      <c r="H57854" s="2"/>
    </row>
    <row r="57855" spans="2:8">
      <c r="B57855" s="2" t="s">
        <v>58477</v>
      </c>
      <c r="C57855" s="2">
        <v>40</v>
      </c>
      <c r="D57855" s="2" t="s">
        <v>625</v>
      </c>
      <c r="E57855" s="2"/>
      <c r="F57855" s="2"/>
      <c r="G57855" s="2"/>
      <c r="H57855" s="2"/>
    </row>
    <row r="57856" spans="2:8">
      <c r="B57856" s="2" t="s">
        <v>58478</v>
      </c>
      <c r="C57856" s="2">
        <v>35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58479</v>
      </c>
      <c r="C57857" s="2">
        <v>37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33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58481</v>
      </c>
      <c r="C57859" s="2">
        <v>24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58482</v>
      </c>
      <c r="C57860" s="2">
        <v>24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58483</v>
      </c>
      <c r="C57861" s="2">
        <v>29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32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33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30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32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31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58489</v>
      </c>
      <c r="C57867" s="2">
        <v>35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58490</v>
      </c>
      <c r="C57868" s="2">
        <v>37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58491</v>
      </c>
      <c r="C57869" s="2">
        <v>9</v>
      </c>
      <c r="D57869" s="2" t="s">
        <v>625</v>
      </c>
      <c r="E57869" s="2"/>
      <c r="F57869" s="2"/>
      <c r="G57869" s="2"/>
      <c r="H57869" s="2"/>
    </row>
    <row r="57870" spans="2:8">
      <c r="B57870" s="2" t="s">
        <v>58492</v>
      </c>
      <c r="C57870" s="2">
        <v>31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58493</v>
      </c>
      <c r="C57871" s="2">
        <v>31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58494</v>
      </c>
      <c r="C57872" s="2">
        <v>42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58495</v>
      </c>
      <c r="C57873" s="2">
        <v>38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58496</v>
      </c>
      <c r="C57874" s="2">
        <v>39</v>
      </c>
      <c r="D57874" s="2" t="s">
        <v>625</v>
      </c>
      <c r="E57874" s="2"/>
      <c r="F57874" s="2"/>
      <c r="G57874" s="2"/>
      <c r="H57874" s="2"/>
    </row>
    <row r="57875" spans="2:8">
      <c r="B57875" s="2" t="s">
        <v>58497</v>
      </c>
      <c r="C57875" s="2">
        <v>49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42</v>
      </c>
      <c r="D57876" s="2" t="s">
        <v>625</v>
      </c>
      <c r="E57876" s="2"/>
      <c r="F57876" s="2"/>
      <c r="G57876" s="2"/>
      <c r="H57876" s="2"/>
    </row>
    <row r="57877" spans="2:8">
      <c r="B57877" s="2" t="s">
        <v>58499</v>
      </c>
      <c r="C57877" s="2">
        <v>44</v>
      </c>
      <c r="D57877" s="2" t="s">
        <v>625</v>
      </c>
      <c r="E57877" s="2"/>
      <c r="F57877" s="2"/>
      <c r="G57877" s="2"/>
      <c r="H57877" s="2"/>
    </row>
    <row r="57878" spans="2:8">
      <c r="B57878" s="2" t="s">
        <v>58500</v>
      </c>
      <c r="C57878" s="2">
        <v>36</v>
      </c>
      <c r="D57878" s="2" t="s">
        <v>625</v>
      </c>
      <c r="E57878" s="2"/>
      <c r="F57878" s="2"/>
      <c r="G57878" s="2"/>
      <c r="H57878" s="2"/>
    </row>
    <row r="57879" spans="2:8">
      <c r="B57879" s="2" t="s">
        <v>58501</v>
      </c>
      <c r="C57879" s="2">
        <v>23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58502</v>
      </c>
      <c r="C57880" s="2">
        <v>22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58503</v>
      </c>
      <c r="C57881" s="2">
        <v>24</v>
      </c>
      <c r="D57881" s="2" t="s">
        <v>625</v>
      </c>
      <c r="E57881" s="2"/>
      <c r="F57881" s="2"/>
      <c r="G57881" s="2"/>
      <c r="H57881" s="2"/>
    </row>
    <row r="57882" spans="2:8">
      <c r="B57882" s="2" t="s">
        <v>58504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58506</v>
      </c>
      <c r="C57884" s="2">
        <v>38</v>
      </c>
      <c r="D57884" s="2" t="s">
        <v>625</v>
      </c>
      <c r="E57884" s="2"/>
      <c r="F57884" s="2"/>
      <c r="G57884" s="2"/>
      <c r="H57884" s="2"/>
    </row>
    <row r="57885" spans="2:8">
      <c r="B57885" s="2" t="s">
        <v>58507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58508</v>
      </c>
      <c r="C57886" s="2">
        <v>34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58509</v>
      </c>
      <c r="C57887" s="2">
        <v>39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58510</v>
      </c>
      <c r="C57888" s="2">
        <v>38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58511</v>
      </c>
      <c r="C57889" s="2">
        <v>45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58512</v>
      </c>
      <c r="C57890" s="2">
        <v>47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58513</v>
      </c>
      <c r="C57891" s="2">
        <v>41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58514</v>
      </c>
      <c r="C57892" s="2">
        <v>38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58515</v>
      </c>
      <c r="C57893" s="2">
        <v>36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58516</v>
      </c>
      <c r="C57894" s="2">
        <v>43</v>
      </c>
      <c r="D57894" s="2" t="s">
        <v>625</v>
      </c>
      <c r="E57894" s="2"/>
      <c r="F57894" s="2"/>
      <c r="G57894" s="2"/>
      <c r="H57894" s="2"/>
    </row>
    <row r="57895" spans="2:8">
      <c r="B57895" s="2" t="s">
        <v>58517</v>
      </c>
      <c r="C57895" s="2">
        <v>46</v>
      </c>
      <c r="D57895" s="2" t="s">
        <v>625</v>
      </c>
      <c r="E57895" s="2"/>
      <c r="F57895" s="2"/>
      <c r="G57895" s="2"/>
      <c r="H57895" s="2"/>
    </row>
    <row r="57896" spans="2:8">
      <c r="B57896" s="2" t="s">
        <v>58518</v>
      </c>
      <c r="C57896" s="2">
        <v>42</v>
      </c>
      <c r="D57896" s="2" t="s">
        <v>625</v>
      </c>
      <c r="E57896" s="2"/>
      <c r="F57896" s="2"/>
      <c r="G57896" s="2"/>
      <c r="H57896" s="2"/>
    </row>
    <row r="57897" spans="2:8">
      <c r="B57897" s="2" t="s">
        <v>58519</v>
      </c>
      <c r="C57897" s="2">
        <v>44</v>
      </c>
      <c r="D57897" s="2" t="s">
        <v>625</v>
      </c>
      <c r="E57897" s="2"/>
      <c r="F57897" s="2"/>
      <c r="G57897" s="2"/>
      <c r="H57897" s="2"/>
    </row>
    <row r="57898" spans="2:8">
      <c r="B57898" s="2" t="s">
        <v>58520</v>
      </c>
      <c r="C57898" s="2">
        <v>40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58521</v>
      </c>
      <c r="C57899" s="2">
        <v>33</v>
      </c>
      <c r="D57899" s="2" t="s">
        <v>625</v>
      </c>
      <c r="E57899" s="2"/>
      <c r="F57899" s="2"/>
      <c r="G57899" s="2"/>
      <c r="H57899" s="2"/>
    </row>
    <row r="57900" spans="2:8">
      <c r="B57900" s="2" t="s">
        <v>58522</v>
      </c>
      <c r="C57900" s="2">
        <v>33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58523</v>
      </c>
      <c r="C57901" s="2">
        <v>40</v>
      </c>
      <c r="D57901" s="2" t="s">
        <v>625</v>
      </c>
      <c r="E57901" s="2"/>
      <c r="F57901" s="2"/>
      <c r="G57901" s="2"/>
      <c r="H57901" s="2"/>
    </row>
    <row r="57902" spans="2:8">
      <c r="B57902" s="2" t="s">
        <v>58524</v>
      </c>
      <c r="C57902" s="2">
        <v>8</v>
      </c>
      <c r="D57902" s="2" t="s">
        <v>625</v>
      </c>
      <c r="E57902" s="2"/>
      <c r="F57902" s="2"/>
      <c r="G57902" s="2"/>
      <c r="H57902" s="2"/>
    </row>
    <row r="57903" spans="2:8">
      <c r="B57903" s="2" t="s">
        <v>58525</v>
      </c>
      <c r="C57903" s="2">
        <v>21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58526</v>
      </c>
      <c r="C57904" s="2">
        <v>25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58527</v>
      </c>
      <c r="C57905" s="2">
        <v>38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35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15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58530</v>
      </c>
      <c r="C57908" s="2">
        <v>20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58531</v>
      </c>
      <c r="C57909" s="2">
        <v>25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58532</v>
      </c>
      <c r="C57910" s="2">
        <v>26</v>
      </c>
      <c r="D57910" s="2" t="s">
        <v>625</v>
      </c>
      <c r="E57910" s="2"/>
      <c r="F57910" s="2"/>
      <c r="G57910" s="2"/>
      <c r="H57910" s="2"/>
    </row>
    <row r="57911" spans="2:8">
      <c r="B57911" s="2" t="s">
        <v>58533</v>
      </c>
      <c r="C57911" s="2">
        <v>38</v>
      </c>
      <c r="D57911" s="2" t="s">
        <v>625</v>
      </c>
      <c r="E57911" s="2"/>
      <c r="F57911" s="2"/>
      <c r="G57911" s="2"/>
      <c r="H57911" s="2"/>
    </row>
    <row r="57912" spans="2:8">
      <c r="B57912" s="2" t="s">
        <v>58534</v>
      </c>
      <c r="C57912" s="2">
        <v>39</v>
      </c>
      <c r="D57912" s="2" t="s">
        <v>625</v>
      </c>
      <c r="E57912" s="2"/>
      <c r="F57912" s="2"/>
      <c r="G57912" s="2"/>
      <c r="H57912" s="2"/>
    </row>
    <row r="57913" spans="2:8">
      <c r="B57913" s="2" t="s">
        <v>58535</v>
      </c>
      <c r="C57913" s="2">
        <v>46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40</v>
      </c>
      <c r="D57914" s="2" t="s">
        <v>625</v>
      </c>
      <c r="E57914" s="2"/>
      <c r="F57914" s="2"/>
      <c r="G57914" s="2"/>
      <c r="H57914" s="2"/>
    </row>
    <row r="57915" spans="2:8">
      <c r="B57915" s="2" t="s">
        <v>58537</v>
      </c>
      <c r="C57915" s="2">
        <v>36</v>
      </c>
      <c r="D57915" s="2" t="s">
        <v>625</v>
      </c>
      <c r="E57915" s="2"/>
      <c r="F57915" s="2"/>
      <c r="G57915" s="2"/>
      <c r="H57915" s="2"/>
    </row>
    <row r="57916" spans="2:8">
      <c r="B57916" s="2" t="s">
        <v>58538</v>
      </c>
      <c r="C57916" s="2">
        <v>35</v>
      </c>
      <c r="D57916" s="2" t="s">
        <v>625</v>
      </c>
      <c r="E57916" s="2"/>
      <c r="F57916" s="2"/>
      <c r="G57916" s="2"/>
      <c r="H57916" s="2"/>
    </row>
    <row r="57917" spans="2:8">
      <c r="B57917" s="2" t="s">
        <v>58539</v>
      </c>
      <c r="C57917" s="2">
        <v>37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35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18</v>
      </c>
      <c r="D57919" s="2" t="s">
        <v>625</v>
      </c>
      <c r="E57919" s="2"/>
      <c r="F57919" s="2"/>
      <c r="G57919" s="2"/>
      <c r="H57919" s="2"/>
    </row>
    <row r="57920" spans="2:8">
      <c r="B57920" s="2" t="s">
        <v>58542</v>
      </c>
      <c r="C57920" s="2">
        <v>36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58543</v>
      </c>
      <c r="C57921" s="2">
        <v>18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58544</v>
      </c>
      <c r="C57922" s="2">
        <v>12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58545</v>
      </c>
      <c r="C57923" s="2">
        <v>36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58546</v>
      </c>
      <c r="C57924" s="2">
        <v>16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58547</v>
      </c>
      <c r="C57925" s="2">
        <v>33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58548</v>
      </c>
      <c r="C57926" s="2">
        <v>33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58549</v>
      </c>
      <c r="C57927" s="2">
        <v>14</v>
      </c>
      <c r="D57927" s="2" t="s">
        <v>625</v>
      </c>
      <c r="E57927" s="2"/>
      <c r="F57927" s="2"/>
      <c r="G57927" s="2"/>
      <c r="H57927" s="2"/>
    </row>
    <row r="57928" spans="2:8">
      <c r="B57928" s="2" t="s">
        <v>58550</v>
      </c>
      <c r="C57928" s="2">
        <v>28</v>
      </c>
      <c r="D57928" s="2" t="s">
        <v>625</v>
      </c>
      <c r="E57928" s="2"/>
      <c r="F57928" s="2"/>
      <c r="G57928" s="2"/>
      <c r="H57928" s="2"/>
    </row>
    <row r="57929" spans="2:8">
      <c r="B57929" s="2" t="s">
        <v>58551</v>
      </c>
      <c r="C57929" s="2">
        <v>24</v>
      </c>
      <c r="D57929" s="2" t="s">
        <v>625</v>
      </c>
      <c r="E57929" s="2"/>
      <c r="F57929" s="2"/>
      <c r="G57929" s="2"/>
      <c r="H57929" s="2"/>
    </row>
    <row r="57930" spans="2:8">
      <c r="B57930" s="2" t="s">
        <v>58552</v>
      </c>
      <c r="C57930" s="2">
        <v>34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58553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19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19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58556</v>
      </c>
      <c r="C57934" s="2">
        <v>33</v>
      </c>
      <c r="D57934" s="2" t="s">
        <v>625</v>
      </c>
      <c r="E57934" s="2"/>
      <c r="F57934" s="2"/>
      <c r="G57934" s="2"/>
      <c r="H57934" s="2"/>
    </row>
    <row r="57935" spans="2:8">
      <c r="B57935" s="2" t="s">
        <v>58557</v>
      </c>
      <c r="C57935" s="2">
        <v>39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39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44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32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58561</v>
      </c>
      <c r="C57939" s="2">
        <v>33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58562</v>
      </c>
      <c r="C57940" s="2">
        <v>42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58563</v>
      </c>
      <c r="C57941" s="2">
        <v>33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36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58565</v>
      </c>
      <c r="C57943" s="2">
        <v>36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58566</v>
      </c>
      <c r="C57944" s="2">
        <v>36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58567</v>
      </c>
      <c r="C57945" s="2">
        <v>39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58568</v>
      </c>
      <c r="C57946" s="2">
        <v>40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47</v>
      </c>
      <c r="D57947" s="2" t="s">
        <v>625</v>
      </c>
      <c r="E57947" s="2"/>
      <c r="F57947" s="2"/>
      <c r="G57947" s="2"/>
      <c r="H57947" s="2"/>
    </row>
    <row r="57948" spans="2:8">
      <c r="B57948" s="2" t="s">
        <v>58570</v>
      </c>
      <c r="C57948" s="2">
        <v>39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58571</v>
      </c>
      <c r="C57949" s="2">
        <v>42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58572</v>
      </c>
      <c r="C57950" s="2">
        <v>46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58573</v>
      </c>
      <c r="C57951" s="2">
        <v>33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58574</v>
      </c>
      <c r="C57952" s="2">
        <v>34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58575</v>
      </c>
      <c r="C57953" s="2">
        <v>35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58576</v>
      </c>
      <c r="C57954" s="2">
        <v>32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58577</v>
      </c>
      <c r="C57955" s="2">
        <v>31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58578</v>
      </c>
      <c r="C57956" s="2">
        <v>34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58579</v>
      </c>
      <c r="C57957" s="2">
        <v>33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58580</v>
      </c>
      <c r="C57958" s="2">
        <v>42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39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58582</v>
      </c>
      <c r="C57960" s="2">
        <v>37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58583</v>
      </c>
      <c r="C57961" s="2">
        <v>40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58584</v>
      </c>
      <c r="C57962" s="2">
        <v>34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11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58586</v>
      </c>
      <c r="C57964" s="2">
        <v>30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47</v>
      </c>
      <c r="D57967" s="2" t="s">
        <v>625</v>
      </c>
      <c r="E57967" s="2"/>
      <c r="F57967" s="2"/>
      <c r="G57967" s="2"/>
      <c r="H57967" s="2"/>
    </row>
    <row r="57968" spans="2:8">
      <c r="B57968" s="2" t="s">
        <v>58590</v>
      </c>
      <c r="C57968" s="2">
        <v>49</v>
      </c>
      <c r="D57968" s="2" t="s">
        <v>625</v>
      </c>
      <c r="E57968" s="2"/>
      <c r="F57968" s="2"/>
      <c r="G57968" s="2"/>
      <c r="H57968" s="2"/>
    </row>
    <row r="57969" spans="2:8">
      <c r="B57969" s="2" t="s">
        <v>58591</v>
      </c>
      <c r="C57969" s="2">
        <v>41</v>
      </c>
      <c r="D57969" s="2" t="s">
        <v>625</v>
      </c>
      <c r="E57969" s="2"/>
      <c r="F57969" s="2"/>
      <c r="G57969" s="2"/>
      <c r="H57969" s="2"/>
    </row>
    <row r="57970" spans="2:8">
      <c r="B57970" s="2" t="s">
        <v>58592</v>
      </c>
      <c r="C57970" s="2">
        <v>40</v>
      </c>
      <c r="D57970" s="2" t="s">
        <v>625</v>
      </c>
      <c r="E57970" s="2"/>
      <c r="F57970" s="2"/>
      <c r="G57970" s="2"/>
      <c r="H57970" s="2"/>
    </row>
    <row r="57971" spans="2:8">
      <c r="B57971" s="2" t="s">
        <v>58593</v>
      </c>
      <c r="C57971" s="2">
        <v>41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25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58595</v>
      </c>
      <c r="C57973" s="2">
        <v>22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58597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58599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58600</v>
      </c>
      <c r="C57978" s="2">
        <v>26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30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30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58603</v>
      </c>
      <c r="C57981" s="2">
        <v>31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58604</v>
      </c>
      <c r="C57982" s="2">
        <v>35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39</v>
      </c>
      <c r="D57983" s="2" t="s">
        <v>625</v>
      </c>
      <c r="E57983" s="2"/>
      <c r="F57983" s="2"/>
      <c r="G57983" s="2"/>
      <c r="H57983" s="2"/>
    </row>
    <row r="57984" spans="2:8">
      <c r="B57984" s="2" t="s">
        <v>58606</v>
      </c>
      <c r="C57984" s="2">
        <v>42</v>
      </c>
      <c r="D57984" s="2" t="s">
        <v>625</v>
      </c>
      <c r="E57984" s="2"/>
      <c r="F57984" s="2"/>
      <c r="G57984" s="2"/>
      <c r="H57984" s="2"/>
    </row>
    <row r="57985" spans="2:8">
      <c r="B57985" s="2" t="s">
        <v>58607</v>
      </c>
      <c r="C57985" s="2">
        <v>42</v>
      </c>
      <c r="D57985" s="2" t="s">
        <v>625</v>
      </c>
      <c r="E57985" s="2"/>
      <c r="F57985" s="2"/>
      <c r="G57985" s="2"/>
      <c r="H57985" s="2"/>
    </row>
    <row r="57986" spans="2:8">
      <c r="B57986" s="2" t="s">
        <v>58608</v>
      </c>
      <c r="C57986" s="2">
        <v>37</v>
      </c>
      <c r="D57986" s="2" t="s">
        <v>625</v>
      </c>
      <c r="E57986" s="2"/>
      <c r="F57986" s="2"/>
      <c r="G57986" s="2"/>
      <c r="H57986" s="2"/>
    </row>
    <row r="57987" spans="2:8">
      <c r="B57987" s="2" t="s">
        <v>58609</v>
      </c>
      <c r="C57987" s="2">
        <v>36</v>
      </c>
      <c r="D57987" s="2" t="s">
        <v>625</v>
      </c>
      <c r="E57987" s="2"/>
      <c r="F57987" s="2"/>
      <c r="G57987" s="2"/>
      <c r="H57987" s="2"/>
    </row>
    <row r="57988" spans="2:8">
      <c r="B57988" s="2" t="s">
        <v>58610</v>
      </c>
      <c r="C57988" s="2">
        <v>50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58611</v>
      </c>
      <c r="C57989" s="2">
        <v>42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58612</v>
      </c>
      <c r="C57990" s="2">
        <v>37</v>
      </c>
      <c r="D57990" s="2" t="s">
        <v>625</v>
      </c>
      <c r="E57990" s="2"/>
      <c r="F57990" s="2"/>
      <c r="G57990" s="2"/>
      <c r="H57990" s="2"/>
    </row>
    <row r="57991" spans="2:8">
      <c r="B57991" s="2" t="s">
        <v>58613</v>
      </c>
      <c r="C57991" s="2">
        <v>43</v>
      </c>
      <c r="D57991" s="2" t="s">
        <v>625</v>
      </c>
      <c r="E57991" s="2"/>
      <c r="F57991" s="2"/>
      <c r="G57991" s="2"/>
      <c r="H57991" s="2"/>
    </row>
    <row r="57992" spans="2:8">
      <c r="B57992" s="2" t="s">
        <v>58614</v>
      </c>
      <c r="C57992" s="2">
        <v>33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58615</v>
      </c>
      <c r="C57993" s="2">
        <v>32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58616</v>
      </c>
      <c r="C57994" s="2">
        <v>33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27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33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58622</v>
      </c>
      <c r="C58000" s="2">
        <v>41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43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58624</v>
      </c>
      <c r="C58002" s="2">
        <v>37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58625</v>
      </c>
      <c r="C58003" s="2">
        <v>17</v>
      </c>
      <c r="D58003" s="2" t="s">
        <v>625</v>
      </c>
      <c r="E58003" s="2"/>
      <c r="F58003" s="2"/>
      <c r="G58003" s="2"/>
      <c r="H58003" s="2"/>
    </row>
    <row r="58004" spans="2:8">
      <c r="B58004" s="2" t="s">
        <v>58626</v>
      </c>
      <c r="C58004" s="2">
        <v>43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58627</v>
      </c>
      <c r="C58005" s="2">
        <v>35</v>
      </c>
      <c r="D58005" s="2" t="s">
        <v>625</v>
      </c>
      <c r="E58005" s="2"/>
      <c r="F58005" s="2"/>
      <c r="G58005" s="2"/>
      <c r="H58005" s="2"/>
    </row>
    <row r="58006" spans="2:8">
      <c r="B58006" s="2" t="s">
        <v>58628</v>
      </c>
      <c r="C58006" s="2">
        <v>30</v>
      </c>
      <c r="D58006" s="2" t="s">
        <v>625</v>
      </c>
      <c r="E58006" s="2"/>
      <c r="F58006" s="2"/>
      <c r="G58006" s="2"/>
      <c r="H58006" s="2"/>
    </row>
    <row r="58007" spans="2:8">
      <c r="B58007" s="2" t="s">
        <v>58629</v>
      </c>
      <c r="C58007" s="2">
        <v>35</v>
      </c>
      <c r="D58007" s="2" t="s">
        <v>625</v>
      </c>
      <c r="E58007" s="2"/>
      <c r="F58007" s="2"/>
      <c r="G58007" s="2"/>
      <c r="H58007" s="2"/>
    </row>
    <row r="58008" spans="2:8">
      <c r="B58008" s="2" t="s">
        <v>58630</v>
      </c>
      <c r="C58008" s="2">
        <v>33</v>
      </c>
      <c r="D58008" s="2" t="s">
        <v>625</v>
      </c>
      <c r="E58008" s="2"/>
      <c r="F58008" s="2"/>
      <c r="G58008" s="2"/>
      <c r="H58008" s="2"/>
    </row>
    <row r="58009" spans="2:8">
      <c r="B58009" s="2" t="s">
        <v>58631</v>
      </c>
      <c r="C58009" s="2">
        <v>35</v>
      </c>
      <c r="D58009" s="2" t="s">
        <v>625</v>
      </c>
      <c r="E58009" s="2"/>
      <c r="F58009" s="2"/>
      <c r="G58009" s="2"/>
      <c r="H58009" s="2"/>
    </row>
    <row r="58010" spans="2:8">
      <c r="B58010" s="2" t="s">
        <v>58632</v>
      </c>
      <c r="C58010" s="2">
        <v>34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58633</v>
      </c>
      <c r="C58011" s="2">
        <v>37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58634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58635</v>
      </c>
      <c r="C58013" s="2">
        <v>53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25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58637</v>
      </c>
      <c r="C58015" s="2">
        <v>38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58638</v>
      </c>
      <c r="C58016" s="2">
        <v>26</v>
      </c>
      <c r="D58016" s="2" t="s">
        <v>625</v>
      </c>
      <c r="E58016" s="2"/>
      <c r="F58016" s="2"/>
      <c r="G58016" s="2"/>
      <c r="H58016" s="2"/>
    </row>
    <row r="58017" spans="2:8">
      <c r="B58017" s="2" t="s">
        <v>58639</v>
      </c>
      <c r="C58017" s="2">
        <v>32</v>
      </c>
      <c r="D58017" s="2" t="s">
        <v>625</v>
      </c>
      <c r="E58017" s="2"/>
      <c r="F58017" s="2"/>
      <c r="G58017" s="2"/>
      <c r="H58017" s="2"/>
    </row>
    <row r="58018" spans="2:8">
      <c r="B58018" s="2" t="s">
        <v>58640</v>
      </c>
      <c r="C58018" s="2">
        <v>42</v>
      </c>
      <c r="D58018" s="2" t="s">
        <v>625</v>
      </c>
      <c r="E58018" s="2"/>
      <c r="F58018" s="2"/>
      <c r="G58018" s="2"/>
      <c r="H58018" s="2"/>
    </row>
    <row r="58019" spans="2:8">
      <c r="B58019" s="2" t="s">
        <v>58641</v>
      </c>
      <c r="C58019" s="2">
        <v>36</v>
      </c>
      <c r="D58019" s="2" t="s">
        <v>625</v>
      </c>
      <c r="E58019" s="2"/>
      <c r="F58019" s="2"/>
      <c r="G58019" s="2"/>
      <c r="H58019" s="2"/>
    </row>
    <row r="58020" spans="2:8">
      <c r="B58020" s="2" t="s">
        <v>58642</v>
      </c>
      <c r="C58020" s="2">
        <v>33</v>
      </c>
      <c r="D58020" s="2" t="s">
        <v>625</v>
      </c>
      <c r="E58020" s="2"/>
      <c r="F58020" s="2"/>
      <c r="G58020" s="2"/>
      <c r="H58020" s="2"/>
    </row>
    <row r="58021" spans="2:8">
      <c r="B58021" s="2" t="s">
        <v>58643</v>
      </c>
      <c r="C58021" s="2">
        <v>36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58644</v>
      </c>
      <c r="C58022" s="2">
        <v>39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58645</v>
      </c>
      <c r="C58023" s="2">
        <v>43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58646</v>
      </c>
      <c r="C58024" s="2">
        <v>36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58647</v>
      </c>
      <c r="C58025" s="2">
        <v>43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58648</v>
      </c>
      <c r="C58026" s="2">
        <v>43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58649</v>
      </c>
      <c r="C58027" s="2">
        <v>42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58650</v>
      </c>
      <c r="C58028" s="2">
        <v>30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58651</v>
      </c>
      <c r="C58029" s="2">
        <v>32</v>
      </c>
      <c r="D58029" s="2" t="s">
        <v>625</v>
      </c>
      <c r="E58029" s="2"/>
      <c r="F58029" s="2"/>
      <c r="G58029" s="2"/>
      <c r="H58029" s="2"/>
    </row>
    <row r="58030" spans="2:8">
      <c r="B58030" s="2" t="s">
        <v>58652</v>
      </c>
      <c r="C58030" s="2">
        <v>32</v>
      </c>
      <c r="D58030" s="2" t="s">
        <v>625</v>
      </c>
      <c r="E58030" s="2"/>
      <c r="F58030" s="2"/>
      <c r="G58030" s="2"/>
      <c r="H58030" s="2"/>
    </row>
    <row r="58031" spans="2:8">
      <c r="B58031" s="2" t="s">
        <v>58653</v>
      </c>
      <c r="C58031" s="2">
        <v>46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10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31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58656</v>
      </c>
      <c r="C58034" s="2">
        <v>38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58657</v>
      </c>
      <c r="C58035" s="2">
        <v>33</v>
      </c>
      <c r="D58035" s="2" t="s">
        <v>625</v>
      </c>
      <c r="E58035" s="2"/>
      <c r="F58035" s="2"/>
      <c r="G58035" s="2"/>
      <c r="H58035" s="2"/>
    </row>
    <row r="58036" spans="2:8">
      <c r="B58036" s="2" t="s">
        <v>58658</v>
      </c>
      <c r="C58036" s="2">
        <v>21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58659</v>
      </c>
      <c r="C58037" s="2">
        <v>20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58660</v>
      </c>
      <c r="C58038" s="2">
        <v>18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58661</v>
      </c>
      <c r="C58039" s="2">
        <v>35</v>
      </c>
      <c r="D58039" s="2" t="s">
        <v>625</v>
      </c>
      <c r="E58039" s="2"/>
      <c r="F58039" s="2"/>
      <c r="G58039" s="2"/>
      <c r="H58039" s="2"/>
    </row>
    <row r="58040" spans="2:8">
      <c r="B58040" s="2" t="s">
        <v>58662</v>
      </c>
      <c r="C58040" s="2">
        <v>36</v>
      </c>
      <c r="D58040" s="2" t="s">
        <v>625</v>
      </c>
      <c r="E58040" s="2"/>
      <c r="F58040" s="2"/>
      <c r="G58040" s="2"/>
      <c r="H58040" s="2"/>
    </row>
    <row r="58041" spans="2:8">
      <c r="B58041" s="2" t="s">
        <v>58663</v>
      </c>
      <c r="C58041" s="2">
        <v>33</v>
      </c>
      <c r="D58041" s="2" t="s">
        <v>625</v>
      </c>
      <c r="E58041" s="2"/>
      <c r="F58041" s="2"/>
      <c r="G58041" s="2"/>
      <c r="H58041" s="2"/>
    </row>
    <row r="58042" spans="2:8">
      <c r="B58042" s="2" t="s">
        <v>58664</v>
      </c>
      <c r="C58042" s="2">
        <v>34</v>
      </c>
      <c r="D58042" s="2" t="s">
        <v>625</v>
      </c>
      <c r="E58042" s="2"/>
      <c r="F58042" s="2"/>
      <c r="G58042" s="2"/>
      <c r="H58042" s="2"/>
    </row>
    <row r="58043" spans="2:8">
      <c r="B58043" s="2" t="s">
        <v>58665</v>
      </c>
      <c r="C58043" s="2">
        <v>41</v>
      </c>
      <c r="D58043" s="2" t="s">
        <v>625</v>
      </c>
      <c r="E58043" s="2"/>
      <c r="F58043" s="2"/>
      <c r="G58043" s="2"/>
      <c r="H58043" s="2"/>
    </row>
    <row r="58044" spans="2:8">
      <c r="B58044" s="2" t="s">
        <v>58666</v>
      </c>
      <c r="C58044" s="2">
        <v>20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58667</v>
      </c>
      <c r="C58045" s="2">
        <v>10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58668</v>
      </c>
      <c r="C58046" s="2">
        <v>19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58669</v>
      </c>
      <c r="C58047" s="2">
        <v>18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58670</v>
      </c>
      <c r="C58048" s="2">
        <v>41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58671</v>
      </c>
      <c r="C58049" s="2">
        <v>16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58672</v>
      </c>
      <c r="C58050" s="2">
        <v>22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58673</v>
      </c>
      <c r="C58051" s="2">
        <v>22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58674</v>
      </c>
      <c r="C58052" s="2">
        <v>35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58675</v>
      </c>
      <c r="C58053" s="2">
        <v>36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58676</v>
      </c>
      <c r="C58054" s="2">
        <v>35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24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58678</v>
      </c>
      <c r="C58056" s="2">
        <v>28</v>
      </c>
      <c r="D58056" s="2" t="s">
        <v>625</v>
      </c>
      <c r="E58056" s="2"/>
      <c r="F58056" s="2"/>
      <c r="G58056" s="2"/>
      <c r="H58056" s="2"/>
    </row>
    <row r="58057" spans="2:8">
      <c r="B58057" s="2" t="s">
        <v>58679</v>
      </c>
      <c r="C58057" s="2">
        <v>34</v>
      </c>
      <c r="D58057" s="2" t="s">
        <v>625</v>
      </c>
      <c r="E58057" s="2"/>
      <c r="F58057" s="2"/>
      <c r="G58057" s="2"/>
      <c r="H58057" s="2"/>
    </row>
    <row r="58058" spans="2:8">
      <c r="B58058" s="2" t="s">
        <v>58680</v>
      </c>
      <c r="C58058" s="2">
        <v>22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22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33</v>
      </c>
      <c r="D58060" s="2" t="s">
        <v>625</v>
      </c>
      <c r="E58060" s="2"/>
      <c r="F58060" s="2"/>
      <c r="G58060" s="2"/>
      <c r="H58060" s="2"/>
    </row>
    <row r="58061" spans="2:8">
      <c r="B58061" s="2" t="s">
        <v>58683</v>
      </c>
      <c r="C58061" s="2">
        <v>36</v>
      </c>
      <c r="D58061" s="2" t="s">
        <v>625</v>
      </c>
      <c r="E58061" s="2"/>
      <c r="F58061" s="2"/>
      <c r="G58061" s="2"/>
      <c r="H58061" s="2"/>
    </row>
    <row r="58062" spans="2:8">
      <c r="B58062" s="2" t="s">
        <v>58684</v>
      </c>
      <c r="C58062" s="2">
        <v>23</v>
      </c>
      <c r="D58062" s="2" t="s">
        <v>625</v>
      </c>
      <c r="E58062" s="2"/>
      <c r="F58062" s="2"/>
      <c r="G58062" s="2"/>
      <c r="H58062" s="2"/>
    </row>
    <row r="58063" spans="2:8">
      <c r="B58063" s="2" t="s">
        <v>58685</v>
      </c>
      <c r="C58063" s="2">
        <v>30</v>
      </c>
      <c r="D58063" s="2" t="s">
        <v>625</v>
      </c>
      <c r="E58063" s="2"/>
      <c r="F58063" s="2"/>
      <c r="G58063" s="2"/>
      <c r="H58063" s="2"/>
    </row>
    <row r="58064" spans="2:8">
      <c r="B58064" s="2" t="s">
        <v>58686</v>
      </c>
      <c r="C58064" s="2">
        <v>37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35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24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58689</v>
      </c>
      <c r="C58067" s="2">
        <v>26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27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58691</v>
      </c>
      <c r="C58069" s="2">
        <v>28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58692</v>
      </c>
      <c r="C58070" s="2">
        <v>14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58693</v>
      </c>
      <c r="C58071" s="2">
        <v>18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58694</v>
      </c>
      <c r="C58072" s="2">
        <v>37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58695</v>
      </c>
      <c r="C58073" s="2">
        <v>42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58696</v>
      </c>
      <c r="C58074" s="2">
        <v>39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58697</v>
      </c>
      <c r="C58075" s="2">
        <v>38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58698</v>
      </c>
      <c r="C58076" s="2">
        <v>38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58699</v>
      </c>
      <c r="C58077" s="2">
        <v>46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58700</v>
      </c>
      <c r="C58078" s="2">
        <v>30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32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39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37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36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58705</v>
      </c>
      <c r="C58083" s="2">
        <v>36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58706</v>
      </c>
      <c r="C58084" s="2">
        <v>18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58707</v>
      </c>
      <c r="C58085" s="2">
        <v>48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58708</v>
      </c>
      <c r="C58086" s="2">
        <v>52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58709</v>
      </c>
      <c r="C58087" s="2">
        <v>54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58710</v>
      </c>
      <c r="C58088" s="2">
        <v>37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58711</v>
      </c>
      <c r="C58089" s="2">
        <v>39</v>
      </c>
      <c r="D58089" s="2" t="s">
        <v>625</v>
      </c>
      <c r="E58089" s="2"/>
      <c r="F58089" s="2"/>
      <c r="G58089" s="2"/>
      <c r="H58089" s="2"/>
    </row>
    <row r="58090" spans="2:8">
      <c r="B58090" s="2" t="s">
        <v>58712</v>
      </c>
      <c r="C58090" s="2">
        <v>38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58713</v>
      </c>
      <c r="C58091" s="2">
        <v>36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58714</v>
      </c>
      <c r="C58092" s="2">
        <v>38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58715</v>
      </c>
      <c r="C58093" s="2">
        <v>33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58716</v>
      </c>
      <c r="C58094" s="2">
        <v>38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58717</v>
      </c>
      <c r="C58095" s="2">
        <v>34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58718</v>
      </c>
      <c r="C58096" s="2">
        <v>19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34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37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33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58722</v>
      </c>
      <c r="C58100" s="2">
        <v>34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58723</v>
      </c>
      <c r="C58101" s="2">
        <v>35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58724</v>
      </c>
      <c r="C58102" s="2">
        <v>38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58725</v>
      </c>
      <c r="C58103" s="2">
        <v>43</v>
      </c>
      <c r="D58103" s="2" t="s">
        <v>625</v>
      </c>
      <c r="E58103" s="2"/>
      <c r="F58103" s="2"/>
      <c r="G58103" s="2"/>
      <c r="H58103" s="2"/>
    </row>
    <row r="58104" spans="2:8">
      <c r="B58104" s="2" t="s">
        <v>58726</v>
      </c>
      <c r="C58104" s="2">
        <v>35</v>
      </c>
      <c r="D58104" s="2" t="s">
        <v>625</v>
      </c>
      <c r="E58104" s="2"/>
      <c r="F58104" s="2"/>
      <c r="G58104" s="2"/>
      <c r="H58104" s="2"/>
    </row>
    <row r="58105" spans="2:8">
      <c r="B58105" s="2" t="s">
        <v>58727</v>
      </c>
      <c r="C58105" s="2">
        <v>37</v>
      </c>
      <c r="D58105" s="2" t="s">
        <v>625</v>
      </c>
      <c r="E58105" s="2"/>
      <c r="F58105" s="2"/>
      <c r="G58105" s="2"/>
      <c r="H58105" s="2"/>
    </row>
    <row r="58106" spans="2:8">
      <c r="B58106" s="2" t="s">
        <v>58728</v>
      </c>
      <c r="C58106" s="2">
        <v>36</v>
      </c>
      <c r="D58106" s="2" t="s">
        <v>625</v>
      </c>
      <c r="E58106" s="2"/>
      <c r="F58106" s="2"/>
      <c r="G58106" s="2"/>
      <c r="H58106" s="2"/>
    </row>
    <row r="58107" spans="2:8">
      <c r="B58107" s="2" t="s">
        <v>58729</v>
      </c>
      <c r="C58107" s="2">
        <v>43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43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39</v>
      </c>
      <c r="D58109" s="2" t="s">
        <v>625</v>
      </c>
      <c r="E58109" s="2"/>
      <c r="F58109" s="2"/>
      <c r="G58109" s="2"/>
      <c r="H58109" s="2"/>
    </row>
    <row r="58110" spans="2:8">
      <c r="B58110" s="2" t="s">
        <v>58732</v>
      </c>
      <c r="C58110" s="2">
        <v>39</v>
      </c>
      <c r="D58110" s="2" t="s">
        <v>625</v>
      </c>
      <c r="E58110" s="2"/>
      <c r="F58110" s="2"/>
      <c r="G58110" s="2"/>
      <c r="H58110" s="2"/>
    </row>
    <row r="58111" spans="2:8">
      <c r="B58111" s="2" t="s">
        <v>58733</v>
      </c>
      <c r="C58111" s="2">
        <v>41</v>
      </c>
      <c r="D58111" s="2" t="s">
        <v>625</v>
      </c>
      <c r="E58111" s="2"/>
      <c r="F58111" s="2"/>
      <c r="G58111" s="2"/>
      <c r="H58111" s="2"/>
    </row>
    <row r="58112" spans="2:8">
      <c r="B58112" s="2" t="s">
        <v>58734</v>
      </c>
      <c r="C58112" s="2">
        <v>36</v>
      </c>
      <c r="D58112" s="2" t="s">
        <v>625</v>
      </c>
      <c r="E58112" s="2"/>
      <c r="F58112" s="2"/>
      <c r="G58112" s="2"/>
      <c r="H58112" s="2"/>
    </row>
    <row r="58113" spans="2:8">
      <c r="B58113" s="2" t="s">
        <v>58735</v>
      </c>
      <c r="C58113" s="2">
        <v>44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45</v>
      </c>
      <c r="D58114" s="2" t="s">
        <v>625</v>
      </c>
      <c r="E58114" s="2"/>
      <c r="F58114" s="2"/>
      <c r="G58114" s="2"/>
      <c r="H58114" s="2"/>
    </row>
    <row r="58115" spans="2:8">
      <c r="B58115" s="2" t="s">
        <v>58737</v>
      </c>
      <c r="C58115" s="2">
        <v>52</v>
      </c>
      <c r="D58115" s="2" t="s">
        <v>625</v>
      </c>
      <c r="E58115" s="2"/>
      <c r="F58115" s="2"/>
      <c r="G58115" s="2"/>
      <c r="H58115" s="2"/>
    </row>
    <row r="58116" spans="2:8">
      <c r="B58116" s="2" t="s">
        <v>58738</v>
      </c>
      <c r="C58116" s="2">
        <v>34</v>
      </c>
      <c r="D58116" s="2" t="s">
        <v>625</v>
      </c>
      <c r="E58116" s="2"/>
      <c r="F58116" s="2"/>
      <c r="G58116" s="2"/>
      <c r="H58116" s="2"/>
    </row>
    <row r="58117" spans="2:8">
      <c r="B58117" s="2" t="s">
        <v>58739</v>
      </c>
      <c r="C58117" s="2">
        <v>35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58740</v>
      </c>
      <c r="C58118" s="2">
        <v>47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58741</v>
      </c>
      <c r="C58119" s="2">
        <v>41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58742</v>
      </c>
      <c r="C58120" s="2">
        <v>40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58743</v>
      </c>
      <c r="C58121" s="2">
        <v>40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58744</v>
      </c>
      <c r="C58122" s="2">
        <v>36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58745</v>
      </c>
      <c r="C58123" s="2">
        <v>34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58746</v>
      </c>
      <c r="C58124" s="2">
        <v>33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58747</v>
      </c>
      <c r="C58125" s="2">
        <v>20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58748</v>
      </c>
      <c r="C58126" s="2">
        <v>28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58749</v>
      </c>
      <c r="C58127" s="2">
        <v>31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58750</v>
      </c>
      <c r="C58128" s="2">
        <v>34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58751</v>
      </c>
      <c r="C58129" s="2">
        <v>35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58752</v>
      </c>
      <c r="C58130" s="2">
        <v>31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58753</v>
      </c>
      <c r="C58131" s="2">
        <v>28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58754</v>
      </c>
      <c r="C58132" s="2">
        <v>29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58755</v>
      </c>
      <c r="C58133" s="2">
        <v>25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58756</v>
      </c>
      <c r="C58134" s="2">
        <v>28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58757</v>
      </c>
      <c r="C58135" s="2">
        <v>29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39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58759</v>
      </c>
      <c r="C58137" s="2">
        <v>30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58760</v>
      </c>
      <c r="C58138" s="2">
        <v>30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58761</v>
      </c>
      <c r="C58139" s="2">
        <v>30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34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33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43</v>
      </c>
      <c r="D58142" s="2" t="s">
        <v>625</v>
      </c>
      <c r="E58142" s="2"/>
      <c r="F58142" s="2"/>
      <c r="G58142" s="2"/>
      <c r="H58142" s="2"/>
    </row>
    <row r="58143" spans="2:8">
      <c r="B58143" s="2" t="s">
        <v>58765</v>
      </c>
      <c r="C58143" s="2">
        <v>45</v>
      </c>
      <c r="D58143" s="2" t="s">
        <v>625</v>
      </c>
      <c r="E58143" s="2"/>
      <c r="F58143" s="2"/>
      <c r="G58143" s="2"/>
      <c r="H58143" s="2"/>
    </row>
    <row r="58144" spans="2:8">
      <c r="B58144" s="2" t="s">
        <v>58766</v>
      </c>
      <c r="C58144" s="2">
        <v>43</v>
      </c>
      <c r="D58144" s="2" t="s">
        <v>625</v>
      </c>
      <c r="E58144" s="2"/>
      <c r="F58144" s="2"/>
      <c r="G58144" s="2"/>
      <c r="H58144" s="2"/>
    </row>
    <row r="58145" spans="2:8">
      <c r="B58145" s="2" t="s">
        <v>58767</v>
      </c>
      <c r="C58145" s="2">
        <v>42</v>
      </c>
      <c r="D58145" s="2" t="s">
        <v>625</v>
      </c>
      <c r="E58145" s="2"/>
      <c r="F58145" s="2"/>
      <c r="G58145" s="2"/>
      <c r="H58145" s="2"/>
    </row>
    <row r="58146" spans="2:8">
      <c r="B58146" s="2" t="s">
        <v>58768</v>
      </c>
      <c r="C58146" s="2">
        <v>38</v>
      </c>
      <c r="D58146" s="2" t="s">
        <v>625</v>
      </c>
      <c r="E58146" s="2"/>
      <c r="F58146" s="2"/>
      <c r="G58146" s="2"/>
      <c r="H58146" s="2"/>
    </row>
    <row r="58147" spans="2:8">
      <c r="B58147" s="2" t="s">
        <v>58769</v>
      </c>
      <c r="C58147" s="2">
        <v>38</v>
      </c>
      <c r="D58147" s="2" t="s">
        <v>625</v>
      </c>
      <c r="E58147" s="2"/>
      <c r="F58147" s="2"/>
      <c r="G58147" s="2"/>
      <c r="H58147" s="2"/>
    </row>
    <row r="58148" spans="2:8">
      <c r="B58148" s="2" t="s">
        <v>58770</v>
      </c>
      <c r="C58148" s="2">
        <v>46</v>
      </c>
      <c r="D58148" s="2" t="s">
        <v>625</v>
      </c>
      <c r="E58148" s="2"/>
      <c r="F58148" s="2"/>
      <c r="G58148" s="2"/>
      <c r="H58148" s="2"/>
    </row>
    <row r="58149" spans="2:8">
      <c r="B58149" s="2" t="s">
        <v>58771</v>
      </c>
      <c r="C58149" s="2">
        <v>46</v>
      </c>
      <c r="D58149" s="2" t="s">
        <v>625</v>
      </c>
      <c r="E58149" s="2"/>
      <c r="F58149" s="2"/>
      <c r="G58149" s="2"/>
      <c r="H58149" s="2"/>
    </row>
    <row r="58150" spans="2:8">
      <c r="B58150" s="2" t="s">
        <v>58772</v>
      </c>
      <c r="C58150" s="2">
        <v>43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26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58774</v>
      </c>
      <c r="C58152" s="2">
        <v>39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58775</v>
      </c>
      <c r="C58153" s="2">
        <v>40</v>
      </c>
      <c r="D58153" s="2" t="s">
        <v>625</v>
      </c>
      <c r="E58153" s="2"/>
      <c r="F58153" s="2"/>
      <c r="G58153" s="2"/>
      <c r="H58153" s="2"/>
    </row>
    <row r="58154" spans="2:8">
      <c r="B58154" s="2" t="s">
        <v>58776</v>
      </c>
      <c r="C58154" s="2">
        <v>41</v>
      </c>
      <c r="D58154" s="2" t="s">
        <v>625</v>
      </c>
      <c r="E58154" s="2"/>
      <c r="F58154" s="2"/>
      <c r="G58154" s="2"/>
      <c r="H58154" s="2"/>
    </row>
    <row r="58155" spans="2:8">
      <c r="B58155" s="2" t="s">
        <v>58777</v>
      </c>
      <c r="C58155" s="2">
        <v>41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58778</v>
      </c>
      <c r="C58156" s="2">
        <v>42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58779</v>
      </c>
      <c r="C58157" s="2">
        <v>42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58780</v>
      </c>
      <c r="C58158" s="2">
        <v>43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58781</v>
      </c>
      <c r="C58159" s="2">
        <v>43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58782</v>
      </c>
      <c r="C58160" s="2">
        <v>35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58783</v>
      </c>
      <c r="C58161" s="2">
        <v>36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58784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25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23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58787</v>
      </c>
      <c r="C58165" s="2">
        <v>29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58788</v>
      </c>
      <c r="C58166" s="2">
        <v>27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58789</v>
      </c>
      <c r="C58167" s="2">
        <v>30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58790</v>
      </c>
      <c r="C58168" s="2">
        <v>38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58791</v>
      </c>
      <c r="C58169" s="2">
        <v>35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58792</v>
      </c>
      <c r="C58170" s="2">
        <v>29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58793</v>
      </c>
      <c r="C58171" s="2">
        <v>24</v>
      </c>
      <c r="D58171" s="2" t="s">
        <v>625</v>
      </c>
      <c r="E58171" s="2"/>
      <c r="F58171" s="2"/>
      <c r="G58171" s="2"/>
      <c r="H58171" s="2"/>
    </row>
    <row r="58172" spans="2:8">
      <c r="B58172" s="2" t="s">
        <v>58794</v>
      </c>
      <c r="C58172" s="2">
        <v>28</v>
      </c>
      <c r="D58172" s="2" t="s">
        <v>625</v>
      </c>
      <c r="E58172" s="2"/>
      <c r="F58172" s="2"/>
      <c r="G58172" s="2"/>
      <c r="H58172" s="2"/>
    </row>
    <row r="58173" spans="2:8">
      <c r="B58173" s="2" t="s">
        <v>58795</v>
      </c>
      <c r="C58173" s="2">
        <v>30</v>
      </c>
      <c r="D58173" s="2" t="s">
        <v>625</v>
      </c>
      <c r="E58173" s="2"/>
      <c r="F58173" s="2"/>
      <c r="G58173" s="2"/>
      <c r="H58173" s="2"/>
    </row>
    <row r="58174" spans="2:8">
      <c r="B58174" s="2" t="s">
        <v>58796</v>
      </c>
      <c r="C58174" s="2">
        <v>20</v>
      </c>
      <c r="D58174" s="2" t="s">
        <v>625</v>
      </c>
      <c r="E58174" s="2"/>
      <c r="F58174" s="2"/>
      <c r="G58174" s="2"/>
      <c r="H58174" s="2"/>
    </row>
    <row r="58175" spans="2:8">
      <c r="B58175" s="2" t="s">
        <v>58797</v>
      </c>
      <c r="C58175" s="2">
        <v>20</v>
      </c>
      <c r="D58175" s="2" t="s">
        <v>625</v>
      </c>
      <c r="E58175" s="2"/>
      <c r="F58175" s="2"/>
      <c r="G58175" s="2"/>
      <c r="H58175" s="2"/>
    </row>
    <row r="58176" spans="2:8">
      <c r="B58176" s="2" t="s">
        <v>58798</v>
      </c>
      <c r="C58176" s="2">
        <v>32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58799</v>
      </c>
      <c r="C58177" s="2">
        <v>39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58800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33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19</v>
      </c>
      <c r="D58180" s="2" t="s">
        <v>625</v>
      </c>
      <c r="E58180" s="2"/>
      <c r="F58180" s="2"/>
      <c r="G58180" s="2"/>
      <c r="H58180" s="2"/>
    </row>
    <row r="58181" spans="2:8">
      <c r="B58181" s="2" t="s">
        <v>58803</v>
      </c>
      <c r="C58181" s="2">
        <v>26</v>
      </c>
      <c r="D58181" s="2" t="s">
        <v>625</v>
      </c>
      <c r="E58181" s="2"/>
      <c r="F58181" s="2"/>
      <c r="G58181" s="2"/>
      <c r="H58181" s="2"/>
    </row>
    <row r="58182" spans="2:8">
      <c r="B58182" s="2" t="s">
        <v>58804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37</v>
      </c>
      <c r="D58183" s="2" t="s">
        <v>625</v>
      </c>
      <c r="E58183" s="2"/>
      <c r="F58183" s="2"/>
      <c r="G58183" s="2"/>
      <c r="H58183" s="2"/>
    </row>
    <row r="58184" spans="2:8">
      <c r="B58184" s="2" t="s">
        <v>58806</v>
      </c>
      <c r="C58184" s="2">
        <v>38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58807</v>
      </c>
      <c r="C58185" s="2">
        <v>36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58808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37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47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58811</v>
      </c>
      <c r="C58189" s="2">
        <v>38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29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58813</v>
      </c>
      <c r="C58191" s="2">
        <v>30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58814</v>
      </c>
      <c r="C58192" s="2">
        <v>36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32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33</v>
      </c>
      <c r="D58194" s="2" t="s">
        <v>625</v>
      </c>
      <c r="E58194" s="2"/>
      <c r="F58194" s="2"/>
      <c r="G58194" s="2"/>
      <c r="H58194" s="2"/>
    </row>
    <row r="58195" spans="2:8">
      <c r="B58195" s="2" t="s">
        <v>58817</v>
      </c>
      <c r="C58195" s="2">
        <v>38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13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34</v>
      </c>
      <c r="D58197" s="2" t="s">
        <v>625</v>
      </c>
      <c r="E58197" s="2"/>
      <c r="F58197" s="2"/>
      <c r="G58197" s="2"/>
      <c r="H58197" s="2"/>
    </row>
    <row r="58198" spans="2:8">
      <c r="B58198" s="2" t="s">
        <v>58820</v>
      </c>
      <c r="C58198" s="2">
        <v>29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31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41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31</v>
      </c>
      <c r="D58201" s="2" t="s">
        <v>625</v>
      </c>
      <c r="E58201" s="2"/>
      <c r="F58201" s="2"/>
      <c r="G58201" s="2"/>
      <c r="H58201" s="2"/>
    </row>
    <row r="58202" spans="2:8">
      <c r="B58202" s="2" t="s">
        <v>58824</v>
      </c>
      <c r="C58202" s="2">
        <v>33</v>
      </c>
      <c r="D58202" s="2" t="s">
        <v>625</v>
      </c>
      <c r="E58202" s="2"/>
      <c r="F58202" s="2"/>
      <c r="G58202" s="2"/>
      <c r="H58202" s="2"/>
    </row>
    <row r="58203" spans="2:8">
      <c r="B58203" s="2" t="s">
        <v>58825</v>
      </c>
      <c r="C58203" s="2">
        <v>34</v>
      </c>
      <c r="D58203" s="2" t="s">
        <v>625</v>
      </c>
      <c r="E58203" s="2"/>
      <c r="F58203" s="2"/>
      <c r="G58203" s="2"/>
      <c r="H58203" s="2"/>
    </row>
    <row r="58204" spans="2:8">
      <c r="B58204" s="2" t="s">
        <v>58826</v>
      </c>
      <c r="C58204" s="2">
        <v>34</v>
      </c>
      <c r="D58204" s="2" t="s">
        <v>625</v>
      </c>
      <c r="E58204" s="2"/>
      <c r="F58204" s="2"/>
      <c r="G58204" s="2"/>
      <c r="H58204" s="2"/>
    </row>
    <row r="58205" spans="2:8">
      <c r="B58205" s="2" t="s">
        <v>58827</v>
      </c>
      <c r="C58205" s="2">
        <v>35</v>
      </c>
      <c r="D58205" s="2" t="s">
        <v>625</v>
      </c>
      <c r="E58205" s="2"/>
      <c r="F58205" s="2"/>
      <c r="G58205" s="2"/>
      <c r="H58205" s="2"/>
    </row>
    <row r="58206" spans="2:8">
      <c r="B58206" s="2" t="s">
        <v>58828</v>
      </c>
      <c r="C58206" s="2">
        <v>39</v>
      </c>
      <c r="D58206" s="2" t="s">
        <v>625</v>
      </c>
      <c r="E58206" s="2"/>
      <c r="F58206" s="2"/>
      <c r="G58206" s="2"/>
      <c r="H58206" s="2"/>
    </row>
    <row r="58207" spans="2:8">
      <c r="B58207" s="2" t="s">
        <v>58829</v>
      </c>
      <c r="C58207" s="2">
        <v>38</v>
      </c>
      <c r="D58207" s="2" t="s">
        <v>625</v>
      </c>
      <c r="E58207" s="2"/>
      <c r="F58207" s="2"/>
      <c r="G58207" s="2"/>
      <c r="H58207" s="2"/>
    </row>
    <row r="58208" spans="2:8">
      <c r="B58208" s="2" t="s">
        <v>58830</v>
      </c>
      <c r="C58208" s="2">
        <v>9</v>
      </c>
      <c r="D58208" s="2" t="s">
        <v>625</v>
      </c>
      <c r="E58208" s="2"/>
      <c r="F58208" s="2"/>
      <c r="G58208" s="2"/>
      <c r="H58208" s="2"/>
    </row>
    <row r="58209" spans="2:8">
      <c r="B58209" s="2" t="s">
        <v>58831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58832</v>
      </c>
      <c r="C58210" s="2">
        <v>36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34</v>
      </c>
      <c r="D58211" s="2" t="s">
        <v>625</v>
      </c>
      <c r="E58211" s="2"/>
      <c r="F58211" s="2"/>
      <c r="G58211" s="2"/>
      <c r="H58211" s="2"/>
    </row>
    <row r="58212" spans="2:8">
      <c r="B58212" s="2" t="s">
        <v>58834</v>
      </c>
      <c r="C58212" s="2">
        <v>33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58835</v>
      </c>
      <c r="C58213" s="2">
        <v>25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58836</v>
      </c>
      <c r="C58214" s="2">
        <v>23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33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34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58841</v>
      </c>
      <c r="C58219" s="2">
        <v>36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58842</v>
      </c>
      <c r="C58220" s="2">
        <v>37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58843</v>
      </c>
      <c r="C58221" s="2">
        <v>30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58844</v>
      </c>
      <c r="C58222" s="2">
        <v>37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58845</v>
      </c>
      <c r="C58223" s="2">
        <v>35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58846</v>
      </c>
      <c r="C58224" s="2">
        <v>38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58847</v>
      </c>
      <c r="C58225" s="2">
        <v>41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58848</v>
      </c>
      <c r="C58226" s="2">
        <v>41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58849</v>
      </c>
      <c r="C58227" s="2">
        <v>32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58850</v>
      </c>
      <c r="C58228" s="2">
        <v>40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58851</v>
      </c>
      <c r="C58229" s="2">
        <v>39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58852</v>
      </c>
      <c r="C58230" s="2">
        <v>31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41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58854</v>
      </c>
      <c r="C58232" s="2">
        <v>35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58855</v>
      </c>
      <c r="C58233" s="2">
        <v>37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58856</v>
      </c>
      <c r="C58234" s="2">
        <v>42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30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58858</v>
      </c>
      <c r="C58236" s="2">
        <v>41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58859</v>
      </c>
      <c r="C58237" s="2">
        <v>40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58860</v>
      </c>
      <c r="C58238" s="2">
        <v>35</v>
      </c>
      <c r="D58238" s="2" t="s">
        <v>625</v>
      </c>
      <c r="E58238" s="2"/>
      <c r="F58238" s="2"/>
      <c r="G58238" s="2"/>
      <c r="H58238" s="2"/>
    </row>
    <row r="58239" spans="2:8">
      <c r="B58239" s="2" t="s">
        <v>58861</v>
      </c>
      <c r="C58239" s="2">
        <v>24</v>
      </c>
      <c r="D58239" s="2" t="s">
        <v>625</v>
      </c>
      <c r="E58239" s="2"/>
      <c r="F58239" s="2"/>
      <c r="G58239" s="2"/>
      <c r="H58239" s="2"/>
    </row>
    <row r="58240" spans="2:8">
      <c r="B58240" s="2" t="s">
        <v>58862</v>
      </c>
      <c r="C58240" s="2">
        <v>25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31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33</v>
      </c>
      <c r="D58242" s="2" t="s">
        <v>625</v>
      </c>
      <c r="E58242" s="2"/>
      <c r="F58242" s="2"/>
      <c r="G58242" s="2"/>
      <c r="H58242" s="2"/>
    </row>
    <row r="58243" spans="2:8">
      <c r="B58243" s="2" t="s">
        <v>58865</v>
      </c>
      <c r="C58243" s="2">
        <v>37</v>
      </c>
      <c r="D58243" s="2" t="s">
        <v>625</v>
      </c>
      <c r="E58243" s="2"/>
      <c r="F58243" s="2"/>
      <c r="G58243" s="2"/>
      <c r="H58243" s="2"/>
    </row>
    <row r="58244" spans="2:8">
      <c r="B58244" s="2" t="s">
        <v>58866</v>
      </c>
      <c r="C58244" s="2">
        <v>37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58867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58868</v>
      </c>
      <c r="C58246" s="2">
        <v>32</v>
      </c>
      <c r="D58246" s="2" t="s">
        <v>625</v>
      </c>
      <c r="E58246" s="2"/>
      <c r="F58246" s="2"/>
      <c r="G58246" s="2"/>
      <c r="H58246" s="2"/>
    </row>
    <row r="58247" spans="2:8">
      <c r="B58247" s="2" t="s">
        <v>58869</v>
      </c>
      <c r="C58247" s="2">
        <v>29</v>
      </c>
      <c r="D58247" s="2" t="s">
        <v>625</v>
      </c>
      <c r="E58247" s="2"/>
      <c r="F58247" s="2"/>
      <c r="G58247" s="2"/>
      <c r="H58247" s="2"/>
    </row>
    <row r="58248" spans="2:8">
      <c r="B58248" s="2" t="s">
        <v>58870</v>
      </c>
      <c r="C58248" s="2">
        <v>30</v>
      </c>
      <c r="D58248" s="2" t="s">
        <v>625</v>
      </c>
      <c r="E58248" s="2"/>
      <c r="F58248" s="2"/>
      <c r="G58248" s="2"/>
      <c r="H58248" s="2"/>
    </row>
    <row r="58249" spans="2:8">
      <c r="B58249" s="2" t="s">
        <v>58871</v>
      </c>
      <c r="C58249" s="2">
        <v>33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58872</v>
      </c>
      <c r="C58250" s="2">
        <v>40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58873</v>
      </c>
      <c r="C58251" s="2">
        <v>36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58874</v>
      </c>
      <c r="C58252" s="2">
        <v>40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58875</v>
      </c>
      <c r="C58253" s="2">
        <v>37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36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29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29</v>
      </c>
      <c r="D58257" s="2" t="s">
        <v>625</v>
      </c>
      <c r="E58257" s="2"/>
      <c r="F58257" s="2"/>
      <c r="G58257" s="2"/>
      <c r="H58257" s="2"/>
    </row>
    <row r="58258" spans="2:8">
      <c r="B58258" s="2" t="s">
        <v>58880</v>
      </c>
      <c r="C58258" s="2">
        <v>25</v>
      </c>
      <c r="D58258" s="2" t="s">
        <v>625</v>
      </c>
      <c r="E58258" s="2"/>
      <c r="F58258" s="2"/>
      <c r="G58258" s="2"/>
      <c r="H58258" s="2"/>
    </row>
    <row r="58259" spans="2:8">
      <c r="B58259" s="2" t="s">
        <v>58881</v>
      </c>
      <c r="C58259" s="2">
        <v>32</v>
      </c>
      <c r="D58259" s="2" t="s">
        <v>625</v>
      </c>
      <c r="E58259" s="2"/>
      <c r="F58259" s="2"/>
      <c r="G58259" s="2"/>
      <c r="H58259" s="2"/>
    </row>
    <row r="58260" spans="2:8">
      <c r="B58260" s="2" t="s">
        <v>58882</v>
      </c>
      <c r="C58260" s="2">
        <v>30</v>
      </c>
      <c r="D58260" s="2" t="s">
        <v>625</v>
      </c>
      <c r="E58260" s="2"/>
      <c r="F58260" s="2"/>
      <c r="G58260" s="2"/>
      <c r="H58260" s="2"/>
    </row>
    <row r="58261" spans="2:8">
      <c r="B58261" s="2" t="s">
        <v>58883</v>
      </c>
      <c r="C58261" s="2">
        <v>22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58884</v>
      </c>
      <c r="C58262" s="2">
        <v>16</v>
      </c>
      <c r="D58262" s="2" t="s">
        <v>625</v>
      </c>
      <c r="E58262" s="2"/>
      <c r="F58262" s="2"/>
      <c r="G58262" s="2"/>
      <c r="H58262" s="2"/>
    </row>
    <row r="58263" spans="2:8">
      <c r="B58263" s="2" t="s">
        <v>58885</v>
      </c>
      <c r="C58263" s="2">
        <v>45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40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58887</v>
      </c>
      <c r="C58265" s="2">
        <v>37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58888</v>
      </c>
      <c r="C58266" s="2">
        <v>32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35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41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39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58892</v>
      </c>
      <c r="C58270" s="2">
        <v>56</v>
      </c>
      <c r="D58270" s="2" t="s">
        <v>625</v>
      </c>
      <c r="E58270" s="2"/>
      <c r="F58270" s="2"/>
      <c r="G58270" s="2"/>
      <c r="H58270" s="2"/>
    </row>
    <row r="58271" spans="2:8">
      <c r="B58271" s="2" t="s">
        <v>58893</v>
      </c>
      <c r="C58271" s="2">
        <v>45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43</v>
      </c>
      <c r="D58272" s="2" t="s">
        <v>625</v>
      </c>
      <c r="E58272" s="2"/>
      <c r="F58272" s="2"/>
      <c r="G58272" s="2"/>
      <c r="H58272" s="2"/>
    </row>
    <row r="58273" spans="2:8">
      <c r="B58273" s="2" t="s">
        <v>58895</v>
      </c>
      <c r="C58273" s="2">
        <v>31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58896</v>
      </c>
      <c r="C58274" s="2">
        <v>40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58897</v>
      </c>
      <c r="C58275" s="2">
        <v>32</v>
      </c>
      <c r="D58275" s="2" t="s">
        <v>625</v>
      </c>
      <c r="E58275" s="2"/>
      <c r="F58275" s="2"/>
      <c r="G58275" s="2"/>
      <c r="H58275" s="2"/>
    </row>
    <row r="58276" spans="2:8">
      <c r="B58276" s="2" t="s">
        <v>58898</v>
      </c>
      <c r="C58276" s="2">
        <v>33</v>
      </c>
      <c r="D58276" s="2" t="s">
        <v>625</v>
      </c>
      <c r="E58276" s="2"/>
      <c r="F58276" s="2"/>
      <c r="G58276" s="2"/>
      <c r="H58276" s="2"/>
    </row>
    <row r="58277" spans="2:8">
      <c r="B58277" s="2" t="s">
        <v>58899</v>
      </c>
      <c r="C58277" s="2">
        <v>34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58900</v>
      </c>
      <c r="C58278" s="2">
        <v>23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58901</v>
      </c>
      <c r="C58279" s="2">
        <v>24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58902</v>
      </c>
      <c r="C58280" s="2">
        <v>40</v>
      </c>
      <c r="D58280" s="2" t="s">
        <v>625</v>
      </c>
      <c r="E58280" s="2"/>
      <c r="F58280" s="2"/>
      <c r="G58280" s="2"/>
      <c r="H58280" s="2"/>
    </row>
    <row r="58281" spans="2:8">
      <c r="B58281" s="2" t="s">
        <v>58903</v>
      </c>
      <c r="C58281" s="2">
        <v>41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35</v>
      </c>
      <c r="D58282" s="2" t="s">
        <v>625</v>
      </c>
      <c r="E58282" s="2"/>
      <c r="F58282" s="2"/>
      <c r="G58282" s="2"/>
      <c r="H58282" s="2"/>
    </row>
    <row r="58283" spans="2:8">
      <c r="B58283" s="2" t="s">
        <v>58905</v>
      </c>
      <c r="C58283" s="2">
        <v>29</v>
      </c>
      <c r="D58283" s="2" t="s">
        <v>625</v>
      </c>
      <c r="E58283" s="2"/>
      <c r="F58283" s="2"/>
      <c r="G58283" s="2"/>
      <c r="H58283" s="2"/>
    </row>
    <row r="58284" spans="2:8">
      <c r="B58284" s="2" t="s">
        <v>58906</v>
      </c>
      <c r="C58284" s="2">
        <v>32</v>
      </c>
      <c r="D58284" s="2" t="s">
        <v>625</v>
      </c>
      <c r="E58284" s="2"/>
      <c r="F58284" s="2"/>
      <c r="G58284" s="2"/>
      <c r="H58284" s="2"/>
    </row>
    <row r="58285" spans="2:8">
      <c r="B58285" s="2" t="s">
        <v>58907</v>
      </c>
      <c r="C58285" s="2">
        <v>37</v>
      </c>
      <c r="D58285" s="2" t="s">
        <v>625</v>
      </c>
      <c r="E58285" s="2"/>
      <c r="F58285" s="2"/>
      <c r="G58285" s="2"/>
      <c r="H58285" s="2"/>
    </row>
    <row r="58286" spans="2:8">
      <c r="B58286" s="2" t="s">
        <v>58908</v>
      </c>
      <c r="C58286" s="2">
        <v>35</v>
      </c>
      <c r="D58286" s="2" t="s">
        <v>625</v>
      </c>
      <c r="E58286" s="2"/>
      <c r="F58286" s="2"/>
      <c r="G58286" s="2"/>
      <c r="H58286" s="2"/>
    </row>
    <row r="58287" spans="2:8">
      <c r="B58287" s="2" t="s">
        <v>58909</v>
      </c>
      <c r="C58287" s="2">
        <v>33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29</v>
      </c>
      <c r="D58288" s="2" t="s">
        <v>625</v>
      </c>
      <c r="E58288" s="2"/>
      <c r="F58288" s="2"/>
      <c r="G58288" s="2"/>
      <c r="H58288" s="2"/>
    </row>
    <row r="58289" spans="2:8">
      <c r="B58289" s="2" t="s">
        <v>58911</v>
      </c>
      <c r="C58289" s="2">
        <v>30</v>
      </c>
      <c r="D58289" s="2" t="s">
        <v>625</v>
      </c>
      <c r="E58289" s="2"/>
      <c r="F58289" s="2"/>
      <c r="G58289" s="2"/>
      <c r="H58289" s="2"/>
    </row>
    <row r="58290" spans="2:8">
      <c r="B58290" s="2" t="s">
        <v>58912</v>
      </c>
      <c r="C58290" s="2">
        <v>30</v>
      </c>
      <c r="D58290" s="2" t="s">
        <v>625</v>
      </c>
      <c r="E58290" s="2"/>
      <c r="F58290" s="2"/>
      <c r="G58290" s="2"/>
      <c r="H58290" s="2"/>
    </row>
    <row r="58291" spans="2:8">
      <c r="B58291" s="2" t="s">
        <v>58913</v>
      </c>
      <c r="C58291" s="2">
        <v>38</v>
      </c>
      <c r="D58291" s="2" t="s">
        <v>625</v>
      </c>
      <c r="E58291" s="2"/>
      <c r="F58291" s="2"/>
      <c r="G58291" s="2"/>
      <c r="H58291" s="2"/>
    </row>
    <row r="58292" spans="2:8">
      <c r="B58292" s="2" t="s">
        <v>58914</v>
      </c>
      <c r="C58292" s="2">
        <v>40</v>
      </c>
      <c r="D58292" s="2" t="s">
        <v>625</v>
      </c>
      <c r="E58292" s="2"/>
      <c r="F58292" s="2"/>
      <c r="G58292" s="2"/>
      <c r="H58292" s="2"/>
    </row>
    <row r="58293" spans="2:8">
      <c r="B58293" s="2" t="s">
        <v>58915</v>
      </c>
      <c r="C58293" s="2">
        <v>35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58916</v>
      </c>
      <c r="C58294" s="2">
        <v>36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58917</v>
      </c>
      <c r="C58295" s="2">
        <v>33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58918</v>
      </c>
      <c r="C58296" s="2">
        <v>14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58919</v>
      </c>
      <c r="C58297" s="2">
        <v>16</v>
      </c>
      <c r="D58297" s="2" t="s">
        <v>625</v>
      </c>
      <c r="E58297" s="2"/>
      <c r="F58297" s="2"/>
      <c r="G58297" s="2"/>
      <c r="H58297" s="2"/>
    </row>
    <row r="58298" spans="2:8">
      <c r="B58298" s="2" t="s">
        <v>58920</v>
      </c>
      <c r="C58298" s="2">
        <v>32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33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32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36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58924</v>
      </c>
      <c r="C58302" s="2">
        <v>39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58925</v>
      </c>
      <c r="C58303" s="2">
        <v>37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58926</v>
      </c>
      <c r="C58304" s="2">
        <v>31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27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58928</v>
      </c>
      <c r="C58306" s="2">
        <v>40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58929</v>
      </c>
      <c r="C58307" s="2">
        <v>34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58930</v>
      </c>
      <c r="C58308" s="2">
        <v>38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58931</v>
      </c>
      <c r="C58309" s="2">
        <v>39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58932</v>
      </c>
      <c r="C58310" s="2">
        <v>35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58933</v>
      </c>
      <c r="C58311" s="2">
        <v>37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58934</v>
      </c>
      <c r="C58312" s="2">
        <v>41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32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37</v>
      </c>
      <c r="D58314" s="2" t="s">
        <v>625</v>
      </c>
      <c r="E58314" s="2"/>
      <c r="F58314" s="2"/>
      <c r="G58314" s="2"/>
      <c r="H58314" s="2"/>
    </row>
    <row r="58315" spans="2:8">
      <c r="B58315" s="2" t="s">
        <v>58937</v>
      </c>
      <c r="C58315" s="2">
        <v>31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38</v>
      </c>
      <c r="D58316" s="2" t="s">
        <v>625</v>
      </c>
      <c r="E58316" s="2"/>
      <c r="F58316" s="2"/>
      <c r="G58316" s="2"/>
      <c r="H58316" s="2"/>
    </row>
    <row r="58317" spans="2:8">
      <c r="B58317" s="2" t="s">
        <v>58939</v>
      </c>
      <c r="C58317" s="2">
        <v>33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34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30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25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22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22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58945</v>
      </c>
      <c r="C58323" s="2">
        <v>23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58946</v>
      </c>
      <c r="C58324" s="2">
        <v>29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58947</v>
      </c>
      <c r="C58325" s="2">
        <v>37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58948</v>
      </c>
      <c r="C58326" s="2">
        <v>42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58949</v>
      </c>
      <c r="C58327" s="2">
        <v>34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58950</v>
      </c>
      <c r="C58328" s="2">
        <v>33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58951</v>
      </c>
      <c r="C58329" s="2">
        <v>32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58952</v>
      </c>
      <c r="C58330" s="2">
        <v>33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58953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58954</v>
      </c>
      <c r="C58332" s="2">
        <v>35</v>
      </c>
      <c r="D58332" s="2" t="s">
        <v>625</v>
      </c>
      <c r="E58332" s="2"/>
      <c r="F58332" s="2"/>
      <c r="G58332" s="2"/>
      <c r="H58332" s="2"/>
    </row>
    <row r="58333" spans="2:8">
      <c r="B58333" s="2" t="s">
        <v>58955</v>
      </c>
      <c r="C58333" s="2">
        <v>48</v>
      </c>
      <c r="D58333" s="2" t="s">
        <v>625</v>
      </c>
      <c r="E58333" s="2"/>
      <c r="F58333" s="2"/>
      <c r="G58333" s="2"/>
      <c r="H58333" s="2"/>
    </row>
    <row r="58334" spans="2:8">
      <c r="B58334" s="2" t="s">
        <v>58956</v>
      </c>
      <c r="C58334" s="2">
        <v>43</v>
      </c>
      <c r="D58334" s="2" t="s">
        <v>625</v>
      </c>
      <c r="E58334" s="2"/>
      <c r="F58334" s="2"/>
      <c r="G58334" s="2"/>
      <c r="H58334" s="2"/>
    </row>
    <row r="58335" spans="2:8">
      <c r="B58335" s="2" t="s">
        <v>58957</v>
      </c>
      <c r="C58335" s="2">
        <v>30</v>
      </c>
      <c r="D58335" s="2" t="s">
        <v>625</v>
      </c>
      <c r="E58335" s="2"/>
      <c r="F58335" s="2"/>
      <c r="G58335" s="2"/>
      <c r="H58335" s="2"/>
    </row>
    <row r="58336" spans="2:8">
      <c r="B58336" s="2" t="s">
        <v>58958</v>
      </c>
      <c r="C58336" s="2">
        <v>30</v>
      </c>
      <c r="D58336" s="2" t="s">
        <v>625</v>
      </c>
      <c r="E58336" s="2"/>
      <c r="F58336" s="2"/>
      <c r="G58336" s="2"/>
      <c r="H58336" s="2"/>
    </row>
    <row r="58337" spans="2:8">
      <c r="B58337" s="2" t="s">
        <v>58959</v>
      </c>
      <c r="C58337" s="2">
        <v>36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37</v>
      </c>
      <c r="D58338" s="2" t="s">
        <v>625</v>
      </c>
      <c r="E58338" s="2"/>
      <c r="F58338" s="2"/>
      <c r="G58338" s="2"/>
      <c r="H58338" s="2"/>
    </row>
    <row r="58339" spans="2:8">
      <c r="B58339" s="2" t="s">
        <v>58961</v>
      </c>
      <c r="C58339" s="2">
        <v>37</v>
      </c>
      <c r="D58339" s="2" t="s">
        <v>625</v>
      </c>
      <c r="E58339" s="2"/>
      <c r="F58339" s="2"/>
      <c r="G58339" s="2"/>
      <c r="H58339" s="2"/>
    </row>
    <row r="58340" spans="2:8">
      <c r="B58340" s="2" t="s">
        <v>58962</v>
      </c>
      <c r="C58340" s="2">
        <v>33</v>
      </c>
      <c r="D58340" s="2" t="s">
        <v>625</v>
      </c>
      <c r="E58340" s="2"/>
      <c r="F58340" s="2"/>
      <c r="G58340" s="2"/>
      <c r="H58340" s="2"/>
    </row>
    <row r="58341" spans="2:8">
      <c r="B58341" s="2" t="s">
        <v>58963</v>
      </c>
      <c r="C58341" s="2">
        <v>36</v>
      </c>
      <c r="D58341" s="2" t="s">
        <v>625</v>
      </c>
      <c r="E58341" s="2"/>
      <c r="F58341" s="2"/>
      <c r="G58341" s="2"/>
      <c r="H58341" s="2"/>
    </row>
    <row r="58342" spans="2:8">
      <c r="B58342" s="2" t="s">
        <v>58964</v>
      </c>
      <c r="C58342" s="2">
        <v>36</v>
      </c>
      <c r="D58342" s="2" t="s">
        <v>625</v>
      </c>
      <c r="E58342" s="2"/>
      <c r="F58342" s="2"/>
      <c r="G58342" s="2"/>
      <c r="H58342" s="2"/>
    </row>
    <row r="58343" spans="2:8">
      <c r="B58343" s="2" t="s">
        <v>58965</v>
      </c>
      <c r="C58343" s="2">
        <v>39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41</v>
      </c>
      <c r="D58344" s="2" t="s">
        <v>625</v>
      </c>
      <c r="E58344" s="2"/>
      <c r="F58344" s="2"/>
      <c r="G58344" s="2"/>
      <c r="H58344" s="2"/>
    </row>
    <row r="58345" spans="2:8">
      <c r="B58345" s="2" t="s">
        <v>58967</v>
      </c>
      <c r="C58345" s="2">
        <v>39</v>
      </c>
      <c r="D58345" s="2" t="s">
        <v>625</v>
      </c>
      <c r="E58345" s="2"/>
      <c r="F58345" s="2"/>
      <c r="G58345" s="2"/>
      <c r="H58345" s="2"/>
    </row>
    <row r="58346" spans="2:8">
      <c r="B58346" s="2" t="s">
        <v>58968</v>
      </c>
      <c r="C58346" s="2">
        <v>36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58969</v>
      </c>
      <c r="C58347" s="2">
        <v>22</v>
      </c>
      <c r="D58347" s="2" t="s">
        <v>625</v>
      </c>
      <c r="E58347" s="2"/>
      <c r="F58347" s="2"/>
      <c r="G58347" s="2"/>
      <c r="H58347" s="2"/>
    </row>
    <row r="58348" spans="2:8">
      <c r="B58348" s="2" t="s">
        <v>58970</v>
      </c>
      <c r="C58348" s="2">
        <v>36</v>
      </c>
      <c r="D58348" s="2" t="s">
        <v>625</v>
      </c>
      <c r="E58348" s="2"/>
      <c r="F58348" s="2"/>
      <c r="G58348" s="2"/>
      <c r="H58348" s="2"/>
    </row>
    <row r="58349" spans="2:8">
      <c r="B58349" s="2" t="s">
        <v>58971</v>
      </c>
      <c r="C58349" s="2">
        <v>38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58972</v>
      </c>
      <c r="C58350" s="2">
        <v>36</v>
      </c>
      <c r="D58350" s="2" t="s">
        <v>625</v>
      </c>
      <c r="E58350" s="2"/>
      <c r="F58350" s="2"/>
      <c r="G58350" s="2"/>
      <c r="H58350" s="2"/>
    </row>
    <row r="58351" spans="2:8">
      <c r="B58351" s="2" t="s">
        <v>58973</v>
      </c>
      <c r="C58351" s="2">
        <v>35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33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40</v>
      </c>
      <c r="D58353" s="2" t="s">
        <v>625</v>
      </c>
      <c r="E58353" s="2"/>
      <c r="F58353" s="2"/>
      <c r="G58353" s="2"/>
      <c r="H58353" s="2"/>
    </row>
    <row r="58354" spans="2:8">
      <c r="B58354" s="2" t="s">
        <v>58976</v>
      </c>
      <c r="C58354" s="2">
        <v>31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58977</v>
      </c>
      <c r="C58355" s="2">
        <v>39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58978</v>
      </c>
      <c r="C58356" s="2">
        <v>28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58979</v>
      </c>
      <c r="C58357" s="2">
        <v>29</v>
      </c>
      <c r="D58357" s="2" t="s">
        <v>625</v>
      </c>
      <c r="E58357" s="2"/>
      <c r="F58357" s="2"/>
      <c r="G58357" s="2"/>
      <c r="H58357" s="2"/>
    </row>
    <row r="58358" spans="2:8">
      <c r="B58358" s="2" t="s">
        <v>58980</v>
      </c>
      <c r="C58358" s="2">
        <v>35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46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58982</v>
      </c>
      <c r="C58360" s="2">
        <v>45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58983</v>
      </c>
      <c r="C58361" s="2">
        <v>34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58984</v>
      </c>
      <c r="C58362" s="2">
        <v>37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58985</v>
      </c>
      <c r="C58363" s="2">
        <v>37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58986</v>
      </c>
      <c r="C58364" s="2">
        <v>36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58987</v>
      </c>
      <c r="C58365" s="2">
        <v>41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58988</v>
      </c>
      <c r="C58366" s="2">
        <v>45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58989</v>
      </c>
      <c r="C58367" s="2">
        <v>34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58990</v>
      </c>
      <c r="C58368" s="2">
        <v>26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58991</v>
      </c>
      <c r="C58369" s="2">
        <v>26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58992</v>
      </c>
      <c r="C58370" s="2">
        <v>31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58993</v>
      </c>
      <c r="C58371" s="2">
        <v>44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58994</v>
      </c>
      <c r="C58372" s="2">
        <v>44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58995</v>
      </c>
      <c r="C58373" s="2">
        <v>41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58996</v>
      </c>
      <c r="C58374" s="2">
        <v>43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23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58998</v>
      </c>
      <c r="C58376" s="2">
        <v>37</v>
      </c>
      <c r="D58376" s="2" t="s">
        <v>625</v>
      </c>
      <c r="E58376" s="2"/>
      <c r="F58376" s="2"/>
      <c r="G58376" s="2"/>
      <c r="H58376" s="2"/>
    </row>
    <row r="58377" spans="2:8">
      <c r="B58377" s="2" t="s">
        <v>58999</v>
      </c>
      <c r="C58377" s="2">
        <v>37</v>
      </c>
      <c r="D58377" s="2" t="s">
        <v>625</v>
      </c>
      <c r="E58377" s="2"/>
      <c r="F58377" s="2"/>
      <c r="G58377" s="2"/>
      <c r="H58377" s="2"/>
    </row>
    <row r="58378" spans="2:8">
      <c r="B58378" s="2" t="s">
        <v>59000</v>
      </c>
      <c r="C58378" s="2">
        <v>37</v>
      </c>
      <c r="D58378" s="2" t="s">
        <v>625</v>
      </c>
      <c r="E58378" s="2"/>
      <c r="F58378" s="2"/>
      <c r="G58378" s="2"/>
      <c r="H58378" s="2"/>
    </row>
    <row r="58379" spans="2:8">
      <c r="B58379" s="2" t="s">
        <v>59001</v>
      </c>
      <c r="C58379" s="2">
        <v>38</v>
      </c>
      <c r="D58379" s="2" t="s">
        <v>625</v>
      </c>
      <c r="E58379" s="2"/>
      <c r="F58379" s="2"/>
      <c r="G58379" s="2"/>
      <c r="H58379" s="2"/>
    </row>
    <row r="58380" spans="2:8">
      <c r="B58380" s="2" t="s">
        <v>59002</v>
      </c>
      <c r="C58380" s="2">
        <v>19</v>
      </c>
      <c r="D58380" s="2" t="s">
        <v>625</v>
      </c>
      <c r="E58380" s="2"/>
      <c r="F58380" s="2"/>
      <c r="G58380" s="2"/>
      <c r="H58380" s="2"/>
    </row>
    <row r="58381" spans="2:8">
      <c r="B58381" s="2" t="s">
        <v>59003</v>
      </c>
      <c r="C58381" s="2">
        <v>29</v>
      </c>
      <c r="D58381" s="2" t="s">
        <v>625</v>
      </c>
      <c r="E58381" s="2"/>
      <c r="F58381" s="2"/>
      <c r="G58381" s="2"/>
      <c r="H58381" s="2"/>
    </row>
    <row r="58382" spans="2:8">
      <c r="B58382" s="2" t="s">
        <v>59004</v>
      </c>
      <c r="C58382" s="2">
        <v>37</v>
      </c>
      <c r="D58382" s="2" t="s">
        <v>625</v>
      </c>
      <c r="E58382" s="2"/>
      <c r="F58382" s="2"/>
      <c r="G58382" s="2"/>
      <c r="H58382" s="2"/>
    </row>
    <row r="58383" spans="2:8">
      <c r="B58383" s="2" t="s">
        <v>59005</v>
      </c>
      <c r="C58383" s="2">
        <v>37</v>
      </c>
      <c r="D58383" s="2" t="s">
        <v>625</v>
      </c>
      <c r="E58383" s="2"/>
      <c r="F58383" s="2"/>
      <c r="G58383" s="2"/>
      <c r="H58383" s="2"/>
    </row>
    <row r="58384" spans="2:8">
      <c r="B58384" s="2" t="s">
        <v>59006</v>
      </c>
      <c r="C58384" s="2">
        <v>35</v>
      </c>
      <c r="D58384" s="2" t="s">
        <v>625</v>
      </c>
      <c r="E58384" s="2"/>
      <c r="F58384" s="2"/>
      <c r="G58384" s="2"/>
      <c r="H58384" s="2"/>
    </row>
    <row r="58385" spans="2:8">
      <c r="B58385" s="2" t="s">
        <v>59007</v>
      </c>
      <c r="C58385" s="2">
        <v>41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29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59009</v>
      </c>
      <c r="C58387" s="2">
        <v>32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59010</v>
      </c>
      <c r="C58388" s="2">
        <v>37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39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43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48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28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31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59016</v>
      </c>
      <c r="C58394" s="2">
        <v>31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59017</v>
      </c>
      <c r="C58395" s="2">
        <v>30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59018</v>
      </c>
      <c r="C58396" s="2">
        <v>37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42</v>
      </c>
      <c r="D58397" s="2" t="s">
        <v>625</v>
      </c>
      <c r="E58397" s="2"/>
      <c r="F58397" s="2"/>
      <c r="G58397" s="2"/>
      <c r="H58397" s="2"/>
    </row>
    <row r="58398" spans="2:8">
      <c r="B58398" s="2" t="s">
        <v>59020</v>
      </c>
      <c r="C58398" s="2">
        <v>37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23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21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41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59024</v>
      </c>
      <c r="C58402" s="2">
        <v>41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59025</v>
      </c>
      <c r="C58403" s="2">
        <v>42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59026</v>
      </c>
      <c r="C58404" s="2">
        <v>43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59027</v>
      </c>
      <c r="C58405" s="2">
        <v>42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37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28</v>
      </c>
      <c r="D58407" s="2" t="s">
        <v>625</v>
      </c>
      <c r="E58407" s="2"/>
      <c r="F58407" s="2"/>
      <c r="G58407" s="2"/>
      <c r="H58407" s="2"/>
    </row>
    <row r="58408" spans="2:8">
      <c r="B58408" s="2" t="s">
        <v>59030</v>
      </c>
      <c r="C58408" s="2">
        <v>38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41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37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59033</v>
      </c>
      <c r="C58411" s="2">
        <v>37</v>
      </c>
      <c r="D58411" s="2" t="s">
        <v>625</v>
      </c>
      <c r="E58411" s="2"/>
      <c r="F58411" s="2"/>
      <c r="G58411" s="2"/>
      <c r="H58411" s="2"/>
    </row>
    <row r="58412" spans="2:8">
      <c r="B58412" s="2" t="s">
        <v>59034</v>
      </c>
      <c r="C58412" s="2">
        <v>38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59035</v>
      </c>
      <c r="C58413" s="2">
        <v>37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63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59037</v>
      </c>
      <c r="C58415" s="2">
        <v>38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35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59039</v>
      </c>
      <c r="C58417" s="2">
        <v>35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59040</v>
      </c>
      <c r="C58418" s="2">
        <v>31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31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35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47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59044</v>
      </c>
      <c r="C58422" s="2">
        <v>33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59045</v>
      </c>
      <c r="C58423" s="2">
        <v>32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59046</v>
      </c>
      <c r="C58424" s="2">
        <v>33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34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40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59049</v>
      </c>
      <c r="C58427" s="2">
        <v>41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59050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19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18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21</v>
      </c>
      <c r="D58431" s="2" t="s">
        <v>625</v>
      </c>
      <c r="E58431" s="2"/>
      <c r="F58431" s="2"/>
      <c r="G58431" s="2"/>
      <c r="H58431" s="2"/>
    </row>
    <row r="58432" spans="2:8">
      <c r="B58432" s="2" t="s">
        <v>59054</v>
      </c>
      <c r="C58432" s="2">
        <v>39</v>
      </c>
      <c r="D58432" s="2" t="s">
        <v>625</v>
      </c>
      <c r="E58432" s="2"/>
      <c r="F58432" s="2"/>
      <c r="G58432" s="2"/>
      <c r="H58432" s="2"/>
    </row>
    <row r="58433" spans="2:8">
      <c r="B58433" s="2" t="s">
        <v>59055</v>
      </c>
      <c r="C58433" s="2">
        <v>42</v>
      </c>
      <c r="D58433" s="2" t="s">
        <v>625</v>
      </c>
      <c r="E58433" s="2"/>
      <c r="F58433" s="2"/>
      <c r="G58433" s="2"/>
      <c r="H58433" s="2"/>
    </row>
    <row r="58434" spans="2:8">
      <c r="B58434" s="2" t="s">
        <v>59056</v>
      </c>
      <c r="C58434" s="2">
        <v>42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31</v>
      </c>
      <c r="D58435" s="2" t="s">
        <v>625</v>
      </c>
      <c r="E58435" s="2"/>
      <c r="F58435" s="2"/>
      <c r="G58435" s="2"/>
      <c r="H58435" s="2"/>
    </row>
    <row r="58436" spans="2:8">
      <c r="B58436" s="2" t="s">
        <v>59058</v>
      </c>
      <c r="C58436" s="2">
        <v>28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36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38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43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34</v>
      </c>
      <c r="D58440" s="2" t="s">
        <v>625</v>
      </c>
      <c r="E58440" s="2"/>
      <c r="F58440" s="2"/>
      <c r="G58440" s="2"/>
      <c r="H58440" s="2"/>
    </row>
    <row r="58441" spans="2:8">
      <c r="B58441" s="2" t="s">
        <v>59063</v>
      </c>
      <c r="C58441" s="2">
        <v>35</v>
      </c>
      <c r="D58441" s="2" t="s">
        <v>625</v>
      </c>
      <c r="E58441" s="2"/>
      <c r="F58441" s="2"/>
      <c r="G58441" s="2"/>
      <c r="H58441" s="2"/>
    </row>
    <row r="58442" spans="2:8">
      <c r="B58442" s="2" t="s">
        <v>59064</v>
      </c>
      <c r="C58442" s="2">
        <v>34</v>
      </c>
      <c r="D58442" s="2" t="s">
        <v>625</v>
      </c>
      <c r="E58442" s="2"/>
      <c r="F58442" s="2"/>
      <c r="G58442" s="2"/>
      <c r="H58442" s="2"/>
    </row>
    <row r="58443" spans="2:8">
      <c r="B58443" s="2" t="s">
        <v>59065</v>
      </c>
      <c r="C58443" s="2">
        <v>34</v>
      </c>
      <c r="D58443" s="2" t="s">
        <v>625</v>
      </c>
      <c r="E58443" s="2"/>
      <c r="F58443" s="2"/>
      <c r="G58443" s="2"/>
      <c r="H58443" s="2"/>
    </row>
    <row r="58444" spans="2:8">
      <c r="B58444" s="2" t="s">
        <v>59066</v>
      </c>
      <c r="C58444" s="2">
        <v>40</v>
      </c>
      <c r="D58444" s="2" t="s">
        <v>625</v>
      </c>
      <c r="E58444" s="2"/>
      <c r="F58444" s="2"/>
      <c r="G58444" s="2"/>
      <c r="H58444" s="2"/>
    </row>
    <row r="58445" spans="2:8">
      <c r="B58445" s="2" t="s">
        <v>59067</v>
      </c>
      <c r="C58445" s="2">
        <v>40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37</v>
      </c>
      <c r="D58446" s="2" t="s">
        <v>625</v>
      </c>
      <c r="E58446" s="2"/>
      <c r="F58446" s="2"/>
      <c r="G58446" s="2"/>
      <c r="H58446" s="2"/>
    </row>
    <row r="58447" spans="2:8">
      <c r="B58447" s="2" t="s">
        <v>59069</v>
      </c>
      <c r="C58447" s="2">
        <v>41</v>
      </c>
      <c r="D58447" s="2" t="s">
        <v>625</v>
      </c>
      <c r="E58447" s="2"/>
      <c r="F58447" s="2"/>
      <c r="G58447" s="2"/>
      <c r="H58447" s="2"/>
    </row>
    <row r="58448" spans="2:8">
      <c r="B58448" s="2" t="s">
        <v>59070</v>
      </c>
      <c r="C58448" s="2">
        <v>39</v>
      </c>
      <c r="D58448" s="2" t="s">
        <v>625</v>
      </c>
      <c r="E58448" s="2"/>
      <c r="F58448" s="2"/>
      <c r="G58448" s="2"/>
      <c r="H58448" s="2"/>
    </row>
    <row r="58449" spans="2:8">
      <c r="B58449" s="2" t="s">
        <v>59071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26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37</v>
      </c>
      <c r="D58451" s="2" t="s">
        <v>625</v>
      </c>
      <c r="E58451" s="2"/>
      <c r="F58451" s="2"/>
      <c r="G58451" s="2"/>
      <c r="H58451" s="2"/>
    </row>
    <row r="58452" spans="2:8">
      <c r="B58452" s="2" t="s">
        <v>59074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59075</v>
      </c>
      <c r="C58453" s="2">
        <v>37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59076</v>
      </c>
      <c r="C58454" s="2">
        <v>41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59077</v>
      </c>
      <c r="C58455" s="2">
        <v>40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59078</v>
      </c>
      <c r="C58456" s="2">
        <v>25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59079</v>
      </c>
      <c r="C58457" s="2">
        <v>22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59080</v>
      </c>
      <c r="C58458" s="2">
        <v>36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59081</v>
      </c>
      <c r="C58459" s="2">
        <v>36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59082</v>
      </c>
      <c r="C58460" s="2">
        <v>37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59083</v>
      </c>
      <c r="C58461" s="2">
        <v>33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59084</v>
      </c>
      <c r="C58462" s="2">
        <v>22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59085</v>
      </c>
      <c r="C58463" s="2">
        <v>47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59086</v>
      </c>
      <c r="C58464" s="2">
        <v>47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59087</v>
      </c>
      <c r="C58465" s="2">
        <v>42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59088</v>
      </c>
      <c r="C58466" s="2">
        <v>46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35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59090</v>
      </c>
      <c r="C58468" s="2">
        <v>30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59091</v>
      </c>
      <c r="C58469" s="2">
        <v>30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59092</v>
      </c>
      <c r="C58470" s="2">
        <v>36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59093</v>
      </c>
      <c r="C58471" s="2">
        <v>41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30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59095</v>
      </c>
      <c r="C58473" s="2">
        <v>30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59096</v>
      </c>
      <c r="C58474" s="2">
        <v>39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59097</v>
      </c>
      <c r="C58475" s="2">
        <v>33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59098</v>
      </c>
      <c r="C58476" s="2">
        <v>31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59099</v>
      </c>
      <c r="C58477" s="2">
        <v>35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59100</v>
      </c>
      <c r="C58478" s="2">
        <v>38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59101</v>
      </c>
      <c r="C58479" s="2">
        <v>36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59102</v>
      </c>
      <c r="C58480" s="2">
        <v>42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48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59104</v>
      </c>
      <c r="C58482" s="2">
        <v>26</v>
      </c>
      <c r="D58482" s="2" t="s">
        <v>625</v>
      </c>
      <c r="E58482" s="2"/>
      <c r="F58482" s="2"/>
      <c r="G58482" s="2"/>
      <c r="H58482" s="2"/>
    </row>
    <row r="58483" spans="2:8">
      <c r="B58483" s="2" t="s">
        <v>59105</v>
      </c>
      <c r="C58483" s="2">
        <v>30</v>
      </c>
      <c r="D58483" s="2" t="s">
        <v>625</v>
      </c>
      <c r="E58483" s="2"/>
      <c r="F58483" s="2"/>
      <c r="G58483" s="2"/>
      <c r="H58483" s="2"/>
    </row>
    <row r="58484" spans="2:8">
      <c r="B58484" s="2" t="s">
        <v>59106</v>
      </c>
      <c r="C58484" s="2">
        <v>30</v>
      </c>
      <c r="D58484" s="2" t="s">
        <v>625</v>
      </c>
      <c r="E58484" s="2"/>
      <c r="F58484" s="2"/>
      <c r="G58484" s="2"/>
      <c r="H58484" s="2"/>
    </row>
    <row r="58485" spans="2:8">
      <c r="B58485" s="2" t="s">
        <v>59107</v>
      </c>
      <c r="C58485" s="2">
        <v>31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59108</v>
      </c>
      <c r="C58486" s="2">
        <v>41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20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59110</v>
      </c>
      <c r="C58488" s="2">
        <v>35</v>
      </c>
      <c r="D58488" s="2" t="s">
        <v>625</v>
      </c>
      <c r="E58488" s="2"/>
      <c r="F58488" s="2"/>
      <c r="G58488" s="2"/>
      <c r="H58488" s="2"/>
    </row>
    <row r="58489" spans="2:8">
      <c r="B58489" s="2" t="s">
        <v>59111</v>
      </c>
      <c r="C58489" s="2">
        <v>33</v>
      </c>
      <c r="D58489" s="2" t="s">
        <v>625</v>
      </c>
      <c r="E58489" s="2"/>
      <c r="F58489" s="2"/>
      <c r="G58489" s="2"/>
      <c r="H58489" s="2"/>
    </row>
    <row r="58490" spans="2:8">
      <c r="B58490" s="2" t="s">
        <v>59112</v>
      </c>
      <c r="C58490" s="2">
        <v>50</v>
      </c>
      <c r="D58490" s="2" t="s">
        <v>625</v>
      </c>
      <c r="E58490" s="2"/>
      <c r="F58490" s="2"/>
      <c r="G58490" s="2"/>
      <c r="H58490" s="2"/>
    </row>
    <row r="58491" spans="2:8">
      <c r="B58491" s="2" t="s">
        <v>59113</v>
      </c>
      <c r="C58491" s="2">
        <v>29</v>
      </c>
      <c r="D58491" s="2" t="s">
        <v>625</v>
      </c>
      <c r="E58491" s="2"/>
      <c r="F58491" s="2"/>
      <c r="G58491" s="2"/>
      <c r="H58491" s="2"/>
    </row>
    <row r="58492" spans="2:8">
      <c r="B58492" s="2" t="s">
        <v>59114</v>
      </c>
      <c r="C58492" s="2">
        <v>21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48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59116</v>
      </c>
      <c r="C58494" s="2">
        <v>38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16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59118</v>
      </c>
      <c r="C58496" s="2">
        <v>27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43</v>
      </c>
      <c r="D58497" s="2" t="s">
        <v>625</v>
      </c>
      <c r="E58497" s="2"/>
      <c r="F58497" s="2"/>
      <c r="G58497" s="2"/>
      <c r="H58497" s="2"/>
    </row>
    <row r="58498" spans="2:8">
      <c r="B58498" s="2" t="s">
        <v>59120</v>
      </c>
      <c r="C58498" s="2">
        <v>42</v>
      </c>
      <c r="D58498" s="2" t="s">
        <v>625</v>
      </c>
      <c r="E58498" s="2"/>
      <c r="F58498" s="2"/>
      <c r="G58498" s="2"/>
      <c r="H58498" s="2"/>
    </row>
    <row r="58499" spans="2:8">
      <c r="B58499" s="2" t="s">
        <v>59121</v>
      </c>
      <c r="C58499" s="2">
        <v>42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45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59123</v>
      </c>
      <c r="C58501" s="2">
        <v>33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59124</v>
      </c>
      <c r="C58502" s="2">
        <v>32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59125</v>
      </c>
      <c r="C58503" s="2">
        <v>35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59126</v>
      </c>
      <c r="C58504" s="2">
        <v>36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59127</v>
      </c>
      <c r="C58505" s="2">
        <v>37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59128</v>
      </c>
      <c r="C58506" s="2">
        <v>34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59129</v>
      </c>
      <c r="C58507" s="2">
        <v>28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59130</v>
      </c>
      <c r="C58508" s="2">
        <v>34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59131</v>
      </c>
      <c r="C58509" s="2">
        <v>51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59132</v>
      </c>
      <c r="C58510" s="2">
        <v>35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59133</v>
      </c>
      <c r="C58511" s="2">
        <v>25</v>
      </c>
      <c r="D58511" s="2" t="s">
        <v>625</v>
      </c>
      <c r="E58511" s="2"/>
      <c r="F58511" s="2"/>
      <c r="G58511" s="2"/>
      <c r="H58511" s="2"/>
    </row>
    <row r="58512" spans="2:8">
      <c r="B58512" s="2" t="s">
        <v>59134</v>
      </c>
      <c r="C58512" s="2">
        <v>27</v>
      </c>
      <c r="D58512" s="2" t="s">
        <v>625</v>
      </c>
      <c r="E58512" s="2"/>
      <c r="F58512" s="2"/>
      <c r="G58512" s="2"/>
      <c r="H58512" s="2"/>
    </row>
    <row r="58513" spans="2:8">
      <c r="B58513" s="2" t="s">
        <v>59135</v>
      </c>
      <c r="C58513" s="2">
        <v>31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59136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29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59138</v>
      </c>
      <c r="C58516" s="2">
        <v>35</v>
      </c>
      <c r="D58516" s="2" t="s">
        <v>625</v>
      </c>
      <c r="E58516" s="2"/>
      <c r="F58516" s="2"/>
      <c r="G58516" s="2"/>
      <c r="H58516" s="2"/>
    </row>
    <row r="58517" spans="2:8">
      <c r="B58517" s="2" t="s">
        <v>59139</v>
      </c>
      <c r="C58517" s="2">
        <v>39</v>
      </c>
      <c r="D58517" s="2" t="s">
        <v>625</v>
      </c>
      <c r="E58517" s="2"/>
      <c r="F58517" s="2"/>
      <c r="G58517" s="2"/>
      <c r="H58517" s="2"/>
    </row>
    <row r="58518" spans="2:8">
      <c r="B58518" s="2" t="s">
        <v>59140</v>
      </c>
      <c r="C58518" s="2">
        <v>33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59141</v>
      </c>
      <c r="C58519" s="2">
        <v>34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59142</v>
      </c>
      <c r="C58520" s="2">
        <v>31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59143</v>
      </c>
      <c r="C58521" s="2">
        <v>29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59144</v>
      </c>
      <c r="C58522" s="2">
        <v>46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59145</v>
      </c>
      <c r="C58523" s="2">
        <v>37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34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35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59148</v>
      </c>
      <c r="C58526" s="2">
        <v>35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59149</v>
      </c>
      <c r="C58527" s="2">
        <v>38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59150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59151</v>
      </c>
      <c r="C58529" s="2">
        <v>22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59152</v>
      </c>
      <c r="C58530" s="2">
        <v>50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59153</v>
      </c>
      <c r="C58531" s="2">
        <v>34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59154</v>
      </c>
      <c r="C58532" s="2">
        <v>37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59155</v>
      </c>
      <c r="C58533" s="2">
        <v>34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59156</v>
      </c>
      <c r="C58534" s="2">
        <v>36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59157</v>
      </c>
      <c r="C58535" s="2">
        <v>31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59158</v>
      </c>
      <c r="C58536" s="2">
        <v>34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59159</v>
      </c>
      <c r="C58537" s="2">
        <v>36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59160</v>
      </c>
      <c r="C58538" s="2">
        <v>33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59161</v>
      </c>
      <c r="C58539" s="2">
        <v>31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59162</v>
      </c>
      <c r="C58540" s="2">
        <v>32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59163</v>
      </c>
      <c r="C58541" s="2">
        <v>31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59164</v>
      </c>
      <c r="C58542" s="2">
        <v>37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59165</v>
      </c>
      <c r="C58543" s="2">
        <v>41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59166</v>
      </c>
      <c r="C58544" s="2">
        <v>34</v>
      </c>
      <c r="D58544" s="2" t="s">
        <v>625</v>
      </c>
      <c r="E58544" s="2"/>
      <c r="F58544" s="2"/>
      <c r="G58544" s="2"/>
      <c r="H58544" s="2"/>
    </row>
    <row r="58545" spans="2:8">
      <c r="B58545" s="2" t="s">
        <v>59167</v>
      </c>
      <c r="C58545" s="2">
        <v>36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59168</v>
      </c>
      <c r="C58546" s="2">
        <v>41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59169</v>
      </c>
      <c r="C58547" s="2">
        <v>45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59170</v>
      </c>
      <c r="C58548" s="2">
        <v>38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59171</v>
      </c>
      <c r="C58549" s="2">
        <v>34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59172</v>
      </c>
      <c r="C58550" s="2">
        <v>46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37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59174</v>
      </c>
      <c r="C58552" s="2">
        <v>26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59175</v>
      </c>
      <c r="C58553" s="2">
        <v>28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59176</v>
      </c>
      <c r="C58554" s="2">
        <v>32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59177</v>
      </c>
      <c r="C58555" s="2">
        <v>31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59178</v>
      </c>
      <c r="C58556" s="2">
        <v>43</v>
      </c>
      <c r="D58556" s="2" t="s">
        <v>625</v>
      </c>
      <c r="E58556" s="2"/>
      <c r="F58556" s="2"/>
      <c r="G58556" s="2"/>
      <c r="H58556" s="2"/>
    </row>
    <row r="58557" spans="2:8">
      <c r="B58557" s="2" t="s">
        <v>59179</v>
      </c>
      <c r="C58557" s="2">
        <v>45</v>
      </c>
      <c r="D58557" s="2" t="s">
        <v>625</v>
      </c>
      <c r="E58557" s="2"/>
      <c r="F58557" s="2"/>
      <c r="G58557" s="2"/>
      <c r="H58557" s="2"/>
    </row>
    <row r="58558" spans="2:8">
      <c r="B58558" s="2" t="s">
        <v>59180</v>
      </c>
      <c r="C58558" s="2">
        <v>37</v>
      </c>
      <c r="D58558" s="2" t="s">
        <v>625</v>
      </c>
      <c r="E58558" s="2"/>
      <c r="F58558" s="2"/>
      <c r="G58558" s="2"/>
      <c r="H58558" s="2"/>
    </row>
    <row r="58559" spans="2:8">
      <c r="B58559" s="2" t="s">
        <v>59181</v>
      </c>
      <c r="C58559" s="2">
        <v>36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26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59183</v>
      </c>
      <c r="C58561" s="2">
        <v>39</v>
      </c>
      <c r="D58561" s="2" t="s">
        <v>625</v>
      </c>
      <c r="E58561" s="2"/>
      <c r="F58561" s="2"/>
      <c r="G58561" s="2"/>
      <c r="H58561" s="2"/>
    </row>
    <row r="58562" spans="2:8">
      <c r="B58562" s="2" t="s">
        <v>59184</v>
      </c>
      <c r="C58562" s="2">
        <v>40</v>
      </c>
      <c r="D58562" s="2" t="s">
        <v>625</v>
      </c>
      <c r="E58562" s="2"/>
      <c r="F58562" s="2"/>
      <c r="G58562" s="2"/>
      <c r="H58562" s="2"/>
    </row>
    <row r="58563" spans="2:8">
      <c r="B58563" s="2" t="s">
        <v>59185</v>
      </c>
      <c r="C58563" s="2">
        <v>26</v>
      </c>
      <c r="D58563" s="2" t="s">
        <v>625</v>
      </c>
      <c r="E58563" s="2"/>
      <c r="F58563" s="2"/>
      <c r="G58563" s="2"/>
      <c r="H58563" s="2"/>
    </row>
    <row r="58564" spans="2:8">
      <c r="B58564" s="2" t="s">
        <v>59186</v>
      </c>
      <c r="C58564" s="2">
        <v>31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59187</v>
      </c>
      <c r="C58565" s="2">
        <v>29</v>
      </c>
      <c r="D58565" s="2" t="s">
        <v>625</v>
      </c>
      <c r="E58565" s="2"/>
      <c r="F58565" s="2"/>
      <c r="G58565" s="2"/>
      <c r="H58565" s="2"/>
    </row>
    <row r="58566" spans="2:8">
      <c r="B58566" s="2" t="s">
        <v>59188</v>
      </c>
      <c r="C58566" s="2">
        <v>44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41</v>
      </c>
      <c r="D58567" s="2" t="s">
        <v>625</v>
      </c>
      <c r="E58567" s="2"/>
      <c r="F58567" s="2"/>
      <c r="G58567" s="2"/>
      <c r="H58567" s="2"/>
    </row>
    <row r="58568" spans="2:8">
      <c r="B58568" s="2" t="s">
        <v>59190</v>
      </c>
      <c r="C58568" s="2">
        <v>42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59191</v>
      </c>
      <c r="C58569" s="2">
        <v>43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59192</v>
      </c>
      <c r="C58570" s="2">
        <v>30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59193</v>
      </c>
      <c r="C58571" s="2">
        <v>38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59194</v>
      </c>
      <c r="C58572" s="2">
        <v>16</v>
      </c>
      <c r="D58572" s="2" t="s">
        <v>625</v>
      </c>
      <c r="E58572" s="2"/>
      <c r="F58572" s="2"/>
      <c r="G58572" s="2"/>
      <c r="H58572" s="2"/>
    </row>
    <row r="58573" spans="2:8">
      <c r="B58573" s="2" t="s">
        <v>59195</v>
      </c>
      <c r="C58573" s="2">
        <v>37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59196</v>
      </c>
      <c r="C58574" s="2">
        <v>41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59197</v>
      </c>
      <c r="C58575" s="2">
        <v>33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46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44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42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59201</v>
      </c>
      <c r="C58579" s="2">
        <v>33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59202</v>
      </c>
      <c r="C58580" s="2">
        <v>38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59203</v>
      </c>
      <c r="C58581" s="2">
        <v>41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59204</v>
      </c>
      <c r="C58582" s="2">
        <v>41</v>
      </c>
      <c r="D58582" s="2" t="s">
        <v>625</v>
      </c>
      <c r="E58582" s="2"/>
      <c r="F58582" s="2"/>
      <c r="G58582" s="2"/>
      <c r="H58582" s="2"/>
    </row>
    <row r="58583" spans="2:8">
      <c r="B58583" s="2" t="s">
        <v>59205</v>
      </c>
      <c r="C58583" s="2">
        <v>32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47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30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59208</v>
      </c>
      <c r="C58586" s="2">
        <v>46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59209</v>
      </c>
      <c r="C58587" s="2">
        <v>44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59210</v>
      </c>
      <c r="C58588" s="2">
        <v>41</v>
      </c>
      <c r="D58588" s="2" t="s">
        <v>625</v>
      </c>
      <c r="E58588" s="2"/>
      <c r="F58588" s="2"/>
      <c r="G58588" s="2"/>
      <c r="H58588" s="2"/>
    </row>
    <row r="58589" spans="2:8">
      <c r="B58589" s="2" t="s">
        <v>59211</v>
      </c>
      <c r="C58589" s="2">
        <v>31</v>
      </c>
      <c r="D58589" s="2" t="s">
        <v>625</v>
      </c>
      <c r="E58589" s="2"/>
      <c r="F58589" s="2"/>
      <c r="G58589" s="2"/>
      <c r="H58589" s="2"/>
    </row>
    <row r="58590" spans="2:8">
      <c r="B58590" s="2" t="s">
        <v>59212</v>
      </c>
      <c r="C58590" s="2">
        <v>38</v>
      </c>
      <c r="D58590" s="2" t="s">
        <v>625</v>
      </c>
      <c r="E58590" s="2"/>
      <c r="F58590" s="2"/>
      <c r="G58590" s="2"/>
      <c r="H58590" s="2"/>
    </row>
    <row r="58591" spans="2:8">
      <c r="B58591" s="2" t="s">
        <v>59213</v>
      </c>
      <c r="C58591" s="2">
        <v>39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19</v>
      </c>
      <c r="D58592" s="2" t="s">
        <v>625</v>
      </c>
      <c r="E58592" s="2"/>
      <c r="F58592" s="2"/>
      <c r="G58592" s="2"/>
      <c r="H58592" s="2"/>
    </row>
    <row r="58593" spans="2:8">
      <c r="B58593" s="2" t="s">
        <v>59215</v>
      </c>
      <c r="C58593" s="2">
        <v>36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38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59217</v>
      </c>
      <c r="C58595" s="2">
        <v>41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59218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45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39</v>
      </c>
      <c r="D58598" s="2" t="s">
        <v>625</v>
      </c>
      <c r="E58598" s="2"/>
      <c r="F58598" s="2"/>
      <c r="G58598" s="2"/>
      <c r="H58598" s="2"/>
    </row>
    <row r="58599" spans="2:8">
      <c r="B58599" s="2" t="s">
        <v>59221</v>
      </c>
      <c r="C58599" s="2">
        <v>32</v>
      </c>
      <c r="D58599" s="2" t="s">
        <v>625</v>
      </c>
      <c r="E58599" s="2"/>
      <c r="F58599" s="2"/>
      <c r="G58599" s="2"/>
      <c r="H58599" s="2"/>
    </row>
    <row r="58600" spans="2:8">
      <c r="B58600" s="2" t="s">
        <v>59222</v>
      </c>
      <c r="C58600" s="2">
        <v>34</v>
      </c>
      <c r="D58600" s="2" t="s">
        <v>625</v>
      </c>
      <c r="E58600" s="2"/>
      <c r="F58600" s="2"/>
      <c r="G58600" s="2"/>
      <c r="H58600" s="2"/>
    </row>
    <row r="58601" spans="2:8">
      <c r="B58601" s="2" t="s">
        <v>59223</v>
      </c>
      <c r="C58601" s="2">
        <v>34</v>
      </c>
      <c r="D58601" s="2" t="s">
        <v>625</v>
      </c>
      <c r="E58601" s="2"/>
      <c r="F58601" s="2"/>
      <c r="G58601" s="2"/>
      <c r="H58601" s="2"/>
    </row>
    <row r="58602" spans="2:8">
      <c r="B58602" s="2" t="s">
        <v>59224</v>
      </c>
      <c r="C58602" s="2">
        <v>36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31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32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27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25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23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36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32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35</v>
      </c>
      <c r="D58610" s="2" t="s">
        <v>625</v>
      </c>
      <c r="E58610" s="2"/>
      <c r="F58610" s="2"/>
      <c r="G58610" s="2"/>
      <c r="H58610" s="2"/>
    </row>
    <row r="58611" spans="2:8">
      <c r="B58611" s="2" t="s">
        <v>59233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59234</v>
      </c>
      <c r="C58612" s="2">
        <v>36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59235</v>
      </c>
      <c r="C58613" s="2">
        <v>29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59236</v>
      </c>
      <c r="C58614" s="2">
        <v>30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59237</v>
      </c>
      <c r="C58615" s="2">
        <v>36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59238</v>
      </c>
      <c r="C58616" s="2">
        <v>25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59239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22</v>
      </c>
      <c r="D58619" s="2" t="s">
        <v>625</v>
      </c>
      <c r="E58619" s="2"/>
      <c r="F58619" s="2"/>
      <c r="G58619" s="2"/>
      <c r="H58619" s="2"/>
    </row>
    <row r="58620" spans="2:8">
      <c r="B58620" s="2" t="s">
        <v>59242</v>
      </c>
      <c r="C58620" s="2">
        <v>46</v>
      </c>
      <c r="D58620" s="2" t="s">
        <v>625</v>
      </c>
      <c r="E58620" s="2"/>
      <c r="F58620" s="2"/>
      <c r="G58620" s="2"/>
      <c r="H58620" s="2"/>
    </row>
    <row r="58621" spans="2:8">
      <c r="B58621" s="2" t="s">
        <v>59243</v>
      </c>
      <c r="C58621" s="2">
        <v>36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59244</v>
      </c>
      <c r="C58622" s="2">
        <v>14</v>
      </c>
      <c r="D58622" s="2" t="s">
        <v>625</v>
      </c>
      <c r="E58622" s="2"/>
      <c r="F58622" s="2"/>
      <c r="G58622" s="2"/>
      <c r="H58622" s="2"/>
    </row>
    <row r="58623" spans="2:8">
      <c r="B58623" s="2" t="s">
        <v>59245</v>
      </c>
      <c r="C58623" s="2">
        <v>12</v>
      </c>
      <c r="D58623" s="2" t="s">
        <v>625</v>
      </c>
      <c r="E58623" s="2"/>
      <c r="F58623" s="2"/>
      <c r="G58623" s="2"/>
      <c r="H58623" s="2"/>
    </row>
    <row r="58624" spans="2:8">
      <c r="B58624" s="2" t="s">
        <v>59246</v>
      </c>
      <c r="C58624" s="2">
        <v>13</v>
      </c>
      <c r="D58624" s="2" t="s">
        <v>625</v>
      </c>
      <c r="E58624" s="2"/>
      <c r="F58624" s="2"/>
      <c r="G58624" s="2"/>
      <c r="H58624" s="2"/>
    </row>
    <row r="58625" spans="2:8">
      <c r="B58625" s="2" t="s">
        <v>59247</v>
      </c>
      <c r="C58625" s="2">
        <v>12</v>
      </c>
      <c r="D58625" s="2" t="s">
        <v>625</v>
      </c>
      <c r="E58625" s="2"/>
      <c r="F58625" s="2"/>
      <c r="G58625" s="2"/>
      <c r="H58625" s="2"/>
    </row>
    <row r="58626" spans="2:8">
      <c r="B58626" s="2" t="s">
        <v>59248</v>
      </c>
      <c r="C58626" s="2">
        <v>16</v>
      </c>
      <c r="D58626" s="2" t="s">
        <v>625</v>
      </c>
      <c r="E58626" s="2"/>
      <c r="F58626" s="2"/>
      <c r="G58626" s="2"/>
      <c r="H58626" s="2"/>
    </row>
    <row r="58627" spans="2:8">
      <c r="B58627" s="2" t="s">
        <v>59249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59250</v>
      </c>
      <c r="C58628" s="2">
        <v>22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59251</v>
      </c>
      <c r="C58629" s="2">
        <v>36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40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59253</v>
      </c>
      <c r="C58631" s="2">
        <v>14</v>
      </c>
      <c r="D58631" s="2" t="s">
        <v>625</v>
      </c>
      <c r="E58631" s="2"/>
      <c r="F58631" s="2"/>
      <c r="G58631" s="2"/>
      <c r="H58631" s="2"/>
    </row>
    <row r="58632" spans="2:8">
      <c r="B58632" s="2" t="s">
        <v>59254</v>
      </c>
      <c r="C58632" s="2">
        <v>21</v>
      </c>
      <c r="D58632" s="2" t="s">
        <v>625</v>
      </c>
      <c r="E58632" s="2"/>
      <c r="F58632" s="2"/>
      <c r="G58632" s="2"/>
      <c r="H58632" s="2"/>
    </row>
    <row r="58633" spans="2:8">
      <c r="B58633" s="2" t="s">
        <v>59255</v>
      </c>
      <c r="C58633" s="2">
        <v>48</v>
      </c>
      <c r="D58633" s="2" t="s">
        <v>625</v>
      </c>
      <c r="E58633" s="2"/>
      <c r="F58633" s="2"/>
      <c r="G58633" s="2"/>
      <c r="H58633" s="2"/>
    </row>
    <row r="58634" spans="2:8">
      <c r="B58634" s="2" t="s">
        <v>59256</v>
      </c>
      <c r="C58634" s="2">
        <v>38</v>
      </c>
      <c r="D58634" s="2" t="s">
        <v>625</v>
      </c>
      <c r="E58634" s="2"/>
      <c r="F58634" s="2"/>
      <c r="G58634" s="2"/>
      <c r="H58634" s="2"/>
    </row>
    <row r="58635" spans="2:8">
      <c r="B58635" s="2" t="s">
        <v>59257</v>
      </c>
      <c r="C58635" s="2">
        <v>31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29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59259</v>
      </c>
      <c r="C58637" s="2">
        <v>26</v>
      </c>
      <c r="D58637" s="2" t="s">
        <v>625</v>
      </c>
      <c r="E58637" s="2"/>
      <c r="F58637" s="2"/>
      <c r="G58637" s="2"/>
      <c r="H58637" s="2"/>
    </row>
    <row r="58638" spans="2:8">
      <c r="B58638" s="2" t="s">
        <v>59260</v>
      </c>
      <c r="C58638" s="2">
        <v>29</v>
      </c>
      <c r="D58638" s="2" t="s">
        <v>625</v>
      </c>
      <c r="E58638" s="2"/>
      <c r="F58638" s="2"/>
      <c r="G58638" s="2"/>
      <c r="H58638" s="2"/>
    </row>
    <row r="58639" spans="2:8">
      <c r="B58639" s="2" t="s">
        <v>59261</v>
      </c>
      <c r="C58639" s="2">
        <v>35</v>
      </c>
      <c r="D58639" s="2" t="s">
        <v>625</v>
      </c>
      <c r="E58639" s="2"/>
      <c r="F58639" s="2"/>
      <c r="G58639" s="2"/>
      <c r="H58639" s="2"/>
    </row>
    <row r="58640" spans="2:8">
      <c r="B58640" s="2" t="s">
        <v>59262</v>
      </c>
      <c r="C58640" s="2">
        <v>34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13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59264</v>
      </c>
      <c r="C58642" s="2">
        <v>13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59265</v>
      </c>
      <c r="C58643" s="2">
        <v>29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59266</v>
      </c>
      <c r="C58644" s="2">
        <v>23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59267</v>
      </c>
      <c r="C58645" s="2">
        <v>37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27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59269</v>
      </c>
      <c r="C58647" s="2">
        <v>22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59270</v>
      </c>
      <c r="C58648" s="2">
        <v>37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17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59272</v>
      </c>
      <c r="C58650" s="2">
        <v>38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19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59274</v>
      </c>
      <c r="C58652" s="2">
        <v>27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59275</v>
      </c>
      <c r="C58653" s="2">
        <v>32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59276</v>
      </c>
      <c r="C58654" s="2">
        <v>33</v>
      </c>
      <c r="D58654" s="2" t="s">
        <v>625</v>
      </c>
      <c r="E58654" s="2"/>
      <c r="F58654" s="2"/>
      <c r="G58654" s="2"/>
      <c r="H58654" s="2"/>
    </row>
    <row r="58655" spans="2:8">
      <c r="B58655" s="2" t="s">
        <v>59277</v>
      </c>
      <c r="C58655" s="2">
        <v>21</v>
      </c>
      <c r="D58655" s="2" t="s">
        <v>625</v>
      </c>
      <c r="E58655" s="2"/>
      <c r="F58655" s="2"/>
      <c r="G58655" s="2"/>
      <c r="H58655" s="2"/>
    </row>
    <row r="58656" spans="2:8">
      <c r="B58656" s="2" t="s">
        <v>59278</v>
      </c>
      <c r="C58656" s="2">
        <v>35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59279</v>
      </c>
      <c r="C58657" s="2">
        <v>41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47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41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59282</v>
      </c>
      <c r="C58660" s="2">
        <v>27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30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59284</v>
      </c>
      <c r="C58662" s="2">
        <v>34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59285</v>
      </c>
      <c r="C58663" s="2">
        <v>13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59286</v>
      </c>
      <c r="C58664" s="2">
        <v>17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59287</v>
      </c>
      <c r="C58665" s="2">
        <v>32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59288</v>
      </c>
      <c r="C58666" s="2">
        <v>39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59289</v>
      </c>
      <c r="C58667" s="2">
        <v>38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59290</v>
      </c>
      <c r="C58668" s="2">
        <v>47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59291</v>
      </c>
      <c r="C58669" s="2">
        <v>29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59292</v>
      </c>
      <c r="C58670" s="2">
        <v>22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59293</v>
      </c>
      <c r="C58671" s="2">
        <v>31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59294</v>
      </c>
      <c r="C58672" s="2">
        <v>33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59295</v>
      </c>
      <c r="C58673" s="2">
        <v>36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59296</v>
      </c>
      <c r="C58674" s="2">
        <v>32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59297</v>
      </c>
      <c r="C58675" s="2">
        <v>29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59298</v>
      </c>
      <c r="C58676" s="2">
        <v>28</v>
      </c>
      <c r="D58676" s="2" t="s">
        <v>625</v>
      </c>
      <c r="E58676" s="2"/>
      <c r="F58676" s="2"/>
      <c r="G58676" s="2"/>
      <c r="H58676" s="2"/>
    </row>
    <row r="58677" spans="2:8">
      <c r="B58677" s="2" t="s">
        <v>59299</v>
      </c>
      <c r="C58677" s="2">
        <v>30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59300</v>
      </c>
      <c r="C58678" s="2">
        <v>28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59301</v>
      </c>
      <c r="C58679" s="2">
        <v>35</v>
      </c>
      <c r="D58679" s="2" t="s">
        <v>625</v>
      </c>
      <c r="E58679" s="2"/>
      <c r="F58679" s="2"/>
      <c r="G58679" s="2"/>
      <c r="H58679" s="2"/>
    </row>
    <row r="58680" spans="2:8">
      <c r="B58680" s="2" t="s">
        <v>59302</v>
      </c>
      <c r="C58680" s="2">
        <v>34</v>
      </c>
      <c r="D58680" s="2" t="s">
        <v>625</v>
      </c>
      <c r="E58680" s="2"/>
      <c r="F58680" s="2"/>
      <c r="G58680" s="2"/>
      <c r="H58680" s="2"/>
    </row>
    <row r="58681" spans="2:8">
      <c r="B58681" s="2" t="s">
        <v>59303</v>
      </c>
      <c r="C58681" s="2">
        <v>33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59304</v>
      </c>
      <c r="C58682" s="2">
        <v>31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59305</v>
      </c>
      <c r="C58683" s="2">
        <v>35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59306</v>
      </c>
      <c r="C58684" s="2">
        <v>31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22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59308</v>
      </c>
      <c r="C58686" s="2">
        <v>24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59309</v>
      </c>
      <c r="C58687" s="2">
        <v>34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59310</v>
      </c>
      <c r="C58688" s="2">
        <v>34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59311</v>
      </c>
      <c r="C58689" s="2">
        <v>20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59312</v>
      </c>
      <c r="C58690" s="2">
        <v>17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59313</v>
      </c>
      <c r="C58691" s="2">
        <v>31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59314</v>
      </c>
      <c r="C58692" s="2">
        <v>34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59315</v>
      </c>
      <c r="C58693" s="2">
        <v>43</v>
      </c>
      <c r="D58693" s="2" t="s">
        <v>625</v>
      </c>
      <c r="E58693" s="2"/>
      <c r="F58693" s="2"/>
      <c r="G58693" s="2"/>
      <c r="H58693" s="2"/>
    </row>
    <row r="58694" spans="2:8">
      <c r="B58694" s="2" t="s">
        <v>59316</v>
      </c>
      <c r="C58694" s="2">
        <v>25</v>
      </c>
      <c r="D58694" s="2" t="s">
        <v>625</v>
      </c>
      <c r="E58694" s="2"/>
      <c r="F58694" s="2"/>
      <c r="G58694" s="2"/>
      <c r="H58694" s="2"/>
    </row>
    <row r="58695" spans="2:8">
      <c r="B58695" s="2" t="s">
        <v>59317</v>
      </c>
      <c r="C58695" s="2">
        <v>28</v>
      </c>
      <c r="D58695" s="2" t="s">
        <v>625</v>
      </c>
      <c r="E58695" s="2"/>
      <c r="F58695" s="2"/>
      <c r="G58695" s="2"/>
      <c r="H58695" s="2"/>
    </row>
    <row r="58696" spans="2:8">
      <c r="B58696" s="2" t="s">
        <v>59318</v>
      </c>
      <c r="C58696" s="2">
        <v>16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59319</v>
      </c>
      <c r="C58697" s="2">
        <v>22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59320</v>
      </c>
      <c r="C58698" s="2">
        <v>24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59321</v>
      </c>
      <c r="C58699" s="2">
        <v>32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59322</v>
      </c>
      <c r="C58700" s="2">
        <v>32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59323</v>
      </c>
      <c r="C58701" s="2">
        <v>31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59324</v>
      </c>
      <c r="C58702" s="2">
        <v>30</v>
      </c>
      <c r="D58702" s="2" t="s">
        <v>625</v>
      </c>
      <c r="E58702" s="2"/>
      <c r="F58702" s="2"/>
      <c r="G58702" s="2"/>
      <c r="H58702" s="2"/>
    </row>
    <row r="58703" spans="2:8">
      <c r="B58703" s="2" t="s">
        <v>59325</v>
      </c>
      <c r="C58703" s="2">
        <v>34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59326</v>
      </c>
      <c r="C58704" s="2">
        <v>34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59327</v>
      </c>
      <c r="C58705" s="2">
        <v>33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59328</v>
      </c>
      <c r="C58706" s="2">
        <v>33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59329</v>
      </c>
      <c r="C58707" s="2">
        <v>53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59330</v>
      </c>
      <c r="C58708" s="2">
        <v>18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59331</v>
      </c>
      <c r="C58709" s="2">
        <v>32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59332</v>
      </c>
      <c r="C58710" s="2">
        <v>35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59333</v>
      </c>
      <c r="C58711" s="2">
        <v>36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59334</v>
      </c>
      <c r="C58712" s="2">
        <v>38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59335</v>
      </c>
      <c r="C58713" s="2">
        <v>25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59336</v>
      </c>
      <c r="C58714" s="2">
        <v>34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59337</v>
      </c>
      <c r="C58715" s="2">
        <v>30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59338</v>
      </c>
      <c r="C58716" s="2">
        <v>26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59339</v>
      </c>
      <c r="C58717" s="2">
        <v>23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59340</v>
      </c>
      <c r="C58718" s="2">
        <v>40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59341</v>
      </c>
      <c r="C58719" s="2">
        <v>37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59342</v>
      </c>
      <c r="C58720" s="2">
        <v>32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59343</v>
      </c>
      <c r="C58721" s="2">
        <v>40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59344</v>
      </c>
      <c r="C58722" s="2">
        <v>42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59345</v>
      </c>
      <c r="C58723" s="2">
        <v>37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59346</v>
      </c>
      <c r="C58724" s="2">
        <v>31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59347</v>
      </c>
      <c r="C58725" s="2">
        <v>35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59348</v>
      </c>
      <c r="C58726" s="2">
        <v>37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59349</v>
      </c>
      <c r="C58727" s="2">
        <v>32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59350</v>
      </c>
      <c r="C58728" s="2">
        <v>41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59351</v>
      </c>
      <c r="C58729" s="2">
        <v>41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37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59353</v>
      </c>
      <c r="C58731" s="2">
        <v>43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59354</v>
      </c>
      <c r="C58732" s="2">
        <v>35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32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28</v>
      </c>
      <c r="D58734" s="2" t="s">
        <v>625</v>
      </c>
      <c r="E58734" s="2"/>
      <c r="F58734" s="2"/>
      <c r="G58734" s="2"/>
      <c r="H58734" s="2"/>
    </row>
    <row r="58735" spans="2:8">
      <c r="B58735" s="2" t="s">
        <v>59357</v>
      </c>
      <c r="C58735" s="2">
        <v>33</v>
      </c>
      <c r="D58735" s="2" t="s">
        <v>625</v>
      </c>
      <c r="E58735" s="2"/>
      <c r="F58735" s="2"/>
      <c r="G58735" s="2"/>
      <c r="H58735" s="2"/>
    </row>
    <row r="58736" spans="2:8">
      <c r="B58736" s="2" t="s">
        <v>59358</v>
      </c>
      <c r="C58736" s="2">
        <v>38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59359</v>
      </c>
      <c r="C58737" s="2">
        <v>37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59360</v>
      </c>
      <c r="C58738" s="2">
        <v>36</v>
      </c>
      <c r="D58738" s="2" t="s">
        <v>625</v>
      </c>
      <c r="E58738" s="2"/>
      <c r="F58738" s="2"/>
      <c r="G58738" s="2"/>
      <c r="H58738" s="2"/>
    </row>
    <row r="58739" spans="2:8">
      <c r="B58739" s="2" t="s">
        <v>59361</v>
      </c>
      <c r="C58739" s="2">
        <v>45</v>
      </c>
      <c r="D58739" s="2" t="s">
        <v>625</v>
      </c>
      <c r="E58739" s="2"/>
      <c r="F58739" s="2"/>
      <c r="G58739" s="2"/>
      <c r="H58739" s="2"/>
    </row>
    <row r="58740" spans="2:8">
      <c r="B58740" s="2" t="s">
        <v>59362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35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32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32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59366</v>
      </c>
      <c r="C58744" s="2">
        <v>57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59367</v>
      </c>
      <c r="C58745" s="2">
        <v>36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39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59369</v>
      </c>
      <c r="C58747" s="2">
        <v>36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59370</v>
      </c>
      <c r="C58748" s="2">
        <v>37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59371</v>
      </c>
      <c r="C58749" s="2">
        <v>34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31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42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59374</v>
      </c>
      <c r="C58752" s="2">
        <v>46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59375</v>
      </c>
      <c r="C58753" s="2">
        <v>36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59376</v>
      </c>
      <c r="C58754" s="2">
        <v>37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59377</v>
      </c>
      <c r="C58755" s="2">
        <v>30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59378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30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59381</v>
      </c>
      <c r="C58759" s="2">
        <v>30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39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43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59384</v>
      </c>
      <c r="C58762" s="2">
        <v>36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59385</v>
      </c>
      <c r="C58763" s="2">
        <v>41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59386</v>
      </c>
      <c r="C58764" s="2">
        <v>55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59387</v>
      </c>
      <c r="C58765" s="2">
        <v>32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59388</v>
      </c>
      <c r="C58766" s="2">
        <v>31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59389</v>
      </c>
      <c r="C58767" s="2">
        <v>29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59390</v>
      </c>
      <c r="C58768" s="2">
        <v>36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59391</v>
      </c>
      <c r="C58769" s="2">
        <v>34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59392</v>
      </c>
      <c r="C58770" s="2">
        <v>32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42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44</v>
      </c>
      <c r="D58772" s="2" t="s">
        <v>625</v>
      </c>
      <c r="E58772" s="2"/>
      <c r="F58772" s="2"/>
      <c r="G58772" s="2"/>
      <c r="H58772" s="2"/>
    </row>
    <row r="58773" spans="2:8">
      <c r="B58773" s="2" t="s">
        <v>59395</v>
      </c>
      <c r="C58773" s="2">
        <v>29</v>
      </c>
      <c r="D58773" s="2" t="s">
        <v>625</v>
      </c>
      <c r="E58773" s="2"/>
      <c r="F58773" s="2"/>
      <c r="G58773" s="2"/>
      <c r="H58773" s="2"/>
    </row>
    <row r="58774" spans="2:8">
      <c r="B58774" s="2" t="s">
        <v>59396</v>
      </c>
      <c r="C58774" s="2">
        <v>32</v>
      </c>
      <c r="D58774" s="2" t="s">
        <v>625</v>
      </c>
      <c r="E58774" s="2"/>
      <c r="F58774" s="2"/>
      <c r="G58774" s="2"/>
      <c r="H58774" s="2"/>
    </row>
    <row r="58775" spans="2:8">
      <c r="B58775" s="2" t="s">
        <v>59397</v>
      </c>
      <c r="C58775" s="2">
        <v>30</v>
      </c>
      <c r="D58775" s="2" t="s">
        <v>625</v>
      </c>
      <c r="E58775" s="2"/>
      <c r="F58775" s="2"/>
      <c r="G58775" s="2"/>
      <c r="H58775" s="2"/>
    </row>
    <row r="58776" spans="2:8">
      <c r="B58776" s="2" t="s">
        <v>59398</v>
      </c>
      <c r="C58776" s="2">
        <v>27</v>
      </c>
      <c r="D58776" s="2" t="s">
        <v>625</v>
      </c>
      <c r="E58776" s="2"/>
      <c r="F58776" s="2"/>
      <c r="G58776" s="2"/>
      <c r="H58776" s="2"/>
    </row>
    <row r="58777" spans="2:8">
      <c r="B58777" s="2" t="s">
        <v>59399</v>
      </c>
      <c r="C58777" s="2">
        <v>36</v>
      </c>
      <c r="D58777" s="2" t="s">
        <v>625</v>
      </c>
      <c r="E58777" s="2"/>
      <c r="F58777" s="2"/>
      <c r="G58777" s="2"/>
      <c r="H58777" s="2"/>
    </row>
    <row r="58778" spans="2:8">
      <c r="B58778" s="2" t="s">
        <v>59400</v>
      </c>
      <c r="C58778" s="2">
        <v>37</v>
      </c>
      <c r="D58778" s="2" t="s">
        <v>625</v>
      </c>
      <c r="E58778" s="2"/>
      <c r="F58778" s="2"/>
      <c r="G58778" s="2"/>
      <c r="H58778" s="2"/>
    </row>
    <row r="58779" spans="2:8">
      <c r="B58779" s="2" t="s">
        <v>59401</v>
      </c>
      <c r="C58779" s="2">
        <v>23</v>
      </c>
      <c r="D58779" s="2" t="s">
        <v>625</v>
      </c>
      <c r="E58779" s="2"/>
      <c r="F58779" s="2"/>
      <c r="G58779" s="2"/>
      <c r="H58779" s="2"/>
    </row>
    <row r="58780" spans="2:8">
      <c r="B58780" s="2" t="s">
        <v>59402</v>
      </c>
      <c r="C58780" s="2">
        <v>23</v>
      </c>
      <c r="D58780" s="2" t="s">
        <v>625</v>
      </c>
      <c r="E58780" s="2"/>
      <c r="F58780" s="2"/>
      <c r="G58780" s="2"/>
      <c r="H58780" s="2"/>
    </row>
    <row r="58781" spans="2:8">
      <c r="B58781" s="2" t="s">
        <v>59403</v>
      </c>
      <c r="C58781" s="2">
        <v>19</v>
      </c>
      <c r="D58781" s="2" t="s">
        <v>625</v>
      </c>
      <c r="E58781" s="2"/>
      <c r="F58781" s="2"/>
      <c r="G58781" s="2"/>
      <c r="H58781" s="2"/>
    </row>
    <row r="58782" spans="2:8">
      <c r="B58782" s="2" t="s">
        <v>59404</v>
      </c>
      <c r="C58782" s="2">
        <v>47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59405</v>
      </c>
      <c r="C58783" s="2">
        <v>42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59406</v>
      </c>
      <c r="C58784" s="2">
        <v>37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59407</v>
      </c>
      <c r="C58785" s="2">
        <v>42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59408</v>
      </c>
      <c r="C58786" s="2">
        <v>35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59409</v>
      </c>
      <c r="C58787" s="2">
        <v>42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59410</v>
      </c>
      <c r="C58788" s="2">
        <v>43</v>
      </c>
      <c r="D58788" s="2" t="s">
        <v>625</v>
      </c>
      <c r="E58788" s="2"/>
      <c r="F58788" s="2"/>
      <c r="G58788" s="2"/>
      <c r="H58788" s="2"/>
    </row>
    <row r="58789" spans="2:8">
      <c r="B58789" s="2" t="s">
        <v>59411</v>
      </c>
      <c r="C58789" s="2">
        <v>31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59412</v>
      </c>
      <c r="C58790" s="2">
        <v>30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59413</v>
      </c>
      <c r="C58791" s="2">
        <v>39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59414</v>
      </c>
      <c r="C58792" s="2">
        <v>35</v>
      </c>
      <c r="D58792" s="2" t="s">
        <v>625</v>
      </c>
      <c r="E58792" s="2"/>
      <c r="F58792" s="2"/>
      <c r="G58792" s="2"/>
      <c r="H58792" s="2"/>
    </row>
    <row r="58793" spans="2:8">
      <c r="B58793" s="2" t="s">
        <v>59415</v>
      </c>
      <c r="C58793" s="2">
        <v>30</v>
      </c>
      <c r="D58793" s="2" t="s">
        <v>625</v>
      </c>
      <c r="E58793" s="2"/>
      <c r="F58793" s="2"/>
      <c r="G58793" s="2"/>
      <c r="H58793" s="2"/>
    </row>
    <row r="58794" spans="2:8">
      <c r="B58794" s="2" t="s">
        <v>59416</v>
      </c>
      <c r="C58794" s="2">
        <v>35</v>
      </c>
      <c r="D58794" s="2" t="s">
        <v>625</v>
      </c>
      <c r="E58794" s="2"/>
      <c r="F58794" s="2"/>
      <c r="G58794" s="2"/>
      <c r="H58794" s="2"/>
    </row>
    <row r="58795" spans="2:8">
      <c r="B58795" s="2" t="s">
        <v>59417</v>
      </c>
      <c r="C58795" s="2">
        <v>35</v>
      </c>
      <c r="D58795" s="2" t="s">
        <v>625</v>
      </c>
      <c r="E58795" s="2"/>
      <c r="F58795" s="2"/>
      <c r="G58795" s="2"/>
      <c r="H58795" s="2"/>
    </row>
    <row r="58796" spans="2:8">
      <c r="B58796" s="2" t="s">
        <v>59418</v>
      </c>
      <c r="C58796" s="2">
        <v>25</v>
      </c>
      <c r="D58796" s="2" t="s">
        <v>625</v>
      </c>
      <c r="E58796" s="2"/>
      <c r="F58796" s="2"/>
      <c r="G58796" s="2"/>
      <c r="H58796" s="2"/>
    </row>
    <row r="58797" spans="2:8">
      <c r="B58797" s="2" t="s">
        <v>59419</v>
      </c>
      <c r="C58797" s="2">
        <v>27</v>
      </c>
      <c r="D58797" s="2" t="s">
        <v>625</v>
      </c>
      <c r="E58797" s="2"/>
      <c r="F58797" s="2"/>
      <c r="G58797" s="2"/>
      <c r="H58797" s="2"/>
    </row>
    <row r="58798" spans="2:8">
      <c r="B58798" s="2" t="s">
        <v>59420</v>
      </c>
      <c r="C58798" s="2">
        <v>31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59421</v>
      </c>
      <c r="C58799" s="2">
        <v>27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59422</v>
      </c>
      <c r="C58800" s="2">
        <v>28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59423</v>
      </c>
      <c r="C58801" s="2">
        <v>31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59424</v>
      </c>
      <c r="C58802" s="2">
        <v>62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59425</v>
      </c>
      <c r="C58803" s="2">
        <v>35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59426</v>
      </c>
      <c r="C58804" s="2">
        <v>44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59427</v>
      </c>
      <c r="C58805" s="2">
        <v>32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59428</v>
      </c>
      <c r="C58806" s="2">
        <v>31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59429</v>
      </c>
      <c r="C58807" s="2">
        <v>34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59430</v>
      </c>
      <c r="C58808" s="2">
        <v>24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59431</v>
      </c>
      <c r="C58809" s="2">
        <v>47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59432</v>
      </c>
      <c r="C58810" s="2">
        <v>30</v>
      </c>
      <c r="D58810" s="2" t="s">
        <v>625</v>
      </c>
      <c r="E58810" s="2"/>
      <c r="F58810" s="2"/>
      <c r="G58810" s="2"/>
      <c r="H58810" s="2"/>
    </row>
    <row r="58811" spans="2:8">
      <c r="B58811" s="2" t="s">
        <v>59433</v>
      </c>
      <c r="C58811" s="2">
        <v>28</v>
      </c>
      <c r="D58811" s="2" t="s">
        <v>625</v>
      </c>
      <c r="E58811" s="2"/>
      <c r="F58811" s="2"/>
      <c r="G58811" s="2"/>
      <c r="H58811" s="2"/>
    </row>
    <row r="58812" spans="2:8">
      <c r="B58812" s="2" t="s">
        <v>59434</v>
      </c>
      <c r="C58812" s="2">
        <v>31</v>
      </c>
      <c r="D58812" s="2" t="s">
        <v>625</v>
      </c>
      <c r="E58812" s="2"/>
      <c r="F58812" s="2"/>
      <c r="G58812" s="2"/>
      <c r="H58812" s="2"/>
    </row>
    <row r="58813" spans="2:8">
      <c r="B58813" s="2" t="s">
        <v>59435</v>
      </c>
      <c r="C58813" s="2">
        <v>32</v>
      </c>
      <c r="D58813" s="2" t="s">
        <v>625</v>
      </c>
      <c r="E58813" s="2"/>
      <c r="F58813" s="2"/>
      <c r="G58813" s="2"/>
      <c r="H58813" s="2"/>
    </row>
    <row r="58814" spans="2:8">
      <c r="B58814" s="2" t="s">
        <v>59436</v>
      </c>
      <c r="C58814" s="2">
        <v>34</v>
      </c>
      <c r="D58814" s="2" t="s">
        <v>625</v>
      </c>
      <c r="E58814" s="2"/>
      <c r="F58814" s="2"/>
      <c r="G58814" s="2"/>
      <c r="H58814" s="2"/>
    </row>
    <row r="58815" spans="2:8">
      <c r="B58815" s="2" t="s">
        <v>59437</v>
      </c>
      <c r="C58815" s="2">
        <v>30</v>
      </c>
      <c r="D58815" s="2" t="s">
        <v>625</v>
      </c>
      <c r="E58815" s="2"/>
      <c r="F58815" s="2"/>
      <c r="G58815" s="2"/>
      <c r="H58815" s="2"/>
    </row>
    <row r="58816" spans="2:8">
      <c r="B58816" s="2" t="s">
        <v>59438</v>
      </c>
      <c r="C58816" s="2">
        <v>36</v>
      </c>
      <c r="D58816" s="2" t="s">
        <v>625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625</v>
      </c>
      <c r="E58817" s="2"/>
      <c r="F58817" s="2"/>
      <c r="G58817" s="2"/>
      <c r="H58817" s="2"/>
    </row>
    <row r="58818" spans="2:8">
      <c r="B58818" s="2" t="s">
        <v>59440</v>
      </c>
      <c r="C58818" s="2">
        <v>34</v>
      </c>
      <c r="D58818" s="2" t="s">
        <v>625</v>
      </c>
      <c r="E58818" s="2"/>
      <c r="F58818" s="2"/>
      <c r="G58818" s="2"/>
      <c r="H58818" s="2"/>
    </row>
    <row r="58819" spans="2:8">
      <c r="B58819" s="2" t="s">
        <v>59441</v>
      </c>
      <c r="C58819" s="2">
        <v>39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59442</v>
      </c>
      <c r="C58820" s="2">
        <v>37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59443</v>
      </c>
      <c r="C58821" s="2">
        <v>36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59444</v>
      </c>
      <c r="C58822" s="2">
        <v>36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37</v>
      </c>
      <c r="D58823" s="2" t="s">
        <v>625</v>
      </c>
      <c r="E58823" s="2"/>
      <c r="F58823" s="2"/>
      <c r="G58823" s="2"/>
      <c r="H58823" s="2"/>
    </row>
    <row r="58824" spans="2:8">
      <c r="B58824" s="2" t="s">
        <v>59446</v>
      </c>
      <c r="C58824" s="2">
        <v>38</v>
      </c>
      <c r="D58824" s="2" t="s">
        <v>625</v>
      </c>
      <c r="E58824" s="2"/>
      <c r="F58824" s="2"/>
      <c r="G58824" s="2"/>
      <c r="H58824" s="2"/>
    </row>
    <row r="58825" spans="2:8">
      <c r="B58825" s="2" t="s">
        <v>59447</v>
      </c>
      <c r="C58825" s="2">
        <v>15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59449</v>
      </c>
      <c r="C58827" s="2">
        <v>21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39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59452</v>
      </c>
      <c r="C58830" s="2">
        <v>38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59453</v>
      </c>
      <c r="C58831" s="2">
        <v>36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59454</v>
      </c>
      <c r="C58832" s="2">
        <v>26</v>
      </c>
      <c r="D58832" s="2" t="s">
        <v>625</v>
      </c>
      <c r="E58832" s="2"/>
      <c r="F58832" s="2"/>
      <c r="G58832" s="2"/>
      <c r="H58832" s="2"/>
    </row>
    <row r="58833" spans="2:8">
      <c r="B58833" s="2" t="s">
        <v>59455</v>
      </c>
      <c r="C58833" s="2">
        <v>27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59456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59457</v>
      </c>
      <c r="C58835" s="2">
        <v>29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59458</v>
      </c>
      <c r="C58836" s="2">
        <v>30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59459</v>
      </c>
      <c r="C58837" s="2">
        <v>15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59460</v>
      </c>
      <c r="C58838" s="2">
        <v>37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59461</v>
      </c>
      <c r="C58839" s="2">
        <v>35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59462</v>
      </c>
      <c r="C58840" s="2">
        <v>43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59463</v>
      </c>
      <c r="C58841" s="2">
        <v>39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34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59465</v>
      </c>
      <c r="C58843" s="2">
        <v>25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59466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59467</v>
      </c>
      <c r="C58845" s="2">
        <v>18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59468</v>
      </c>
      <c r="C58846" s="2">
        <v>22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59469</v>
      </c>
      <c r="C58847" s="2">
        <v>15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59470</v>
      </c>
      <c r="C58848" s="2">
        <v>18</v>
      </c>
      <c r="D58848" s="2" t="s">
        <v>625</v>
      </c>
      <c r="E58848" s="2"/>
      <c r="F58848" s="2"/>
      <c r="G58848" s="2"/>
      <c r="H58848" s="2"/>
    </row>
    <row r="58849" spans="2:8">
      <c r="B58849" s="2" t="s">
        <v>59471</v>
      </c>
      <c r="C58849" s="2">
        <v>25</v>
      </c>
      <c r="D58849" s="2" t="s">
        <v>625</v>
      </c>
      <c r="E58849" s="2"/>
      <c r="F58849" s="2"/>
      <c r="G58849" s="2"/>
      <c r="H58849" s="2"/>
    </row>
    <row r="58850" spans="2:8">
      <c r="B58850" s="2" t="s">
        <v>59472</v>
      </c>
      <c r="C58850" s="2">
        <v>37</v>
      </c>
      <c r="D58850" s="2" t="s">
        <v>625</v>
      </c>
      <c r="E58850" s="2"/>
      <c r="F58850" s="2"/>
      <c r="G58850" s="2"/>
      <c r="H58850" s="2"/>
    </row>
    <row r="58851" spans="2:8">
      <c r="B58851" s="2" t="s">
        <v>59473</v>
      </c>
      <c r="C58851" s="2">
        <v>27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35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51</v>
      </c>
      <c r="D58853" s="2" t="s">
        <v>625</v>
      </c>
      <c r="E58853" s="2"/>
      <c r="F58853" s="2"/>
      <c r="G58853" s="2"/>
      <c r="H58853" s="2"/>
    </row>
    <row r="58854" spans="2:8">
      <c r="B58854" s="2" t="s">
        <v>59476</v>
      </c>
      <c r="C58854" s="2">
        <v>33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31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31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59479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43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59481</v>
      </c>
      <c r="C58859" s="2">
        <v>38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36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42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59484</v>
      </c>
      <c r="C58862" s="2">
        <v>35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59485</v>
      </c>
      <c r="C58863" s="2">
        <v>41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59486</v>
      </c>
      <c r="C58864" s="2">
        <v>35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59487</v>
      </c>
      <c r="C58865" s="2">
        <v>33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59488</v>
      </c>
      <c r="C58866" s="2">
        <v>27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59489</v>
      </c>
      <c r="C58867" s="2">
        <v>37</v>
      </c>
      <c r="D58867" s="2" t="s">
        <v>625</v>
      </c>
      <c r="E58867" s="2"/>
      <c r="F58867" s="2"/>
      <c r="G58867" s="2"/>
      <c r="H58867" s="2"/>
    </row>
    <row r="58868" spans="2:8">
      <c r="B58868" s="2" t="s">
        <v>59490</v>
      </c>
      <c r="C58868" s="2">
        <v>47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59491</v>
      </c>
      <c r="C58869" s="2">
        <v>34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59492</v>
      </c>
      <c r="C58870" s="2">
        <v>40</v>
      </c>
      <c r="D58870" s="2" t="s">
        <v>625</v>
      </c>
      <c r="E58870" s="2"/>
      <c r="F58870" s="2"/>
      <c r="G58870" s="2"/>
      <c r="H58870" s="2"/>
    </row>
    <row r="58871" spans="2:8">
      <c r="B58871" s="2" t="s">
        <v>59493</v>
      </c>
      <c r="C58871" s="2">
        <v>42</v>
      </c>
      <c r="D58871" s="2" t="s">
        <v>625</v>
      </c>
      <c r="E58871" s="2"/>
      <c r="F58871" s="2"/>
      <c r="G58871" s="2"/>
      <c r="H58871" s="2"/>
    </row>
    <row r="58872" spans="2:8">
      <c r="B58872" s="2" t="s">
        <v>59494</v>
      </c>
      <c r="C58872" s="2">
        <v>34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59495</v>
      </c>
      <c r="C58873" s="2">
        <v>42</v>
      </c>
      <c r="D58873" s="2" t="s">
        <v>625</v>
      </c>
      <c r="E58873" s="2"/>
      <c r="F58873" s="2"/>
      <c r="G58873" s="2"/>
      <c r="H58873" s="2"/>
    </row>
    <row r="58874" spans="2:8">
      <c r="B58874" s="2" t="s">
        <v>59496</v>
      </c>
      <c r="C58874" s="2">
        <v>34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59497</v>
      </c>
      <c r="C58875" s="2">
        <v>39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42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59499</v>
      </c>
      <c r="C58877" s="2">
        <v>38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59500</v>
      </c>
      <c r="C58878" s="2">
        <v>37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59501</v>
      </c>
      <c r="C58879" s="2">
        <v>38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39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37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36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33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47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39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39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45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59510</v>
      </c>
      <c r="C58888" s="2">
        <v>40</v>
      </c>
      <c r="D58888" s="2" t="s">
        <v>625</v>
      </c>
      <c r="E58888" s="2"/>
      <c r="F58888" s="2"/>
      <c r="G58888" s="2"/>
      <c r="H58888" s="2"/>
    </row>
    <row r="58889" spans="2:8">
      <c r="B58889" s="2" t="s">
        <v>59511</v>
      </c>
      <c r="C58889" s="2">
        <v>33</v>
      </c>
      <c r="D58889" s="2" t="s">
        <v>625</v>
      </c>
      <c r="E58889" s="2"/>
      <c r="F58889" s="2"/>
      <c r="G58889" s="2"/>
      <c r="H58889" s="2"/>
    </row>
    <row r="58890" spans="2:8">
      <c r="B58890" s="2" t="s">
        <v>59512</v>
      </c>
      <c r="C58890" s="2">
        <v>36</v>
      </c>
      <c r="D58890" s="2" t="s">
        <v>625</v>
      </c>
      <c r="E58890" s="2"/>
      <c r="F58890" s="2"/>
      <c r="G58890" s="2"/>
      <c r="H58890" s="2"/>
    </row>
    <row r="58891" spans="2:8">
      <c r="B58891" s="2" t="s">
        <v>59513</v>
      </c>
      <c r="C58891" s="2">
        <v>33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59514</v>
      </c>
      <c r="C58892" s="2">
        <v>26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59515</v>
      </c>
      <c r="C58893" s="2">
        <v>22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59516</v>
      </c>
      <c r="C58894" s="2">
        <v>31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59517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59518</v>
      </c>
      <c r="C58896" s="2">
        <v>38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59519</v>
      </c>
      <c r="C58897" s="2">
        <v>38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59520</v>
      </c>
      <c r="C58898" s="2">
        <v>35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59521</v>
      </c>
      <c r="C58899" s="2">
        <v>35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59522</v>
      </c>
      <c r="C58900" s="2">
        <v>16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59523</v>
      </c>
      <c r="C58901" s="2">
        <v>17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59524</v>
      </c>
      <c r="C58902" s="2">
        <v>45</v>
      </c>
      <c r="D58902" s="2" t="s">
        <v>625</v>
      </c>
      <c r="E58902" s="2"/>
      <c r="F58902" s="2"/>
      <c r="G58902" s="2"/>
      <c r="H58902" s="2"/>
    </row>
    <row r="58903" spans="2:8">
      <c r="B58903" s="2" t="s">
        <v>59525</v>
      </c>
      <c r="C58903" s="2">
        <v>15</v>
      </c>
      <c r="D58903" s="2" t="s">
        <v>625</v>
      </c>
      <c r="E58903" s="2"/>
      <c r="F58903" s="2"/>
      <c r="G58903" s="2"/>
      <c r="H58903" s="2"/>
    </row>
    <row r="58904" spans="2:8">
      <c r="B58904" s="2" t="s">
        <v>59526</v>
      </c>
      <c r="C58904" s="2">
        <v>17</v>
      </c>
      <c r="D58904" s="2" t="s">
        <v>625</v>
      </c>
      <c r="E58904" s="2"/>
      <c r="F58904" s="2"/>
      <c r="G58904" s="2"/>
      <c r="H58904" s="2"/>
    </row>
    <row r="58905" spans="2:8">
      <c r="B58905" s="2" t="s">
        <v>59527</v>
      </c>
      <c r="C58905" s="2">
        <v>33</v>
      </c>
      <c r="D58905" s="2" t="s">
        <v>625</v>
      </c>
      <c r="E58905" s="2"/>
      <c r="F58905" s="2"/>
      <c r="G58905" s="2"/>
      <c r="H58905" s="2"/>
    </row>
    <row r="58906" spans="2:8">
      <c r="B58906" s="2" t="s">
        <v>59528</v>
      </c>
      <c r="C58906" s="2">
        <v>29</v>
      </c>
      <c r="D58906" s="2" t="s">
        <v>625</v>
      </c>
      <c r="E58906" s="2"/>
      <c r="F58906" s="2"/>
      <c r="G58906" s="2"/>
      <c r="H58906" s="2"/>
    </row>
    <row r="58907" spans="2:8">
      <c r="B58907" s="2" t="s">
        <v>59529</v>
      </c>
      <c r="C58907" s="2">
        <v>32</v>
      </c>
      <c r="D58907" s="2" t="s">
        <v>625</v>
      </c>
      <c r="E58907" s="2"/>
      <c r="F58907" s="2"/>
      <c r="G58907" s="2"/>
      <c r="H58907" s="2"/>
    </row>
    <row r="58908" spans="2:8">
      <c r="B58908" s="2" t="s">
        <v>59530</v>
      </c>
      <c r="C58908" s="2">
        <v>36</v>
      </c>
      <c r="D58908" s="2" t="s">
        <v>625</v>
      </c>
      <c r="E58908" s="2"/>
      <c r="F58908" s="2"/>
      <c r="G58908" s="2"/>
      <c r="H58908" s="2"/>
    </row>
    <row r="58909" spans="2:8">
      <c r="B58909" s="2" t="s">
        <v>59531</v>
      </c>
      <c r="C58909" s="2">
        <v>33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59532</v>
      </c>
      <c r="C58910" s="2">
        <v>51</v>
      </c>
      <c r="D58910" s="2" t="s">
        <v>625</v>
      </c>
      <c r="E58910" s="2"/>
      <c r="F58910" s="2"/>
      <c r="G58910" s="2"/>
      <c r="H58910" s="2"/>
    </row>
    <row r="58911" spans="2:8">
      <c r="B58911" s="2" t="s">
        <v>59533</v>
      </c>
      <c r="C58911" s="2">
        <v>24</v>
      </c>
      <c r="D58911" s="2" t="s">
        <v>625</v>
      </c>
      <c r="E58911" s="2"/>
      <c r="F58911" s="2"/>
      <c r="G58911" s="2"/>
      <c r="H58911" s="2"/>
    </row>
    <row r="58912" spans="2:8">
      <c r="B58912" s="2" t="s">
        <v>59534</v>
      </c>
      <c r="C58912" s="2">
        <v>23</v>
      </c>
      <c r="D58912" s="2" t="s">
        <v>625</v>
      </c>
      <c r="E58912" s="2"/>
      <c r="F58912" s="2"/>
      <c r="G58912" s="2"/>
      <c r="H58912" s="2"/>
    </row>
    <row r="58913" spans="2:8">
      <c r="B58913" s="2" t="s">
        <v>59535</v>
      </c>
      <c r="C58913" s="2">
        <v>27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59536</v>
      </c>
      <c r="C58914" s="2">
        <v>47</v>
      </c>
      <c r="D58914" s="2" t="s">
        <v>625</v>
      </c>
      <c r="E58914" s="2"/>
      <c r="F58914" s="2"/>
      <c r="G58914" s="2"/>
      <c r="H58914" s="2"/>
    </row>
    <row r="58915" spans="2:8">
      <c r="B58915" s="2" t="s">
        <v>59537</v>
      </c>
      <c r="C58915" s="2">
        <v>35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59538</v>
      </c>
      <c r="C58916" s="2">
        <v>47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59539</v>
      </c>
      <c r="C58917" s="2">
        <v>47</v>
      </c>
      <c r="D58917" s="2" t="s">
        <v>625</v>
      </c>
      <c r="E58917" s="2"/>
      <c r="F58917" s="2"/>
      <c r="G58917" s="2"/>
      <c r="H58917" s="2"/>
    </row>
    <row r="58918" spans="2:8">
      <c r="B58918" s="2" t="s">
        <v>59540</v>
      </c>
      <c r="C58918" s="2">
        <v>37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59541</v>
      </c>
      <c r="C58919" s="2">
        <v>36</v>
      </c>
      <c r="D58919" s="2" t="s">
        <v>625</v>
      </c>
      <c r="E58919" s="2"/>
      <c r="F58919" s="2"/>
      <c r="G58919" s="2"/>
      <c r="H58919" s="2"/>
    </row>
    <row r="58920" spans="2:8">
      <c r="B58920" s="2" t="s">
        <v>59542</v>
      </c>
      <c r="C58920" s="2">
        <v>20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59543</v>
      </c>
      <c r="C58921" s="2">
        <v>41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59544</v>
      </c>
      <c r="C58922" s="2">
        <v>28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59545</v>
      </c>
      <c r="C58923" s="2">
        <v>40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59546</v>
      </c>
      <c r="C58924" s="2">
        <v>31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59547</v>
      </c>
      <c r="C58925" s="2">
        <v>35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59548</v>
      </c>
      <c r="C58926" s="2">
        <v>35</v>
      </c>
      <c r="D58926" s="2" t="s">
        <v>625</v>
      </c>
      <c r="E58926" s="2"/>
      <c r="F58926" s="2"/>
      <c r="G58926" s="2"/>
      <c r="H58926" s="2"/>
    </row>
    <row r="58927" spans="2:8">
      <c r="B58927" s="2" t="s">
        <v>59549</v>
      </c>
      <c r="C58927" s="2">
        <v>36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59550</v>
      </c>
      <c r="C58928" s="2">
        <v>26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59551</v>
      </c>
      <c r="C58929" s="2">
        <v>39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59552</v>
      </c>
      <c r="C58930" s="2">
        <v>41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59553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59554</v>
      </c>
      <c r="C58932" s="2">
        <v>33</v>
      </c>
      <c r="D58932" s="2" t="s">
        <v>625</v>
      </c>
      <c r="E58932" s="2"/>
      <c r="F58932" s="2"/>
      <c r="G58932" s="2"/>
      <c r="H58932" s="2"/>
    </row>
    <row r="58933" spans="2:8">
      <c r="B58933" s="2" t="s">
        <v>59555</v>
      </c>
      <c r="C58933" s="2">
        <v>40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59556</v>
      </c>
      <c r="C58934" s="2">
        <v>15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59557</v>
      </c>
      <c r="C58935" s="2">
        <v>33</v>
      </c>
      <c r="D58935" s="2" t="s">
        <v>625</v>
      </c>
      <c r="E58935" s="2"/>
      <c r="F58935" s="2"/>
      <c r="G58935" s="2"/>
      <c r="H58935" s="2"/>
    </row>
    <row r="58936" spans="2:8">
      <c r="B58936" s="2" t="s">
        <v>59558</v>
      </c>
      <c r="C58936" s="2">
        <v>36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59559</v>
      </c>
      <c r="C58937" s="2">
        <v>34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59560</v>
      </c>
      <c r="C58938" s="2">
        <v>33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59561</v>
      </c>
      <c r="C58939" s="2">
        <v>33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59562</v>
      </c>
      <c r="C58940" s="2">
        <v>31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59563</v>
      </c>
      <c r="C58941" s="2">
        <v>38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59564</v>
      </c>
      <c r="C58942" s="2">
        <v>44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33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59566</v>
      </c>
      <c r="C58944" s="2">
        <v>31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59567</v>
      </c>
      <c r="C58945" s="2">
        <v>32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59568</v>
      </c>
      <c r="C58946" s="2">
        <v>32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59569</v>
      </c>
      <c r="C58947" s="2">
        <v>16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59570</v>
      </c>
      <c r="C58948" s="2">
        <v>22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59571</v>
      </c>
      <c r="C58949" s="2">
        <v>33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59572</v>
      </c>
      <c r="C58950" s="2">
        <v>39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59573</v>
      </c>
      <c r="C58951" s="2">
        <v>33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59574</v>
      </c>
      <c r="C58952" s="2">
        <v>36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59575</v>
      </c>
      <c r="C58953" s="2">
        <v>35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59576</v>
      </c>
      <c r="C58954" s="2">
        <v>45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59577</v>
      </c>
      <c r="C58955" s="2">
        <v>32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59578</v>
      </c>
      <c r="C58956" s="2">
        <v>40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59579</v>
      </c>
      <c r="C58957" s="2">
        <v>29</v>
      </c>
      <c r="D58957" s="2" t="s">
        <v>625</v>
      </c>
      <c r="E58957" s="2"/>
      <c r="F58957" s="2"/>
      <c r="G58957" s="2"/>
      <c r="H58957" s="2"/>
    </row>
    <row r="58958" spans="2:8">
      <c r="B58958" s="2" t="s">
        <v>59580</v>
      </c>
      <c r="C58958" s="2">
        <v>35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59581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59582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59583</v>
      </c>
      <c r="C58961" s="2">
        <v>35</v>
      </c>
      <c r="D58961" s="2" t="s">
        <v>625</v>
      </c>
      <c r="E58961" s="2"/>
      <c r="F58961" s="2"/>
      <c r="G58961" s="2"/>
      <c r="H58961" s="2"/>
    </row>
    <row r="58962" spans="2:8">
      <c r="B58962" s="2" t="s">
        <v>59584</v>
      </c>
      <c r="C58962" s="2">
        <v>24</v>
      </c>
      <c r="D58962" s="2" t="s">
        <v>625</v>
      </c>
      <c r="E58962" s="2"/>
      <c r="F58962" s="2"/>
      <c r="G58962" s="2"/>
      <c r="H58962" s="2"/>
    </row>
    <row r="58963" spans="2:8">
      <c r="B58963" s="2" t="s">
        <v>59585</v>
      </c>
      <c r="C58963" s="2">
        <v>44</v>
      </c>
      <c r="D58963" s="2" t="s">
        <v>625</v>
      </c>
      <c r="E58963" s="2"/>
      <c r="F58963" s="2"/>
      <c r="G58963" s="2"/>
      <c r="H58963" s="2"/>
    </row>
    <row r="58964" spans="2:8">
      <c r="B58964" s="2" t="s">
        <v>59586</v>
      </c>
      <c r="C58964" s="2">
        <v>42</v>
      </c>
      <c r="D58964" s="2" t="s">
        <v>625</v>
      </c>
      <c r="E58964" s="2"/>
      <c r="F58964" s="2"/>
      <c r="G58964" s="2"/>
      <c r="H58964" s="2"/>
    </row>
    <row r="58965" spans="2:8">
      <c r="B58965" s="2" t="s">
        <v>59587</v>
      </c>
      <c r="C58965" s="2">
        <v>25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59588</v>
      </c>
      <c r="C58966" s="2">
        <v>26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59589</v>
      </c>
      <c r="C58967" s="2">
        <v>32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59590</v>
      </c>
      <c r="C58968" s="2">
        <v>25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59591</v>
      </c>
      <c r="C58969" s="2">
        <v>33</v>
      </c>
      <c r="D58969" s="2" t="s">
        <v>625</v>
      </c>
      <c r="E58969" s="2"/>
      <c r="F58969" s="2"/>
      <c r="G58969" s="2"/>
      <c r="H58969" s="2"/>
    </row>
    <row r="58970" spans="2:8">
      <c r="B58970" s="2" t="s">
        <v>59592</v>
      </c>
      <c r="C58970" s="2">
        <v>42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59593</v>
      </c>
      <c r="C58971" s="2">
        <v>39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59594</v>
      </c>
      <c r="C58972" s="2">
        <v>35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59595</v>
      </c>
      <c r="C58973" s="2">
        <v>32</v>
      </c>
      <c r="D58973" s="2" t="s">
        <v>625</v>
      </c>
      <c r="E58973" s="2"/>
      <c r="F58973" s="2"/>
      <c r="G58973" s="2"/>
      <c r="H58973" s="2"/>
    </row>
    <row r="58974" spans="2:8">
      <c r="B58974" s="2" t="s">
        <v>59596</v>
      </c>
      <c r="C58974" s="2">
        <v>34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59597</v>
      </c>
      <c r="C58975" s="2">
        <v>32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59598</v>
      </c>
      <c r="C58976" s="2">
        <v>31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59599</v>
      </c>
      <c r="C58977" s="2">
        <v>31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59600</v>
      </c>
      <c r="C58978" s="2">
        <v>30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59601</v>
      </c>
      <c r="C58979" s="2">
        <v>30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59602</v>
      </c>
      <c r="C58980" s="2">
        <v>38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59603</v>
      </c>
      <c r="C58981" s="2">
        <v>42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59604</v>
      </c>
      <c r="C58982" s="2">
        <v>38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59605</v>
      </c>
      <c r="C58983" s="2">
        <v>27</v>
      </c>
      <c r="D58983" s="2" t="s">
        <v>625</v>
      </c>
      <c r="E58983" s="2"/>
      <c r="F58983" s="2"/>
      <c r="G58983" s="2"/>
      <c r="H58983" s="2"/>
    </row>
    <row r="58984" spans="2:8">
      <c r="B58984" s="2" t="s">
        <v>59606</v>
      </c>
      <c r="C58984" s="2">
        <v>48</v>
      </c>
      <c r="D58984" s="2" t="s">
        <v>625</v>
      </c>
      <c r="E58984" s="2"/>
      <c r="F58984" s="2"/>
      <c r="G58984" s="2"/>
      <c r="H58984" s="2"/>
    </row>
    <row r="58985" spans="2:8">
      <c r="B58985" s="2" t="s">
        <v>59607</v>
      </c>
      <c r="C58985" s="2">
        <v>43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59608</v>
      </c>
      <c r="C58986" s="2">
        <v>37</v>
      </c>
      <c r="D58986" s="2" t="s">
        <v>625</v>
      </c>
      <c r="E58986" s="2"/>
      <c r="F58986" s="2"/>
      <c r="G58986" s="2"/>
      <c r="H58986" s="2"/>
    </row>
    <row r="58987" spans="2:8">
      <c r="B58987" s="2" t="s">
        <v>59609</v>
      </c>
      <c r="C58987" s="2">
        <v>27</v>
      </c>
      <c r="D58987" s="2" t="s">
        <v>625</v>
      </c>
      <c r="E58987" s="2"/>
      <c r="F58987" s="2"/>
      <c r="G58987" s="2"/>
      <c r="H58987" s="2"/>
    </row>
    <row r="58988" spans="2:8">
      <c r="B58988" s="2" t="s">
        <v>59610</v>
      </c>
      <c r="C58988" s="2">
        <v>40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59611</v>
      </c>
      <c r="C58989" s="2">
        <v>12</v>
      </c>
      <c r="D58989" s="2" t="s">
        <v>625</v>
      </c>
      <c r="E58989" s="2"/>
      <c r="F58989" s="2"/>
      <c r="G58989" s="2"/>
      <c r="H58989" s="2"/>
    </row>
    <row r="58990" spans="2:8">
      <c r="B58990" s="2" t="s">
        <v>59612</v>
      </c>
      <c r="C58990" s="2">
        <v>33</v>
      </c>
      <c r="D58990" s="2" t="s">
        <v>625</v>
      </c>
      <c r="E58990" s="2"/>
      <c r="F58990" s="2"/>
      <c r="G58990" s="2"/>
      <c r="H58990" s="2"/>
    </row>
    <row r="58991" spans="2:8">
      <c r="B58991" s="2" t="s">
        <v>59613</v>
      </c>
      <c r="C58991" s="2">
        <v>27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59614</v>
      </c>
      <c r="C58992" s="2">
        <v>35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59615</v>
      </c>
      <c r="C58993" s="2">
        <v>34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59616</v>
      </c>
      <c r="C58994" s="2">
        <v>32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59617</v>
      </c>
      <c r="C58995" s="2">
        <v>33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59618</v>
      </c>
      <c r="C58996" s="2">
        <v>34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59619</v>
      </c>
      <c r="C58997" s="2">
        <v>32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59620</v>
      </c>
      <c r="C58998" s="2">
        <v>35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59621</v>
      </c>
      <c r="C58999" s="2">
        <v>31</v>
      </c>
      <c r="D58999" s="2" t="s">
        <v>625</v>
      </c>
      <c r="E58999" s="2"/>
      <c r="F58999" s="2"/>
      <c r="G58999" s="2"/>
      <c r="H58999" s="2"/>
    </row>
    <row r="59000" spans="2:8">
      <c r="B59000" s="2" t="s">
        <v>59622</v>
      </c>
      <c r="C59000" s="2">
        <v>14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59623</v>
      </c>
      <c r="C59001" s="2">
        <v>27</v>
      </c>
      <c r="D59001" s="2" t="s">
        <v>625</v>
      </c>
      <c r="E59001" s="2"/>
      <c r="F59001" s="2"/>
      <c r="G59001" s="2"/>
      <c r="H59001" s="2"/>
    </row>
    <row r="59002" spans="2:8">
      <c r="B59002" s="2" t="s">
        <v>59624</v>
      </c>
      <c r="C59002" s="2">
        <v>29</v>
      </c>
      <c r="D59002" s="2" t="s">
        <v>625</v>
      </c>
      <c r="E59002" s="2"/>
      <c r="F59002" s="2"/>
      <c r="G59002" s="2"/>
      <c r="H59002" s="2"/>
    </row>
    <row r="59003" spans="2:8">
      <c r="B59003" s="2" t="s">
        <v>59625</v>
      </c>
      <c r="C59003" s="2">
        <v>45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59626</v>
      </c>
      <c r="C59004" s="2">
        <v>30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59627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59628</v>
      </c>
      <c r="C59006" s="2">
        <v>27</v>
      </c>
      <c r="D59006" s="2" t="s">
        <v>625</v>
      </c>
      <c r="E59006" s="2"/>
      <c r="F59006" s="2"/>
      <c r="G59006" s="2"/>
      <c r="H59006" s="2"/>
    </row>
    <row r="59007" spans="2:8">
      <c r="B59007" s="2" t="s">
        <v>59629</v>
      </c>
      <c r="C59007" s="2">
        <v>29</v>
      </c>
      <c r="D59007" s="2" t="s">
        <v>625</v>
      </c>
      <c r="E59007" s="2"/>
      <c r="F59007" s="2"/>
      <c r="G59007" s="2"/>
      <c r="H59007" s="2"/>
    </row>
    <row r="59008" spans="2:8">
      <c r="B59008" s="2" t="s">
        <v>59630</v>
      </c>
      <c r="C59008" s="2">
        <v>35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59631</v>
      </c>
      <c r="C59009" s="2">
        <v>37</v>
      </c>
      <c r="D59009" s="2" t="s">
        <v>625</v>
      </c>
      <c r="E59009" s="2"/>
      <c r="F59009" s="2"/>
      <c r="G59009" s="2"/>
      <c r="H59009" s="2"/>
    </row>
    <row r="59010" spans="2:8">
      <c r="B59010" s="2" t="s">
        <v>59632</v>
      </c>
      <c r="C59010" s="2">
        <v>33</v>
      </c>
      <c r="D59010" s="2" t="s">
        <v>625</v>
      </c>
      <c r="E59010" s="2"/>
      <c r="F59010" s="2"/>
      <c r="G59010" s="2"/>
      <c r="H59010" s="2"/>
    </row>
    <row r="59011" spans="2:8">
      <c r="B59011" s="2" t="s">
        <v>59633</v>
      </c>
      <c r="C59011" s="2">
        <v>34</v>
      </c>
      <c r="D59011" s="2" t="s">
        <v>625</v>
      </c>
      <c r="E59011" s="2"/>
      <c r="F59011" s="2"/>
      <c r="G59011" s="2"/>
      <c r="H59011" s="2"/>
    </row>
    <row r="59012" spans="2:8">
      <c r="B59012" s="2" t="s">
        <v>59634</v>
      </c>
      <c r="C59012" s="2">
        <v>42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36</v>
      </c>
      <c r="D59013" s="2" t="s">
        <v>625</v>
      </c>
      <c r="E59013" s="2"/>
      <c r="F59013" s="2"/>
      <c r="G59013" s="2"/>
      <c r="H59013" s="2"/>
    </row>
    <row r="59014" spans="2:8">
      <c r="B59014" s="2" t="s">
        <v>59636</v>
      </c>
      <c r="C59014" s="2">
        <v>36</v>
      </c>
      <c r="D59014" s="2" t="s">
        <v>625</v>
      </c>
      <c r="E59014" s="2"/>
      <c r="F59014" s="2"/>
      <c r="G59014" s="2"/>
      <c r="H59014" s="2"/>
    </row>
    <row r="59015" spans="2:8">
      <c r="B59015" s="2" t="s">
        <v>59637</v>
      </c>
      <c r="C59015" s="2">
        <v>32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59638</v>
      </c>
      <c r="C59016" s="2">
        <v>50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59639</v>
      </c>
      <c r="C59017" s="2">
        <v>33</v>
      </c>
      <c r="D59017" s="2" t="s">
        <v>625</v>
      </c>
      <c r="E59017" s="2"/>
      <c r="F59017" s="2"/>
      <c r="G59017" s="2"/>
      <c r="H59017" s="2"/>
    </row>
    <row r="59018" spans="2:8">
      <c r="B59018" s="2" t="s">
        <v>59640</v>
      </c>
      <c r="C59018" s="2">
        <v>19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59641</v>
      </c>
      <c r="C59019" s="2">
        <v>15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24</v>
      </c>
      <c r="D59020" s="2" t="s">
        <v>625</v>
      </c>
      <c r="E59020" s="2"/>
      <c r="F59020" s="2"/>
      <c r="G59020" s="2"/>
      <c r="H59020" s="2"/>
    </row>
    <row r="59021" spans="2:8">
      <c r="B59021" s="2" t="s">
        <v>59643</v>
      </c>
      <c r="C59021" s="2">
        <v>31</v>
      </c>
      <c r="D59021" s="2" t="s">
        <v>625</v>
      </c>
      <c r="E59021" s="2"/>
      <c r="F59021" s="2"/>
      <c r="G59021" s="2"/>
      <c r="H59021" s="2"/>
    </row>
    <row r="59022" spans="2:8">
      <c r="B59022" s="2" t="s">
        <v>59644</v>
      </c>
      <c r="C59022" s="2">
        <v>34</v>
      </c>
      <c r="D59022" s="2" t="s">
        <v>625</v>
      </c>
      <c r="E59022" s="2"/>
      <c r="F59022" s="2"/>
      <c r="G59022" s="2"/>
      <c r="H59022" s="2"/>
    </row>
    <row r="59023" spans="2:8">
      <c r="B59023" s="2" t="s">
        <v>59645</v>
      </c>
      <c r="C59023" s="2">
        <v>38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59646</v>
      </c>
      <c r="C59024" s="2">
        <v>47</v>
      </c>
      <c r="D59024" s="2" t="s">
        <v>625</v>
      </c>
      <c r="E59024" s="2"/>
      <c r="F59024" s="2"/>
      <c r="G59024" s="2"/>
      <c r="H59024" s="2"/>
    </row>
    <row r="59025" spans="2:8">
      <c r="B59025" s="2" t="s">
        <v>59647</v>
      </c>
      <c r="C59025" s="2">
        <v>31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59648</v>
      </c>
      <c r="C59026" s="2">
        <v>41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59649</v>
      </c>
      <c r="C59027" s="2">
        <v>31</v>
      </c>
      <c r="D59027" s="2" t="s">
        <v>625</v>
      </c>
      <c r="E59027" s="2"/>
      <c r="F59027" s="2"/>
      <c r="G59027" s="2"/>
      <c r="H59027" s="2"/>
    </row>
    <row r="59028" spans="2:8">
      <c r="B59028" s="2" t="s">
        <v>59650</v>
      </c>
      <c r="C59028" s="2">
        <v>27</v>
      </c>
      <c r="D59028" s="2" t="s">
        <v>625</v>
      </c>
      <c r="E59028" s="2"/>
      <c r="F59028" s="2"/>
      <c r="G59028" s="2"/>
      <c r="H59028" s="2"/>
    </row>
    <row r="59029" spans="2:8">
      <c r="B59029" s="2" t="s">
        <v>59651</v>
      </c>
      <c r="C59029" s="2">
        <v>34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59652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59653</v>
      </c>
      <c r="C59031" s="2">
        <v>43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59654</v>
      </c>
      <c r="C59032" s="2">
        <v>25</v>
      </c>
      <c r="D59032" s="2" t="s">
        <v>625</v>
      </c>
      <c r="E59032" s="2"/>
      <c r="F59032" s="2"/>
      <c r="G59032" s="2"/>
      <c r="H59032" s="2"/>
    </row>
    <row r="59033" spans="2:8">
      <c r="B59033" s="2" t="s">
        <v>59655</v>
      </c>
      <c r="C59033" s="2">
        <v>27</v>
      </c>
      <c r="D59033" s="2" t="s">
        <v>625</v>
      </c>
      <c r="E59033" s="2"/>
      <c r="F59033" s="2"/>
      <c r="G59033" s="2"/>
      <c r="H59033" s="2"/>
    </row>
    <row r="59034" spans="2:8">
      <c r="B59034" s="2" t="s">
        <v>59656</v>
      </c>
      <c r="C59034" s="2">
        <v>36</v>
      </c>
      <c r="D59034" s="2" t="s">
        <v>625</v>
      </c>
      <c r="E59034" s="2"/>
      <c r="F59034" s="2"/>
      <c r="G59034" s="2"/>
      <c r="H59034" s="2"/>
    </row>
    <row r="59035" spans="2:8">
      <c r="B59035" s="2" t="s">
        <v>59657</v>
      </c>
      <c r="C59035" s="2">
        <v>35</v>
      </c>
      <c r="D59035" s="2" t="s">
        <v>625</v>
      </c>
      <c r="E59035" s="2"/>
      <c r="F59035" s="2"/>
      <c r="G59035" s="2"/>
      <c r="H59035" s="2"/>
    </row>
    <row r="59036" spans="2:8">
      <c r="B59036" s="2" t="s">
        <v>59658</v>
      </c>
      <c r="C59036" s="2">
        <v>31</v>
      </c>
      <c r="D59036" s="2" t="s">
        <v>625</v>
      </c>
      <c r="E59036" s="2"/>
      <c r="F59036" s="2"/>
      <c r="G59036" s="2"/>
      <c r="H59036" s="2"/>
    </row>
    <row r="59037" spans="2:8">
      <c r="B59037" s="2" t="s">
        <v>59659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59660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59661</v>
      </c>
      <c r="C59039" s="2">
        <v>43</v>
      </c>
      <c r="D59039" s="2" t="s">
        <v>625</v>
      </c>
      <c r="E59039" s="2"/>
      <c r="F59039" s="2"/>
      <c r="G59039" s="2"/>
      <c r="H59039" s="2"/>
    </row>
    <row r="59040" spans="2:8">
      <c r="B59040" s="2" t="s">
        <v>59662</v>
      </c>
      <c r="C59040" s="2">
        <v>44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59663</v>
      </c>
      <c r="C59041" s="2">
        <v>25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59664</v>
      </c>
      <c r="C59042" s="2">
        <v>36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59665</v>
      </c>
      <c r="C59043" s="2">
        <v>38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59666</v>
      </c>
      <c r="C59044" s="2">
        <v>43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59667</v>
      </c>
      <c r="C59045" s="2">
        <v>45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59668</v>
      </c>
      <c r="C59046" s="2">
        <v>43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59669</v>
      </c>
      <c r="C59047" s="2">
        <v>47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59670</v>
      </c>
      <c r="C59048" s="2">
        <v>41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59671</v>
      </c>
      <c r="C59049" s="2">
        <v>42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59672</v>
      </c>
      <c r="C59050" s="2">
        <v>32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59673</v>
      </c>
      <c r="C59051" s="2">
        <v>35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59674</v>
      </c>
      <c r="C59052" s="2">
        <v>35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59675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59676</v>
      </c>
      <c r="C59054" s="2">
        <v>32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59677</v>
      </c>
      <c r="C59055" s="2">
        <v>32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59678</v>
      </c>
      <c r="C59056" s="2">
        <v>47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59679</v>
      </c>
      <c r="C59057" s="2">
        <v>34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59680</v>
      </c>
      <c r="C59058" s="2">
        <v>34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59681</v>
      </c>
      <c r="C59059" s="2">
        <v>26</v>
      </c>
      <c r="D59059" s="2" t="s">
        <v>625</v>
      </c>
      <c r="E59059" s="2"/>
      <c r="F59059" s="2"/>
      <c r="G59059" s="2"/>
      <c r="H59059" s="2"/>
    </row>
    <row r="59060" spans="2:8">
      <c r="B59060" s="2" t="s">
        <v>59682</v>
      </c>
      <c r="C59060" s="2">
        <v>37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59683</v>
      </c>
      <c r="C59061" s="2">
        <v>36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59684</v>
      </c>
      <c r="C59062" s="2">
        <v>31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36</v>
      </c>
      <c r="D59063" s="2" t="s">
        <v>625</v>
      </c>
      <c r="E59063" s="2"/>
      <c r="F59063" s="2"/>
      <c r="G59063" s="2"/>
      <c r="H59063" s="2"/>
    </row>
    <row r="59064" spans="2:8">
      <c r="B59064" s="2" t="s">
        <v>59686</v>
      </c>
      <c r="C59064" s="2">
        <v>38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42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59688</v>
      </c>
      <c r="C59066" s="2">
        <v>39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59689</v>
      </c>
      <c r="C59067" s="2">
        <v>31</v>
      </c>
      <c r="D59067" s="2" t="s">
        <v>625</v>
      </c>
      <c r="E59067" s="2"/>
      <c r="F59067" s="2"/>
      <c r="G59067" s="2"/>
      <c r="H59067" s="2"/>
    </row>
    <row r="59068" spans="2:8">
      <c r="B59068" s="2" t="s">
        <v>59690</v>
      </c>
      <c r="C59068" s="2">
        <v>35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36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59692</v>
      </c>
      <c r="C59070" s="2">
        <v>34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59693</v>
      </c>
      <c r="C59071" s="2">
        <v>38</v>
      </c>
      <c r="D59071" s="2" t="s">
        <v>625</v>
      </c>
      <c r="E59071" s="2"/>
      <c r="F59071" s="2"/>
      <c r="G59071" s="2"/>
      <c r="H59071" s="2"/>
    </row>
    <row r="59072" spans="2:8">
      <c r="B59072" s="2" t="s">
        <v>59694</v>
      </c>
      <c r="C59072" s="2">
        <v>39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59695</v>
      </c>
      <c r="C59073" s="2">
        <v>33</v>
      </c>
      <c r="D59073" s="2" t="s">
        <v>625</v>
      </c>
      <c r="E59073" s="2"/>
      <c r="F59073" s="2"/>
      <c r="G59073" s="2"/>
      <c r="H59073" s="2"/>
    </row>
    <row r="59074" spans="2:8">
      <c r="B59074" s="2" t="s">
        <v>59696</v>
      </c>
      <c r="C59074" s="2">
        <v>38</v>
      </c>
      <c r="D59074" s="2" t="s">
        <v>625</v>
      </c>
      <c r="E59074" s="2"/>
      <c r="F59074" s="2"/>
      <c r="G59074" s="2"/>
      <c r="H59074" s="2"/>
    </row>
    <row r="59075" spans="2:8">
      <c r="B59075" s="2" t="s">
        <v>59697</v>
      </c>
      <c r="C59075" s="2">
        <v>38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59698</v>
      </c>
      <c r="C59076" s="2">
        <v>37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59699</v>
      </c>
      <c r="C59077" s="2">
        <v>24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59700</v>
      </c>
      <c r="C59078" s="2">
        <v>37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59701</v>
      </c>
      <c r="C59079" s="2">
        <v>17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42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59703</v>
      </c>
      <c r="C59081" s="2">
        <v>31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59704</v>
      </c>
      <c r="C59082" s="2">
        <v>29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59705</v>
      </c>
      <c r="C59083" s="2">
        <v>37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59706</v>
      </c>
      <c r="C59084" s="2">
        <v>47</v>
      </c>
      <c r="D59084" s="2" t="s">
        <v>625</v>
      </c>
      <c r="E59084" s="2"/>
      <c r="F59084" s="2"/>
      <c r="G59084" s="2"/>
      <c r="H59084" s="2"/>
    </row>
    <row r="59085" spans="2:8">
      <c r="B59085" s="2" t="s">
        <v>59707</v>
      </c>
      <c r="C59085" s="2">
        <v>48</v>
      </c>
      <c r="D59085" s="2" t="s">
        <v>625</v>
      </c>
      <c r="E59085" s="2"/>
      <c r="F59085" s="2"/>
      <c r="G59085" s="2"/>
      <c r="H59085" s="2"/>
    </row>
    <row r="59086" spans="2:8">
      <c r="B59086" s="2" t="s">
        <v>59708</v>
      </c>
      <c r="C59086" s="2">
        <v>38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59709</v>
      </c>
      <c r="C59087" s="2">
        <v>34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59710</v>
      </c>
      <c r="C59088" s="2">
        <v>49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59711</v>
      </c>
      <c r="C59089" s="2">
        <v>36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59712</v>
      </c>
      <c r="C59090" s="2">
        <v>46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59713</v>
      </c>
      <c r="C59091" s="2">
        <v>29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59714</v>
      </c>
      <c r="C59092" s="2">
        <v>32</v>
      </c>
      <c r="D59092" s="2" t="s">
        <v>625</v>
      </c>
      <c r="E59092" s="2"/>
      <c r="F59092" s="2"/>
      <c r="G59092" s="2"/>
      <c r="H59092" s="2"/>
    </row>
    <row r="59093" spans="2:8">
      <c r="B59093" s="2" t="s">
        <v>59715</v>
      </c>
      <c r="C59093" s="2">
        <v>37</v>
      </c>
      <c r="D59093" s="2" t="s">
        <v>625</v>
      </c>
      <c r="E59093" s="2"/>
      <c r="F59093" s="2"/>
      <c r="G59093" s="2"/>
      <c r="H59093" s="2"/>
    </row>
    <row r="59094" spans="2:8">
      <c r="B59094" s="2" t="s">
        <v>59716</v>
      </c>
      <c r="C59094" s="2">
        <v>36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59717</v>
      </c>
      <c r="C59095" s="2">
        <v>37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59718</v>
      </c>
      <c r="C59096" s="2">
        <v>45</v>
      </c>
      <c r="D59096" s="2" t="s">
        <v>625</v>
      </c>
      <c r="E59096" s="2"/>
      <c r="F59096" s="2"/>
      <c r="G59096" s="2"/>
      <c r="H59096" s="2"/>
    </row>
    <row r="59097" spans="2:8">
      <c r="B59097" s="2" t="s">
        <v>59719</v>
      </c>
      <c r="C59097" s="2">
        <v>38</v>
      </c>
      <c r="D59097" s="2" t="s">
        <v>625</v>
      </c>
      <c r="E59097" s="2"/>
      <c r="F59097" s="2"/>
      <c r="G59097" s="2"/>
      <c r="H59097" s="2"/>
    </row>
    <row r="59098" spans="2:8">
      <c r="B59098" s="2" t="s">
        <v>59720</v>
      </c>
      <c r="C59098" s="2">
        <v>42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59721</v>
      </c>
      <c r="C59099" s="2">
        <v>30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59722</v>
      </c>
      <c r="C59100" s="2">
        <v>34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59723</v>
      </c>
      <c r="C59101" s="2">
        <v>18</v>
      </c>
      <c r="D59101" s="2" t="s">
        <v>625</v>
      </c>
      <c r="E59101" s="2"/>
      <c r="F59101" s="2"/>
      <c r="G59101" s="2"/>
      <c r="H59101" s="2"/>
    </row>
    <row r="59102" spans="2:8">
      <c r="B59102" s="2" t="s">
        <v>59724</v>
      </c>
      <c r="C59102" s="2">
        <v>22</v>
      </c>
      <c r="D59102" s="2" t="s">
        <v>625</v>
      </c>
      <c r="E59102" s="2"/>
      <c r="F59102" s="2"/>
      <c r="G59102" s="2"/>
      <c r="H59102" s="2"/>
    </row>
    <row r="59103" spans="2:8">
      <c r="B59103" s="2" t="s">
        <v>59725</v>
      </c>
      <c r="C59103" s="2">
        <v>33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59726</v>
      </c>
      <c r="C59104" s="2">
        <v>40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59727</v>
      </c>
      <c r="C59105" s="2">
        <v>36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59728</v>
      </c>
      <c r="C59106" s="2">
        <v>35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59729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59730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59731</v>
      </c>
      <c r="C59109" s="2">
        <v>35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59732</v>
      </c>
      <c r="C59110" s="2">
        <v>30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59733</v>
      </c>
      <c r="C59111" s="2">
        <v>33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59734</v>
      </c>
      <c r="C59112" s="2">
        <v>38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59735</v>
      </c>
      <c r="C59113" s="2">
        <v>34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46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59737</v>
      </c>
      <c r="C59115" s="2">
        <v>42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59738</v>
      </c>
      <c r="C59116" s="2">
        <v>30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59739</v>
      </c>
      <c r="C59117" s="2">
        <v>36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59740</v>
      </c>
      <c r="C59118" s="2">
        <v>37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59741</v>
      </c>
      <c r="C59119" s="2">
        <v>45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59742</v>
      </c>
      <c r="C59120" s="2">
        <v>57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38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42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35</v>
      </c>
      <c r="D59123" s="2" t="s">
        <v>625</v>
      </c>
      <c r="E59123" s="2"/>
      <c r="F59123" s="2"/>
      <c r="G59123" s="2"/>
      <c r="H59123" s="2"/>
    </row>
    <row r="59124" spans="2:8">
      <c r="B59124" s="2" t="s">
        <v>59746</v>
      </c>
      <c r="C59124" s="2">
        <v>26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59747</v>
      </c>
      <c r="C59125" s="2">
        <v>24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59748</v>
      </c>
      <c r="C59126" s="2">
        <v>34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59749</v>
      </c>
      <c r="C59127" s="2">
        <v>32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37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30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59752</v>
      </c>
      <c r="C59130" s="2">
        <v>34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34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32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59755</v>
      </c>
      <c r="C59133" s="2">
        <v>30</v>
      </c>
      <c r="D59133" s="2" t="s">
        <v>625</v>
      </c>
      <c r="E59133" s="2"/>
      <c r="F59133" s="2"/>
      <c r="G59133" s="2"/>
      <c r="H59133" s="2"/>
    </row>
    <row r="59134" spans="2:8">
      <c r="B59134" s="2" t="s">
        <v>59756</v>
      </c>
      <c r="C59134" s="2">
        <v>34</v>
      </c>
      <c r="D59134" s="2" t="s">
        <v>625</v>
      </c>
      <c r="E59134" s="2"/>
      <c r="F59134" s="2"/>
      <c r="G59134" s="2"/>
      <c r="H59134" s="2"/>
    </row>
    <row r="59135" spans="2:8">
      <c r="B59135" s="2" t="s">
        <v>59757</v>
      </c>
      <c r="C59135" s="2">
        <v>27</v>
      </c>
      <c r="D59135" s="2" t="s">
        <v>625</v>
      </c>
      <c r="E59135" s="2"/>
      <c r="F59135" s="2"/>
      <c r="G59135" s="2"/>
      <c r="H59135" s="2"/>
    </row>
    <row r="59136" spans="2:8">
      <c r="B59136" s="2" t="s">
        <v>59758</v>
      </c>
      <c r="C59136" s="2">
        <v>42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59759</v>
      </c>
      <c r="C59137" s="2">
        <v>38</v>
      </c>
      <c r="D59137" s="2" t="s">
        <v>625</v>
      </c>
      <c r="E59137" s="2"/>
      <c r="F59137" s="2"/>
      <c r="G59137" s="2"/>
      <c r="H59137" s="2"/>
    </row>
    <row r="59138" spans="2:8">
      <c r="B59138" s="2" t="s">
        <v>59760</v>
      </c>
      <c r="C59138" s="2">
        <v>39</v>
      </c>
      <c r="D59138" s="2" t="s">
        <v>625</v>
      </c>
      <c r="E59138" s="2"/>
      <c r="F59138" s="2"/>
      <c r="G59138" s="2"/>
      <c r="H59138" s="2"/>
    </row>
    <row r="59139" spans="2:8">
      <c r="B59139" s="2" t="s">
        <v>59761</v>
      </c>
      <c r="C59139" s="2">
        <v>15</v>
      </c>
      <c r="D59139" s="2" t="s">
        <v>625</v>
      </c>
      <c r="E59139" s="2"/>
      <c r="F59139" s="2"/>
      <c r="G59139" s="2"/>
      <c r="H59139" s="2"/>
    </row>
    <row r="59140" spans="2:8">
      <c r="B59140" s="2" t="s">
        <v>59762</v>
      </c>
      <c r="C59140" s="2">
        <v>22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59763</v>
      </c>
      <c r="C59141" s="2">
        <v>41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59764</v>
      </c>
      <c r="C59142" s="2">
        <v>39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59765</v>
      </c>
      <c r="C59143" s="2">
        <v>39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59766</v>
      </c>
      <c r="C59144" s="2">
        <v>57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59767</v>
      </c>
      <c r="C59145" s="2">
        <v>33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59768</v>
      </c>
      <c r="C59146" s="2">
        <v>38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59769</v>
      </c>
      <c r="C59147" s="2">
        <v>38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59770</v>
      </c>
      <c r="C59148" s="2">
        <v>32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59771</v>
      </c>
      <c r="C59149" s="2">
        <v>35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59772</v>
      </c>
      <c r="C59150" s="2">
        <v>34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59773</v>
      </c>
      <c r="C59151" s="2">
        <v>35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41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67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59776</v>
      </c>
      <c r="C59154" s="2">
        <v>44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59777</v>
      </c>
      <c r="C59155" s="2">
        <v>48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59778</v>
      </c>
      <c r="C59156" s="2">
        <v>41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59779</v>
      </c>
      <c r="C59157" s="2">
        <v>31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59780</v>
      </c>
      <c r="C59158" s="2">
        <v>37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59781</v>
      </c>
      <c r="C59159" s="2">
        <v>34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59782</v>
      </c>
      <c r="C59160" s="2">
        <v>40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59783</v>
      </c>
      <c r="C59161" s="2">
        <v>45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59784</v>
      </c>
      <c r="C59162" s="2">
        <v>39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59785</v>
      </c>
      <c r="C59163" s="2">
        <v>20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59786</v>
      </c>
      <c r="C59164" s="2">
        <v>37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59787</v>
      </c>
      <c r="C59165" s="2">
        <v>42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59788</v>
      </c>
      <c r="C59166" s="2">
        <v>37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59789</v>
      </c>
      <c r="C59167" s="2">
        <v>36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59790</v>
      </c>
      <c r="C59168" s="2">
        <v>36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59791</v>
      </c>
      <c r="C59169" s="2">
        <v>43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59792</v>
      </c>
      <c r="C59170" s="2">
        <v>36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59793</v>
      </c>
      <c r="C59171" s="2">
        <v>44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59794</v>
      </c>
      <c r="C59172" s="2">
        <v>37</v>
      </c>
      <c r="D59172" s="2" t="s">
        <v>625</v>
      </c>
      <c r="E59172" s="2"/>
      <c r="F59172" s="2"/>
      <c r="G59172" s="2"/>
      <c r="H59172" s="2"/>
    </row>
    <row r="59173" spans="2:8">
      <c r="B59173" s="2" t="s">
        <v>59795</v>
      </c>
      <c r="C59173" s="2">
        <v>40</v>
      </c>
      <c r="D59173" s="2" t="s">
        <v>625</v>
      </c>
      <c r="E59173" s="2"/>
      <c r="F59173" s="2"/>
      <c r="G59173" s="2"/>
      <c r="H59173" s="2"/>
    </row>
    <row r="59174" spans="2:8">
      <c r="B59174" s="2" t="s">
        <v>59796</v>
      </c>
      <c r="C59174" s="2">
        <v>39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59797</v>
      </c>
      <c r="C59175" s="2">
        <v>35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59798</v>
      </c>
      <c r="C59176" s="2">
        <v>46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59799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59800</v>
      </c>
      <c r="C59178" s="2">
        <v>45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59801</v>
      </c>
      <c r="C59179" s="2">
        <v>31</v>
      </c>
      <c r="D59179" s="2" t="s">
        <v>625</v>
      </c>
      <c r="E59179" s="2"/>
      <c r="F59179" s="2"/>
      <c r="G59179" s="2"/>
      <c r="H59179" s="2"/>
    </row>
    <row r="59180" spans="2:8">
      <c r="B59180" s="2" t="s">
        <v>59802</v>
      </c>
      <c r="C59180" s="2">
        <v>18</v>
      </c>
      <c r="D59180" s="2" t="s">
        <v>625</v>
      </c>
      <c r="E59180" s="2"/>
      <c r="F59180" s="2"/>
      <c r="G59180" s="2"/>
      <c r="H59180" s="2"/>
    </row>
    <row r="59181" spans="2:8">
      <c r="B59181" s="2" t="s">
        <v>59803</v>
      </c>
      <c r="C59181" s="2">
        <v>18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59804</v>
      </c>
      <c r="C59182" s="2">
        <v>12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59805</v>
      </c>
      <c r="C59183" s="2">
        <v>35</v>
      </c>
      <c r="D59183" s="2" t="s">
        <v>625</v>
      </c>
      <c r="E59183" s="2"/>
      <c r="F59183" s="2"/>
      <c r="G59183" s="2"/>
      <c r="H59183" s="2"/>
    </row>
    <row r="59184" spans="2:8">
      <c r="B59184" s="2" t="s">
        <v>59806</v>
      </c>
      <c r="C59184" s="2">
        <v>32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59807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59808</v>
      </c>
      <c r="C59186" s="2">
        <v>45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59809</v>
      </c>
      <c r="C59187" s="2">
        <v>38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59810</v>
      </c>
      <c r="C59188" s="2">
        <v>49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59811</v>
      </c>
      <c r="C59189" s="2">
        <v>43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59812</v>
      </c>
      <c r="C59190" s="2">
        <v>57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59813</v>
      </c>
      <c r="C59191" s="2">
        <v>50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59814</v>
      </c>
      <c r="C59192" s="2">
        <v>44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59815</v>
      </c>
      <c r="C59193" s="2">
        <v>34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59816</v>
      </c>
      <c r="C59194" s="2">
        <v>44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59817</v>
      </c>
      <c r="C59195" s="2">
        <v>39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59818</v>
      </c>
      <c r="C59196" s="2">
        <v>46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59819</v>
      </c>
      <c r="C59197" s="2">
        <v>46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59820</v>
      </c>
      <c r="C59198" s="2">
        <v>38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59821</v>
      </c>
      <c r="C59199" s="2">
        <v>34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59822</v>
      </c>
      <c r="C59200" s="2">
        <v>44</v>
      </c>
      <c r="D59200" s="2" t="s">
        <v>625</v>
      </c>
      <c r="E59200" s="2"/>
      <c r="F59200" s="2"/>
      <c r="G59200" s="2"/>
      <c r="H59200" s="2"/>
    </row>
    <row r="59201" spans="2:8">
      <c r="B59201" s="2" t="s">
        <v>59823</v>
      </c>
      <c r="C59201" s="2">
        <v>32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59824</v>
      </c>
      <c r="C59202" s="2">
        <v>32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59825</v>
      </c>
      <c r="C59203" s="2">
        <v>36</v>
      </c>
      <c r="D59203" s="2" t="s">
        <v>625</v>
      </c>
      <c r="E59203" s="2"/>
      <c r="F59203" s="2"/>
      <c r="G59203" s="2"/>
      <c r="H59203" s="2"/>
    </row>
    <row r="59204" spans="2:8">
      <c r="B59204" s="2" t="s">
        <v>59826</v>
      </c>
      <c r="C59204" s="2">
        <v>38</v>
      </c>
      <c r="D59204" s="2" t="s">
        <v>625</v>
      </c>
      <c r="E59204" s="2"/>
      <c r="F59204" s="2"/>
      <c r="G59204" s="2"/>
      <c r="H59204" s="2"/>
    </row>
    <row r="59205" spans="2:8">
      <c r="B59205" s="2" t="s">
        <v>59827</v>
      </c>
      <c r="C59205" s="2">
        <v>52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59828</v>
      </c>
      <c r="C59206" s="2">
        <v>43</v>
      </c>
      <c r="D59206" s="2" t="s">
        <v>625</v>
      </c>
      <c r="E59206" s="2"/>
      <c r="F59206" s="2"/>
      <c r="G59206" s="2"/>
      <c r="H59206" s="2"/>
    </row>
    <row r="59207" spans="2:8">
      <c r="B59207" s="2" t="s">
        <v>59829</v>
      </c>
      <c r="C59207" s="2">
        <v>33</v>
      </c>
      <c r="D59207" s="2" t="s">
        <v>625</v>
      </c>
      <c r="E59207" s="2"/>
      <c r="F59207" s="2"/>
      <c r="G59207" s="2"/>
      <c r="H59207" s="2"/>
    </row>
    <row r="59208" spans="2:8">
      <c r="B59208" s="2" t="s">
        <v>59830</v>
      </c>
      <c r="C59208" s="2">
        <v>35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59831</v>
      </c>
      <c r="C59209" s="2">
        <v>33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59832</v>
      </c>
      <c r="C59210" s="2">
        <v>43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59833</v>
      </c>
      <c r="C59211" s="2">
        <v>46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59834</v>
      </c>
      <c r="C59212" s="2">
        <v>32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59835</v>
      </c>
      <c r="C59213" s="2">
        <v>36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59836</v>
      </c>
      <c r="C59214" s="2">
        <v>36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59837</v>
      </c>
      <c r="C59215" s="2">
        <v>38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59838</v>
      </c>
      <c r="C59216" s="2">
        <v>43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59839</v>
      </c>
      <c r="C59217" s="2">
        <v>46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59840</v>
      </c>
      <c r="C59218" s="2">
        <v>38</v>
      </c>
      <c r="D59218" s="2" t="s">
        <v>625</v>
      </c>
      <c r="E59218" s="2"/>
      <c r="F59218" s="2"/>
      <c r="G59218" s="2"/>
      <c r="H59218" s="2"/>
    </row>
    <row r="59219" spans="2:8">
      <c r="B59219" s="2" t="s">
        <v>59841</v>
      </c>
      <c r="C59219" s="2">
        <v>41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59842</v>
      </c>
      <c r="C59220" s="2">
        <v>33</v>
      </c>
      <c r="D59220" s="2" t="s">
        <v>625</v>
      </c>
      <c r="E59220" s="2"/>
      <c r="F59220" s="2"/>
      <c r="G59220" s="2"/>
      <c r="H59220" s="2"/>
    </row>
    <row r="59221" spans="2:8">
      <c r="B59221" s="2" t="s">
        <v>59843</v>
      </c>
      <c r="C59221" s="2">
        <v>36</v>
      </c>
      <c r="D59221" s="2" t="s">
        <v>625</v>
      </c>
      <c r="E59221" s="2"/>
      <c r="F59221" s="2"/>
      <c r="G59221" s="2"/>
      <c r="H59221" s="2"/>
    </row>
    <row r="59222" spans="2:8">
      <c r="B59222" s="2" t="s">
        <v>59844</v>
      </c>
      <c r="C59222" s="2">
        <v>34</v>
      </c>
      <c r="D59222" s="2" t="s">
        <v>625</v>
      </c>
      <c r="E59222" s="2"/>
      <c r="F59222" s="2"/>
      <c r="G59222" s="2"/>
      <c r="H59222" s="2"/>
    </row>
    <row r="59223" spans="2:8">
      <c r="B59223" s="2" t="s">
        <v>59845</v>
      </c>
      <c r="C59223" s="2">
        <v>44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59846</v>
      </c>
      <c r="C59224" s="2">
        <v>43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59847</v>
      </c>
      <c r="C59225" s="2">
        <v>61</v>
      </c>
      <c r="D59225" s="2" t="s">
        <v>625</v>
      </c>
      <c r="E59225" s="2"/>
      <c r="F59225" s="2"/>
      <c r="G59225" s="2"/>
      <c r="H59225" s="2"/>
    </row>
    <row r="59226" spans="2:8">
      <c r="B59226" s="2" t="s">
        <v>59848</v>
      </c>
      <c r="C59226" s="2">
        <v>36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33</v>
      </c>
      <c r="D59227" s="2" t="s">
        <v>625</v>
      </c>
      <c r="E59227" s="2"/>
      <c r="F59227" s="2"/>
      <c r="G59227" s="2"/>
      <c r="H59227" s="2"/>
    </row>
    <row r="59228" spans="2:8">
      <c r="B59228" s="2" t="s">
        <v>59850</v>
      </c>
      <c r="C59228" s="2">
        <v>37</v>
      </c>
      <c r="D59228" s="2" t="s">
        <v>625</v>
      </c>
      <c r="E59228" s="2"/>
      <c r="F59228" s="2"/>
      <c r="G59228" s="2"/>
      <c r="H59228" s="2"/>
    </row>
    <row r="59229" spans="2:8">
      <c r="B59229" s="2" t="s">
        <v>59851</v>
      </c>
      <c r="C59229" s="2">
        <v>37</v>
      </c>
      <c r="D59229" s="2" t="s">
        <v>625</v>
      </c>
      <c r="E59229" s="2"/>
      <c r="F59229" s="2"/>
      <c r="G59229" s="2"/>
      <c r="H59229" s="2"/>
    </row>
    <row r="59230" spans="2:8">
      <c r="B59230" s="2" t="s">
        <v>59852</v>
      </c>
      <c r="C59230" s="2">
        <v>12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59853</v>
      </c>
      <c r="C59231" s="2">
        <v>42</v>
      </c>
      <c r="D59231" s="2" t="s">
        <v>625</v>
      </c>
      <c r="E59231" s="2"/>
      <c r="F59231" s="2"/>
      <c r="G59231" s="2"/>
      <c r="H59231" s="2"/>
    </row>
    <row r="59232" spans="2:8">
      <c r="B59232" s="2" t="s">
        <v>59854</v>
      </c>
      <c r="C59232" s="2">
        <v>44</v>
      </c>
      <c r="D59232" s="2" t="s">
        <v>625</v>
      </c>
      <c r="E59232" s="2"/>
      <c r="F59232" s="2"/>
      <c r="G59232" s="2"/>
      <c r="H59232" s="2"/>
    </row>
    <row r="59233" spans="2:8">
      <c r="B59233" s="2" t="s">
        <v>59855</v>
      </c>
      <c r="C59233" s="2">
        <v>24</v>
      </c>
      <c r="D59233" s="2" t="s">
        <v>625</v>
      </c>
      <c r="E59233" s="2"/>
      <c r="F59233" s="2"/>
      <c r="G59233" s="2"/>
      <c r="H59233" s="2"/>
    </row>
    <row r="59234" spans="2:8">
      <c r="B59234" s="2" t="s">
        <v>59856</v>
      </c>
      <c r="C59234" s="2">
        <v>29</v>
      </c>
      <c r="D59234" s="2" t="s">
        <v>625</v>
      </c>
      <c r="E59234" s="2"/>
      <c r="F59234" s="2"/>
      <c r="G59234" s="2"/>
      <c r="H59234" s="2"/>
    </row>
    <row r="59235" spans="2:8">
      <c r="B59235" s="2" t="s">
        <v>59857</v>
      </c>
      <c r="C59235" s="2">
        <v>48</v>
      </c>
      <c r="D59235" s="2" t="s">
        <v>625</v>
      </c>
      <c r="E59235" s="2"/>
      <c r="F59235" s="2"/>
      <c r="G59235" s="2"/>
      <c r="H59235" s="2"/>
    </row>
    <row r="59236" spans="2:8">
      <c r="B59236" s="2" t="s">
        <v>59858</v>
      </c>
      <c r="C59236" s="2">
        <v>45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59859</v>
      </c>
      <c r="C59237" s="2">
        <v>41</v>
      </c>
      <c r="D59237" s="2" t="s">
        <v>625</v>
      </c>
      <c r="E59237" s="2"/>
      <c r="F59237" s="2"/>
      <c r="G59237" s="2"/>
      <c r="H59237" s="2"/>
    </row>
    <row r="59238" spans="2:8">
      <c r="B59238" s="2" t="s">
        <v>59860</v>
      </c>
      <c r="C59238" s="2">
        <v>44</v>
      </c>
      <c r="D59238" s="2" t="s">
        <v>625</v>
      </c>
      <c r="E59238" s="2"/>
      <c r="F59238" s="2"/>
      <c r="G59238" s="2"/>
      <c r="H59238" s="2"/>
    </row>
    <row r="59239" spans="2:8">
      <c r="B59239" s="2" t="s">
        <v>59861</v>
      </c>
      <c r="C59239" s="2">
        <v>36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59862</v>
      </c>
      <c r="C59240" s="2">
        <v>37</v>
      </c>
      <c r="D59240" s="2" t="s">
        <v>625</v>
      </c>
      <c r="E59240" s="2"/>
      <c r="F59240" s="2"/>
      <c r="G59240" s="2"/>
      <c r="H59240" s="2"/>
    </row>
    <row r="59241" spans="2:8">
      <c r="B59241" s="2" t="s">
        <v>59863</v>
      </c>
      <c r="C59241" s="2">
        <v>30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59864</v>
      </c>
      <c r="C59242" s="2">
        <v>28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59865</v>
      </c>
      <c r="C59243" s="2">
        <v>27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59866</v>
      </c>
      <c r="C59244" s="2">
        <v>37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59867</v>
      </c>
      <c r="C59245" s="2">
        <v>39</v>
      </c>
      <c r="D59245" s="2" t="s">
        <v>625</v>
      </c>
      <c r="E59245" s="2"/>
      <c r="F59245" s="2"/>
      <c r="G59245" s="2"/>
      <c r="H59245" s="2"/>
    </row>
    <row r="59246" spans="2:8">
      <c r="B59246" s="2" t="s">
        <v>59868</v>
      </c>
      <c r="C59246" s="2">
        <v>44</v>
      </c>
      <c r="D59246" s="2" t="s">
        <v>625</v>
      </c>
      <c r="E59246" s="2"/>
      <c r="F59246" s="2"/>
      <c r="G59246" s="2"/>
      <c r="H59246" s="2"/>
    </row>
    <row r="59247" spans="2:8">
      <c r="B59247" s="2" t="s">
        <v>59869</v>
      </c>
      <c r="C59247" s="2">
        <v>28</v>
      </c>
      <c r="D59247" s="2" t="s">
        <v>625</v>
      </c>
      <c r="E59247" s="2"/>
      <c r="F59247" s="2"/>
      <c r="G59247" s="2"/>
      <c r="H59247" s="2"/>
    </row>
    <row r="59248" spans="2:8">
      <c r="B59248" s="2" t="s">
        <v>59870</v>
      </c>
      <c r="C59248" s="2">
        <v>33</v>
      </c>
      <c r="D59248" s="2" t="s">
        <v>625</v>
      </c>
      <c r="E59248" s="2"/>
      <c r="F59248" s="2"/>
      <c r="G59248" s="2"/>
      <c r="H59248" s="2"/>
    </row>
    <row r="59249" spans="2:8">
      <c r="B59249" s="2" t="s">
        <v>59871</v>
      </c>
      <c r="C59249" s="2">
        <v>32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59872</v>
      </c>
      <c r="C59250" s="2">
        <v>31</v>
      </c>
      <c r="D59250" s="2" t="s">
        <v>625</v>
      </c>
      <c r="E59250" s="2"/>
      <c r="F59250" s="2"/>
      <c r="G59250" s="2"/>
      <c r="H59250" s="2"/>
    </row>
    <row r="59251" spans="2:8">
      <c r="B59251" s="2" t="s">
        <v>59873</v>
      </c>
      <c r="C59251" s="2">
        <v>37</v>
      </c>
      <c r="D59251" s="2" t="s">
        <v>625</v>
      </c>
      <c r="E59251" s="2"/>
      <c r="F59251" s="2"/>
      <c r="G59251" s="2"/>
      <c r="H59251" s="2"/>
    </row>
    <row r="59252" spans="2:8">
      <c r="B59252" s="2" t="s">
        <v>59874</v>
      </c>
      <c r="C59252" s="2">
        <v>19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59875</v>
      </c>
      <c r="C59253" s="2">
        <v>39</v>
      </c>
      <c r="D59253" s="2" t="s">
        <v>625</v>
      </c>
      <c r="E59253" s="2"/>
      <c r="F59253" s="2"/>
      <c r="G59253" s="2"/>
      <c r="H59253" s="2"/>
    </row>
    <row r="59254" spans="2:8">
      <c r="B59254" s="2" t="s">
        <v>59876</v>
      </c>
      <c r="C59254" s="2">
        <v>35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59877</v>
      </c>
      <c r="C59255" s="2">
        <v>37</v>
      </c>
      <c r="D59255" s="2" t="s">
        <v>625</v>
      </c>
      <c r="E59255" s="2"/>
      <c r="F59255" s="2"/>
      <c r="G59255" s="2"/>
      <c r="H59255" s="2"/>
    </row>
    <row r="59256" spans="2:8">
      <c r="B59256" s="2" t="s">
        <v>59878</v>
      </c>
      <c r="C59256" s="2">
        <v>37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59879</v>
      </c>
      <c r="C59257" s="2">
        <v>45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59880</v>
      </c>
      <c r="C59258" s="2">
        <v>20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59881</v>
      </c>
      <c r="C59259" s="2">
        <v>33</v>
      </c>
      <c r="D59259" s="2" t="s">
        <v>625</v>
      </c>
      <c r="E59259" s="2"/>
      <c r="F59259" s="2"/>
      <c r="G59259" s="2"/>
      <c r="H59259" s="2"/>
    </row>
    <row r="59260" spans="2:8">
      <c r="B59260" s="2" t="s">
        <v>59882</v>
      </c>
      <c r="C59260" s="2">
        <v>36</v>
      </c>
      <c r="D59260" s="2" t="s">
        <v>625</v>
      </c>
      <c r="E59260" s="2"/>
      <c r="F59260" s="2"/>
      <c r="G59260" s="2"/>
      <c r="H59260" s="2"/>
    </row>
    <row r="59261" spans="2:8">
      <c r="B59261" s="2" t="s">
        <v>59883</v>
      </c>
      <c r="C59261" s="2">
        <v>35</v>
      </c>
      <c r="D59261" s="2" t="s">
        <v>625</v>
      </c>
      <c r="E59261" s="2"/>
      <c r="F59261" s="2"/>
      <c r="G59261" s="2"/>
      <c r="H59261" s="2"/>
    </row>
    <row r="59262" spans="2:8">
      <c r="B59262" s="2" t="s">
        <v>59884</v>
      </c>
      <c r="C59262" s="2">
        <v>41</v>
      </c>
      <c r="D59262" s="2" t="s">
        <v>625</v>
      </c>
      <c r="E59262" s="2"/>
      <c r="F59262" s="2"/>
      <c r="G59262" s="2"/>
      <c r="H59262" s="2"/>
    </row>
    <row r="59263" spans="2:8">
      <c r="B59263" s="2" t="s">
        <v>59885</v>
      </c>
      <c r="C59263" s="2">
        <v>41</v>
      </c>
      <c r="D59263" s="2" t="s">
        <v>625</v>
      </c>
      <c r="E59263" s="2"/>
      <c r="F59263" s="2"/>
      <c r="G59263" s="2"/>
      <c r="H59263" s="2"/>
    </row>
    <row r="59264" spans="2:8">
      <c r="B59264" s="2" t="s">
        <v>59886</v>
      </c>
      <c r="C59264" s="2">
        <v>40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59887</v>
      </c>
      <c r="C59265" s="2">
        <v>42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59888</v>
      </c>
      <c r="C59266" s="2">
        <v>39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59889</v>
      </c>
      <c r="C59267" s="2">
        <v>45</v>
      </c>
      <c r="D59267" s="2" t="s">
        <v>625</v>
      </c>
      <c r="E59267" s="2"/>
      <c r="F59267" s="2"/>
      <c r="G59267" s="2"/>
      <c r="H59267" s="2"/>
    </row>
    <row r="59268" spans="2:8">
      <c r="B59268" s="2" t="s">
        <v>59890</v>
      </c>
      <c r="C59268" s="2">
        <v>39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59891</v>
      </c>
      <c r="C59269" s="2">
        <v>42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59892</v>
      </c>
      <c r="C59270" s="2">
        <v>35</v>
      </c>
      <c r="D59270" s="2" t="s">
        <v>625</v>
      </c>
      <c r="E59270" s="2"/>
      <c r="F59270" s="2"/>
      <c r="G59270" s="2"/>
      <c r="H59270" s="2"/>
    </row>
    <row r="59271" spans="2:8">
      <c r="B59271" s="2" t="s">
        <v>59893</v>
      </c>
      <c r="C59271" s="2">
        <v>35</v>
      </c>
      <c r="D59271" s="2" t="s">
        <v>625</v>
      </c>
      <c r="E59271" s="2"/>
      <c r="F59271" s="2"/>
      <c r="G59271" s="2"/>
      <c r="H59271" s="2"/>
    </row>
    <row r="59272" spans="2:8">
      <c r="B59272" s="2" t="s">
        <v>59894</v>
      </c>
      <c r="C59272" s="2">
        <v>36</v>
      </c>
      <c r="D59272" s="2" t="s">
        <v>625</v>
      </c>
      <c r="E59272" s="2"/>
      <c r="F59272" s="2"/>
      <c r="G59272" s="2"/>
      <c r="H59272" s="2"/>
    </row>
    <row r="59273" spans="2:8">
      <c r="B59273" s="2" t="s">
        <v>59895</v>
      </c>
      <c r="C59273" s="2">
        <v>37</v>
      </c>
      <c r="D59273" s="2" t="s">
        <v>625</v>
      </c>
      <c r="E59273" s="2"/>
      <c r="F59273" s="2"/>
      <c r="G59273" s="2"/>
      <c r="H59273" s="2"/>
    </row>
    <row r="59274" spans="2:8">
      <c r="B59274" s="2" t="s">
        <v>59896</v>
      </c>
      <c r="C59274" s="2">
        <v>34</v>
      </c>
      <c r="D59274" s="2" t="s">
        <v>625</v>
      </c>
      <c r="E59274" s="2"/>
      <c r="F59274" s="2"/>
      <c r="G59274" s="2"/>
      <c r="H59274" s="2"/>
    </row>
    <row r="59275" spans="2:8">
      <c r="B59275" s="2" t="s">
        <v>59897</v>
      </c>
      <c r="C59275" s="2">
        <v>32</v>
      </c>
      <c r="D59275" s="2" t="s">
        <v>625</v>
      </c>
      <c r="E59275" s="2"/>
      <c r="F59275" s="2"/>
      <c r="G59275" s="2"/>
      <c r="H59275" s="2"/>
    </row>
    <row r="59276" spans="2:8">
      <c r="B59276" s="2" t="s">
        <v>59898</v>
      </c>
      <c r="C59276" s="2">
        <v>34</v>
      </c>
      <c r="D59276" s="2" t="s">
        <v>625</v>
      </c>
      <c r="E59276" s="2"/>
      <c r="F59276" s="2"/>
      <c r="G59276" s="2"/>
      <c r="H59276" s="2"/>
    </row>
    <row r="59277" spans="2:8">
      <c r="B59277" s="2" t="s">
        <v>59899</v>
      </c>
      <c r="C59277" s="2">
        <v>37</v>
      </c>
      <c r="D59277" s="2" t="s">
        <v>625</v>
      </c>
      <c r="E59277" s="2"/>
      <c r="F59277" s="2"/>
      <c r="G59277" s="2"/>
      <c r="H59277" s="2"/>
    </row>
    <row r="59278" spans="2:8">
      <c r="B59278" s="2" t="s">
        <v>59900</v>
      </c>
      <c r="C59278" s="2">
        <v>33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59901</v>
      </c>
      <c r="C59279" s="2">
        <v>36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59902</v>
      </c>
      <c r="C59280" s="2">
        <v>39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59903</v>
      </c>
      <c r="C59281" s="2">
        <v>38</v>
      </c>
      <c r="D59281" s="2" t="s">
        <v>625</v>
      </c>
      <c r="E59281" s="2"/>
      <c r="F59281" s="2"/>
      <c r="G59281" s="2"/>
      <c r="H59281" s="2"/>
    </row>
    <row r="59282" spans="2:8">
      <c r="B59282" s="2" t="s">
        <v>59904</v>
      </c>
      <c r="C59282" s="2">
        <v>48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59905</v>
      </c>
      <c r="C59283" s="2">
        <v>28</v>
      </c>
      <c r="D59283" s="2" t="s">
        <v>625</v>
      </c>
      <c r="E59283" s="2"/>
      <c r="F59283" s="2"/>
      <c r="G59283" s="2"/>
      <c r="H59283" s="2"/>
    </row>
    <row r="59284" spans="2:8">
      <c r="B59284" s="2" t="s">
        <v>59906</v>
      </c>
      <c r="C59284" s="2">
        <v>40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59907</v>
      </c>
      <c r="C59285" s="2">
        <v>41</v>
      </c>
      <c r="D59285" s="2" t="s">
        <v>625</v>
      </c>
      <c r="E59285" s="2"/>
      <c r="F59285" s="2"/>
      <c r="G59285" s="2"/>
      <c r="H59285" s="2"/>
    </row>
    <row r="59286" spans="2:8">
      <c r="B59286" s="2" t="s">
        <v>59908</v>
      </c>
      <c r="C59286" s="2">
        <v>44</v>
      </c>
      <c r="D59286" s="2" t="s">
        <v>625</v>
      </c>
      <c r="E59286" s="2"/>
      <c r="F59286" s="2"/>
      <c r="G59286" s="2"/>
      <c r="H59286" s="2"/>
    </row>
    <row r="59287" spans="2:8">
      <c r="B59287" s="2" t="s">
        <v>59909</v>
      </c>
      <c r="C59287" s="2">
        <v>40</v>
      </c>
      <c r="D59287" s="2" t="s">
        <v>625</v>
      </c>
      <c r="E59287" s="2"/>
      <c r="F59287" s="2"/>
      <c r="G59287" s="2"/>
      <c r="H59287" s="2"/>
    </row>
    <row r="59288" spans="2:8">
      <c r="B59288" s="2" t="s">
        <v>59910</v>
      </c>
      <c r="C59288" s="2">
        <v>44</v>
      </c>
      <c r="D59288" s="2" t="s">
        <v>625</v>
      </c>
      <c r="E59288" s="2"/>
      <c r="F59288" s="2"/>
      <c r="G59288" s="2"/>
      <c r="H59288" s="2"/>
    </row>
    <row r="59289" spans="2:8">
      <c r="B59289" s="2" t="s">
        <v>59911</v>
      </c>
      <c r="C59289" s="2">
        <v>47</v>
      </c>
      <c r="D59289" s="2" t="s">
        <v>625</v>
      </c>
      <c r="E59289" s="2"/>
      <c r="F59289" s="2"/>
      <c r="G59289" s="2"/>
      <c r="H59289" s="2"/>
    </row>
    <row r="59290" spans="2:8">
      <c r="B59290" s="2" t="s">
        <v>59912</v>
      </c>
      <c r="C59290" s="2">
        <v>18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59913</v>
      </c>
      <c r="C59291" s="2">
        <v>30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59914</v>
      </c>
      <c r="C59292" s="2">
        <v>44</v>
      </c>
      <c r="D59292" s="2" t="s">
        <v>625</v>
      </c>
      <c r="E59292" s="2"/>
      <c r="F59292" s="2"/>
      <c r="G59292" s="2"/>
      <c r="H59292" s="2"/>
    </row>
    <row r="59293" spans="2:8">
      <c r="B59293" s="2" t="s">
        <v>59915</v>
      </c>
      <c r="C59293" s="2">
        <v>40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59916</v>
      </c>
      <c r="C59294" s="2">
        <v>42</v>
      </c>
      <c r="D59294" s="2" t="s">
        <v>625</v>
      </c>
      <c r="E59294" s="2"/>
      <c r="F59294" s="2"/>
      <c r="G59294" s="2"/>
      <c r="H59294" s="2"/>
    </row>
    <row r="59295" spans="2:8">
      <c r="B59295" s="2" t="s">
        <v>59917</v>
      </c>
      <c r="C59295" s="2">
        <v>36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59918</v>
      </c>
      <c r="C59296" s="2">
        <v>34</v>
      </c>
      <c r="D59296" s="2" t="s">
        <v>625</v>
      </c>
      <c r="E59296" s="2"/>
      <c r="F59296" s="2"/>
      <c r="G59296" s="2"/>
      <c r="H59296" s="2"/>
    </row>
    <row r="59297" spans="2:8">
      <c r="B59297" s="2" t="s">
        <v>59919</v>
      </c>
      <c r="C59297" s="2">
        <v>38</v>
      </c>
      <c r="D59297" s="2" t="s">
        <v>625</v>
      </c>
      <c r="E59297" s="2"/>
      <c r="F59297" s="2"/>
      <c r="G59297" s="2"/>
      <c r="H59297" s="2"/>
    </row>
    <row r="59298" spans="2:8">
      <c r="B59298" s="2" t="s">
        <v>59920</v>
      </c>
      <c r="C59298" s="2">
        <v>18</v>
      </c>
      <c r="D59298" s="2" t="s">
        <v>625</v>
      </c>
      <c r="E59298" s="2"/>
      <c r="F59298" s="2"/>
      <c r="G59298" s="2"/>
      <c r="H59298" s="2"/>
    </row>
    <row r="59299" spans="2:8">
      <c r="B59299" s="2" t="s">
        <v>59921</v>
      </c>
      <c r="C59299" s="2">
        <v>20</v>
      </c>
      <c r="D59299" s="2" t="s">
        <v>625</v>
      </c>
      <c r="E59299" s="2"/>
      <c r="F59299" s="2"/>
      <c r="G59299" s="2"/>
      <c r="H59299" s="2"/>
    </row>
    <row r="59300" spans="2:8">
      <c r="B59300" s="2" t="s">
        <v>59922</v>
      </c>
      <c r="C59300" s="2">
        <v>24</v>
      </c>
      <c r="D59300" s="2" t="s">
        <v>625</v>
      </c>
      <c r="E59300" s="2"/>
      <c r="F59300" s="2"/>
      <c r="G59300" s="2"/>
      <c r="H59300" s="2"/>
    </row>
    <row r="59301" spans="2:8">
      <c r="B59301" s="2" t="s">
        <v>59923</v>
      </c>
      <c r="C59301" s="2">
        <v>39</v>
      </c>
      <c r="D59301" s="2" t="s">
        <v>625</v>
      </c>
      <c r="E59301" s="2"/>
      <c r="F59301" s="2"/>
      <c r="G59301" s="2"/>
      <c r="H59301" s="2"/>
    </row>
    <row r="59302" spans="2:8">
      <c r="B59302" s="2" t="s">
        <v>59924</v>
      </c>
      <c r="C59302" s="2">
        <v>36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59925</v>
      </c>
      <c r="C59303" s="2">
        <v>34</v>
      </c>
      <c r="D59303" s="2" t="s">
        <v>625</v>
      </c>
      <c r="E59303" s="2"/>
      <c r="F59303" s="2"/>
      <c r="G59303" s="2"/>
      <c r="H59303" s="2"/>
    </row>
    <row r="59304" spans="2:8">
      <c r="B59304" s="2" t="s">
        <v>59926</v>
      </c>
      <c r="C59304" s="2">
        <v>43</v>
      </c>
      <c r="D59304" s="2" t="s">
        <v>625</v>
      </c>
      <c r="E59304" s="2"/>
      <c r="F59304" s="2"/>
      <c r="G59304" s="2"/>
      <c r="H59304" s="2"/>
    </row>
    <row r="59305" spans="2:8">
      <c r="B59305" s="2" t="s">
        <v>59927</v>
      </c>
      <c r="C59305" s="2">
        <v>49</v>
      </c>
      <c r="D59305" s="2" t="s">
        <v>625</v>
      </c>
      <c r="E59305" s="2"/>
      <c r="F59305" s="2"/>
      <c r="G59305" s="2"/>
      <c r="H59305" s="2"/>
    </row>
    <row r="59306" spans="2:8">
      <c r="B59306" s="2" t="s">
        <v>59928</v>
      </c>
      <c r="C59306" s="2">
        <v>36</v>
      </c>
      <c r="D59306" s="2" t="s">
        <v>625</v>
      </c>
      <c r="E59306" s="2"/>
      <c r="F59306" s="2"/>
      <c r="G59306" s="2"/>
      <c r="H59306" s="2"/>
    </row>
    <row r="59307" spans="2:8">
      <c r="B59307" s="2" t="s">
        <v>59929</v>
      </c>
      <c r="C59307" s="2">
        <v>37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59930</v>
      </c>
      <c r="C59308" s="2">
        <v>36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59931</v>
      </c>
      <c r="C59309" s="2">
        <v>43</v>
      </c>
      <c r="D59309" s="2" t="s">
        <v>625</v>
      </c>
      <c r="E59309" s="2"/>
      <c r="F59309" s="2"/>
      <c r="G59309" s="2"/>
      <c r="H59309" s="2"/>
    </row>
    <row r="59310" spans="2:8">
      <c r="B59310" s="2" t="s">
        <v>59932</v>
      </c>
      <c r="C59310" s="2">
        <v>40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59933</v>
      </c>
      <c r="C59311" s="2">
        <v>32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59934</v>
      </c>
      <c r="C59312" s="2">
        <v>27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59935</v>
      </c>
      <c r="C59313" s="2">
        <v>40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59936</v>
      </c>
      <c r="C59314" s="2">
        <v>22</v>
      </c>
      <c r="D59314" s="2" t="s">
        <v>625</v>
      </c>
      <c r="E59314" s="2"/>
      <c r="F59314" s="2"/>
      <c r="G59314" s="2"/>
      <c r="H59314" s="2"/>
    </row>
    <row r="59315" spans="2:8">
      <c r="B59315" s="2" t="s">
        <v>59937</v>
      </c>
      <c r="C59315" s="2">
        <v>27</v>
      </c>
      <c r="D59315" s="2" t="s">
        <v>625</v>
      </c>
      <c r="E59315" s="2"/>
      <c r="F59315" s="2"/>
      <c r="G59315" s="2"/>
      <c r="H59315" s="2"/>
    </row>
    <row r="59316" spans="2:8">
      <c r="B59316" s="2" t="s">
        <v>59938</v>
      </c>
      <c r="C59316" s="2">
        <v>32</v>
      </c>
      <c r="D59316" s="2" t="s">
        <v>625</v>
      </c>
      <c r="E59316" s="2"/>
      <c r="F59316" s="2"/>
      <c r="G59316" s="2"/>
      <c r="H59316" s="2"/>
    </row>
    <row r="59317" spans="2:8">
      <c r="B59317" s="2" t="s">
        <v>59939</v>
      </c>
      <c r="C59317" s="2">
        <v>39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59940</v>
      </c>
      <c r="C59318" s="2">
        <v>33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59941</v>
      </c>
      <c r="C59319" s="2">
        <v>33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59942</v>
      </c>
      <c r="C59320" s="2">
        <v>35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59943</v>
      </c>
      <c r="C59321" s="2">
        <v>36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59944</v>
      </c>
      <c r="C59322" s="2">
        <v>39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59945</v>
      </c>
      <c r="C59323" s="2">
        <v>57</v>
      </c>
      <c r="D59323" s="2" t="s">
        <v>625</v>
      </c>
      <c r="E59323" s="2"/>
      <c r="F59323" s="2"/>
      <c r="G59323" s="2"/>
      <c r="H59323" s="2"/>
    </row>
    <row r="59324" spans="2:8">
      <c r="B59324" s="2" t="s">
        <v>59946</v>
      </c>
      <c r="C59324" s="2">
        <v>26</v>
      </c>
      <c r="D59324" s="2" t="s">
        <v>625</v>
      </c>
      <c r="E59324" s="2"/>
      <c r="F59324" s="2"/>
      <c r="G59324" s="2"/>
      <c r="H59324" s="2"/>
    </row>
    <row r="59325" spans="2:8">
      <c r="B59325" s="2" t="s">
        <v>59947</v>
      </c>
      <c r="C59325" s="2">
        <v>35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59948</v>
      </c>
      <c r="C59326" s="2">
        <v>31</v>
      </c>
      <c r="D59326" s="2" t="s">
        <v>625</v>
      </c>
      <c r="E59326" s="2"/>
      <c r="F59326" s="2"/>
      <c r="G59326" s="2"/>
      <c r="H59326" s="2"/>
    </row>
    <row r="59327" spans="2:8">
      <c r="B59327" s="2" t="s">
        <v>59949</v>
      </c>
      <c r="C59327" s="2">
        <v>47</v>
      </c>
      <c r="D59327" s="2" t="s">
        <v>625</v>
      </c>
      <c r="E59327" s="2"/>
      <c r="F59327" s="2"/>
      <c r="G59327" s="2"/>
      <c r="H59327" s="2"/>
    </row>
    <row r="59328" spans="2:8">
      <c r="B59328" s="2" t="s">
        <v>59950</v>
      </c>
      <c r="C59328" s="2">
        <v>38</v>
      </c>
      <c r="D59328" s="2" t="s">
        <v>625</v>
      </c>
      <c r="E59328" s="2"/>
      <c r="F59328" s="2"/>
      <c r="G59328" s="2"/>
      <c r="H59328" s="2"/>
    </row>
    <row r="59329" spans="2:8">
      <c r="B59329" s="2" t="s">
        <v>59951</v>
      </c>
      <c r="C59329" s="2">
        <v>30</v>
      </c>
      <c r="D59329" s="2" t="s">
        <v>625</v>
      </c>
      <c r="E59329" s="2"/>
      <c r="F59329" s="2"/>
      <c r="G59329" s="2"/>
      <c r="H59329" s="2"/>
    </row>
    <row r="59330" spans="2:8">
      <c r="B59330" s="2" t="s">
        <v>59952</v>
      </c>
      <c r="C59330" s="2">
        <v>30</v>
      </c>
      <c r="D59330" s="2" t="s">
        <v>625</v>
      </c>
      <c r="E59330" s="2"/>
      <c r="F59330" s="2"/>
      <c r="G59330" s="2"/>
      <c r="H59330" s="2"/>
    </row>
    <row r="59331" spans="2:8">
      <c r="B59331" s="2" t="s">
        <v>59953</v>
      </c>
      <c r="C59331" s="2">
        <v>35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59954</v>
      </c>
      <c r="C59332" s="2">
        <v>35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59955</v>
      </c>
      <c r="C59333" s="2">
        <v>37</v>
      </c>
      <c r="D59333" s="2" t="s">
        <v>625</v>
      </c>
      <c r="E59333" s="2"/>
      <c r="F59333" s="2"/>
      <c r="G59333" s="2"/>
      <c r="H59333" s="2"/>
    </row>
    <row r="59334" spans="2:8">
      <c r="B59334" s="2" t="s">
        <v>59956</v>
      </c>
      <c r="C59334" s="2">
        <v>38</v>
      </c>
      <c r="D59334" s="2" t="s">
        <v>625</v>
      </c>
      <c r="E59334" s="2"/>
      <c r="F59334" s="2"/>
      <c r="G59334" s="2"/>
      <c r="H59334" s="2"/>
    </row>
    <row r="59335" spans="2:8">
      <c r="B59335" s="2" t="s">
        <v>59957</v>
      </c>
      <c r="C59335" s="2">
        <v>45</v>
      </c>
      <c r="D59335" s="2" t="s">
        <v>625</v>
      </c>
      <c r="E59335" s="2"/>
      <c r="F59335" s="2"/>
      <c r="G59335" s="2"/>
      <c r="H59335" s="2"/>
    </row>
    <row r="59336" spans="2:8">
      <c r="B59336" s="2" t="s">
        <v>59958</v>
      </c>
      <c r="C59336" s="2">
        <v>31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59959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59960</v>
      </c>
      <c r="C59338" s="2">
        <v>35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59961</v>
      </c>
      <c r="C59339" s="2">
        <v>35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59962</v>
      </c>
      <c r="C59340" s="2">
        <v>40</v>
      </c>
      <c r="D59340" s="2" t="s">
        <v>625</v>
      </c>
      <c r="E59340" s="2"/>
      <c r="F59340" s="2"/>
      <c r="G59340" s="2"/>
      <c r="H59340" s="2"/>
    </row>
    <row r="59341" spans="2:8">
      <c r="B59341" s="2" t="s">
        <v>59963</v>
      </c>
      <c r="C59341" s="2">
        <v>25</v>
      </c>
      <c r="D59341" s="2" t="s">
        <v>625</v>
      </c>
      <c r="E59341" s="2"/>
      <c r="F59341" s="2"/>
      <c r="G59341" s="2"/>
      <c r="H59341" s="2"/>
    </row>
    <row r="59342" spans="2:8">
      <c r="B59342" s="2" t="s">
        <v>59964</v>
      </c>
      <c r="C59342" s="2">
        <v>25</v>
      </c>
      <c r="D59342" s="2" t="s">
        <v>625</v>
      </c>
      <c r="E59342" s="2"/>
      <c r="F59342" s="2"/>
      <c r="G59342" s="2"/>
      <c r="H59342" s="2"/>
    </row>
    <row r="59343" spans="2:8">
      <c r="B59343" s="2" t="s">
        <v>59965</v>
      </c>
      <c r="C59343" s="2">
        <v>39</v>
      </c>
      <c r="D59343" s="2" t="s">
        <v>625</v>
      </c>
      <c r="E59343" s="2"/>
      <c r="F59343" s="2"/>
      <c r="G59343" s="2"/>
      <c r="H59343" s="2"/>
    </row>
    <row r="59344" spans="2:8">
      <c r="B59344" s="2" t="s">
        <v>59966</v>
      </c>
      <c r="C59344" s="2">
        <v>24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59967</v>
      </c>
      <c r="C59345" s="2">
        <v>25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59968</v>
      </c>
      <c r="C59346" s="2">
        <v>24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59969</v>
      </c>
      <c r="C59347" s="2">
        <v>30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59970</v>
      </c>
      <c r="C59348" s="2">
        <v>28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59971</v>
      </c>
      <c r="C59349" s="2">
        <v>40</v>
      </c>
      <c r="D59349" s="2" t="s">
        <v>625</v>
      </c>
      <c r="E59349" s="2"/>
      <c r="F59349" s="2"/>
      <c r="G59349" s="2"/>
      <c r="H59349" s="2"/>
    </row>
    <row r="59350" spans="2:8">
      <c r="B59350" s="2" t="s">
        <v>59972</v>
      </c>
      <c r="C59350" s="2">
        <v>45</v>
      </c>
      <c r="D59350" s="2" t="s">
        <v>625</v>
      </c>
      <c r="E59350" s="2"/>
      <c r="F59350" s="2"/>
      <c r="G59350" s="2"/>
      <c r="H59350" s="2"/>
    </row>
    <row r="59351" spans="2:8">
      <c r="B59351" s="2" t="s">
        <v>59973</v>
      </c>
      <c r="C59351" s="2">
        <v>47</v>
      </c>
      <c r="D59351" s="2" t="s">
        <v>625</v>
      </c>
      <c r="E59351" s="2"/>
      <c r="F59351" s="2"/>
      <c r="G59351" s="2"/>
      <c r="H59351" s="2"/>
    </row>
    <row r="59352" spans="2:8">
      <c r="B59352" s="2" t="s">
        <v>59974</v>
      </c>
      <c r="C59352" s="2">
        <v>53</v>
      </c>
      <c r="D59352" s="2" t="s">
        <v>625</v>
      </c>
      <c r="E59352" s="2"/>
      <c r="F59352" s="2"/>
      <c r="G59352" s="2"/>
      <c r="H59352" s="2"/>
    </row>
    <row r="59353" spans="2:8">
      <c r="B59353" s="2" t="s">
        <v>59975</v>
      </c>
      <c r="C59353" s="2">
        <v>44</v>
      </c>
      <c r="D59353" s="2" t="s">
        <v>625</v>
      </c>
      <c r="E59353" s="2"/>
      <c r="F59353" s="2"/>
      <c r="G59353" s="2"/>
      <c r="H59353" s="2"/>
    </row>
    <row r="59354" spans="2:8">
      <c r="B59354" s="2" t="s">
        <v>59976</v>
      </c>
      <c r="C59354" s="2">
        <v>18</v>
      </c>
      <c r="D59354" s="2" t="s">
        <v>625</v>
      </c>
      <c r="E59354" s="2"/>
      <c r="F59354" s="2"/>
      <c r="G59354" s="2"/>
      <c r="H59354" s="2"/>
    </row>
    <row r="59355" spans="2:8">
      <c r="B59355" s="2" t="s">
        <v>59977</v>
      </c>
      <c r="C59355" s="2">
        <v>21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59978</v>
      </c>
      <c r="C59356" s="2">
        <v>42</v>
      </c>
      <c r="D59356" s="2" t="s">
        <v>625</v>
      </c>
      <c r="E59356" s="2"/>
      <c r="F59356" s="2"/>
      <c r="G59356" s="2"/>
      <c r="H59356" s="2"/>
    </row>
    <row r="59357" spans="2:8">
      <c r="B59357" s="2" t="s">
        <v>59979</v>
      </c>
      <c r="C59357" s="2">
        <v>19</v>
      </c>
      <c r="D59357" s="2" t="s">
        <v>625</v>
      </c>
      <c r="E59357" s="2"/>
      <c r="F59357" s="2"/>
      <c r="G59357" s="2"/>
      <c r="H59357" s="2"/>
    </row>
    <row r="59358" spans="2:8">
      <c r="B59358" s="2" t="s">
        <v>59980</v>
      </c>
      <c r="C59358" s="2">
        <v>40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59981</v>
      </c>
      <c r="C59359" s="2">
        <v>40</v>
      </c>
      <c r="D59359" s="2" t="s">
        <v>625</v>
      </c>
      <c r="E59359" s="2"/>
      <c r="F59359" s="2"/>
      <c r="G59359" s="2"/>
      <c r="H59359" s="2"/>
    </row>
    <row r="59360" spans="2:8">
      <c r="B59360" s="2" t="s">
        <v>59982</v>
      </c>
      <c r="C59360" s="2">
        <v>41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59983</v>
      </c>
      <c r="C59361" s="2">
        <v>39</v>
      </c>
      <c r="D59361" s="2" t="s">
        <v>625</v>
      </c>
      <c r="E59361" s="2"/>
      <c r="F59361" s="2"/>
      <c r="G59361" s="2"/>
      <c r="H59361" s="2"/>
    </row>
    <row r="59362" spans="2:8">
      <c r="B59362" s="2" t="s">
        <v>59984</v>
      </c>
      <c r="C59362" s="2">
        <v>38</v>
      </c>
      <c r="D59362" s="2" t="s">
        <v>625</v>
      </c>
      <c r="E59362" s="2"/>
      <c r="F59362" s="2"/>
      <c r="G59362" s="2"/>
      <c r="H59362" s="2"/>
    </row>
    <row r="59363" spans="2:8">
      <c r="B59363" s="2" t="s">
        <v>59985</v>
      </c>
      <c r="C59363" s="2">
        <v>31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59986</v>
      </c>
      <c r="C59364" s="2">
        <v>30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59987</v>
      </c>
      <c r="C59365" s="2">
        <v>39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59988</v>
      </c>
      <c r="C59366" s="2">
        <v>11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59989</v>
      </c>
      <c r="C59367" s="2">
        <v>50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59990</v>
      </c>
      <c r="C59368" s="2">
        <v>39</v>
      </c>
      <c r="D59368" s="2" t="s">
        <v>625</v>
      </c>
      <c r="E59368" s="2"/>
      <c r="F59368" s="2"/>
      <c r="G59368" s="2"/>
      <c r="H59368" s="2"/>
    </row>
    <row r="59369" spans="2:8">
      <c r="B59369" s="2" t="s">
        <v>59991</v>
      </c>
      <c r="C59369" s="2">
        <v>39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59992</v>
      </c>
      <c r="C59370" s="2">
        <v>38</v>
      </c>
      <c r="D59370" s="2" t="s">
        <v>625</v>
      </c>
      <c r="E59370" s="2"/>
      <c r="F59370" s="2"/>
      <c r="G59370" s="2"/>
      <c r="H59370" s="2"/>
    </row>
    <row r="59371" spans="2:8">
      <c r="B59371" s="2" t="s">
        <v>59993</v>
      </c>
      <c r="C59371" s="2">
        <v>38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59994</v>
      </c>
      <c r="C59372" s="2">
        <v>42</v>
      </c>
      <c r="D59372" s="2" t="s">
        <v>625</v>
      </c>
      <c r="E59372" s="2"/>
      <c r="F59372" s="2"/>
      <c r="G59372" s="2"/>
      <c r="H59372" s="2"/>
    </row>
    <row r="59373" spans="2:8">
      <c r="B59373" s="2" t="s">
        <v>59995</v>
      </c>
      <c r="C59373" s="2">
        <v>41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59996</v>
      </c>
      <c r="C59374" s="2">
        <v>35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59997</v>
      </c>
      <c r="C59375" s="2">
        <v>43</v>
      </c>
      <c r="D59375" s="2" t="s">
        <v>625</v>
      </c>
      <c r="E59375" s="2"/>
      <c r="F59375" s="2"/>
      <c r="G59375" s="2"/>
      <c r="H59375" s="2"/>
    </row>
    <row r="59376" spans="2:8">
      <c r="B59376" s="2" t="s">
        <v>59998</v>
      </c>
      <c r="C59376" s="2">
        <v>39</v>
      </c>
      <c r="D59376" s="2" t="s">
        <v>625</v>
      </c>
      <c r="E59376" s="2"/>
      <c r="F59376" s="2"/>
      <c r="G59376" s="2"/>
      <c r="H59376" s="2"/>
    </row>
    <row r="59377" spans="2:8">
      <c r="B59377" s="2" t="s">
        <v>59999</v>
      </c>
      <c r="C59377" s="2">
        <v>41</v>
      </c>
      <c r="D59377" s="2" t="s">
        <v>625</v>
      </c>
      <c r="E59377" s="2"/>
      <c r="F59377" s="2"/>
      <c r="G59377" s="2"/>
      <c r="H59377" s="2"/>
    </row>
    <row r="59378" spans="2:8">
      <c r="B59378" s="2" t="s">
        <v>60000</v>
      </c>
      <c r="C59378" s="2">
        <v>40</v>
      </c>
      <c r="D59378" s="2" t="s">
        <v>625</v>
      </c>
      <c r="E59378" s="2"/>
      <c r="F59378" s="2"/>
      <c r="G59378" s="2"/>
      <c r="H59378" s="2"/>
    </row>
    <row r="59379" spans="2:8">
      <c r="B59379" s="2" t="s">
        <v>60001</v>
      </c>
      <c r="C59379" s="2">
        <v>15</v>
      </c>
      <c r="D59379" s="2" t="s">
        <v>625</v>
      </c>
      <c r="E59379" s="2"/>
      <c r="F59379" s="2"/>
      <c r="G59379" s="2"/>
      <c r="H59379" s="2"/>
    </row>
    <row r="59380" spans="2:8">
      <c r="B59380" s="2" t="s">
        <v>60002</v>
      </c>
      <c r="C59380" s="2">
        <v>45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60003</v>
      </c>
      <c r="C59381" s="2">
        <v>44</v>
      </c>
      <c r="D59381" s="2" t="s">
        <v>625</v>
      </c>
      <c r="E59381" s="2"/>
      <c r="F59381" s="2"/>
      <c r="G59381" s="2"/>
      <c r="H59381" s="2"/>
    </row>
    <row r="59382" spans="2:8">
      <c r="B59382" s="2" t="s">
        <v>60004</v>
      </c>
      <c r="C59382" s="2">
        <v>24</v>
      </c>
      <c r="D59382" s="2" t="s">
        <v>625</v>
      </c>
      <c r="E59382" s="2"/>
      <c r="F59382" s="2"/>
      <c r="G59382" s="2"/>
      <c r="H59382" s="2"/>
    </row>
    <row r="59383" spans="2:8">
      <c r="B59383" s="2" t="s">
        <v>60005</v>
      </c>
      <c r="C59383" s="2">
        <v>36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60006</v>
      </c>
      <c r="C59384" s="2">
        <v>40</v>
      </c>
      <c r="D59384" s="2" t="s">
        <v>625</v>
      </c>
      <c r="E59384" s="2"/>
      <c r="F59384" s="2"/>
      <c r="G59384" s="2"/>
      <c r="H59384" s="2"/>
    </row>
    <row r="59385" spans="2:8">
      <c r="B59385" s="2" t="s">
        <v>60007</v>
      </c>
      <c r="C59385" s="2">
        <v>34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60008</v>
      </c>
      <c r="C59386" s="2">
        <v>41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60009</v>
      </c>
      <c r="C59387" s="2">
        <v>43</v>
      </c>
      <c r="D59387" s="2" t="s">
        <v>625</v>
      </c>
      <c r="E59387" s="2"/>
      <c r="F59387" s="2"/>
      <c r="G59387" s="2"/>
      <c r="H59387" s="2"/>
    </row>
    <row r="59388" spans="2:8">
      <c r="B59388" s="2" t="s">
        <v>60010</v>
      </c>
      <c r="C59388" s="2">
        <v>44</v>
      </c>
      <c r="D59388" s="2" t="s">
        <v>625</v>
      </c>
      <c r="E59388" s="2"/>
      <c r="F59388" s="2"/>
      <c r="G59388" s="2"/>
      <c r="H59388" s="2"/>
    </row>
    <row r="59389" spans="2:8">
      <c r="B59389" s="2" t="s">
        <v>60011</v>
      </c>
      <c r="C59389" s="2">
        <v>26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60012</v>
      </c>
      <c r="C59390" s="2">
        <v>34</v>
      </c>
      <c r="D59390" s="2" t="s">
        <v>625</v>
      </c>
      <c r="E59390" s="2"/>
      <c r="F59390" s="2"/>
      <c r="G59390" s="2"/>
      <c r="H59390" s="2"/>
    </row>
    <row r="59391" spans="2:8">
      <c r="B59391" s="2" t="s">
        <v>60013</v>
      </c>
      <c r="C59391" s="2">
        <v>44</v>
      </c>
      <c r="D59391" s="2" t="s">
        <v>625</v>
      </c>
      <c r="E59391" s="2"/>
      <c r="F59391" s="2"/>
      <c r="G59391" s="2"/>
      <c r="H59391" s="2"/>
    </row>
    <row r="59392" spans="2:8">
      <c r="B59392" s="2" t="s">
        <v>60014</v>
      </c>
      <c r="C59392" s="2">
        <v>44</v>
      </c>
      <c r="D59392" s="2" t="s">
        <v>625</v>
      </c>
      <c r="E59392" s="2"/>
      <c r="F59392" s="2"/>
      <c r="G59392" s="2"/>
      <c r="H59392" s="2"/>
    </row>
    <row r="59393" spans="2:8">
      <c r="B59393" s="2" t="s">
        <v>60015</v>
      </c>
      <c r="C59393" s="2">
        <v>34</v>
      </c>
      <c r="D59393" s="2" t="s">
        <v>625</v>
      </c>
      <c r="E59393" s="2"/>
      <c r="F59393" s="2"/>
      <c r="G59393" s="2"/>
      <c r="H59393" s="2"/>
    </row>
    <row r="59394" spans="2:8">
      <c r="B59394" s="2" t="s">
        <v>60016</v>
      </c>
      <c r="C59394" s="2">
        <v>34</v>
      </c>
      <c r="D59394" s="2" t="s">
        <v>625</v>
      </c>
      <c r="E59394" s="2"/>
      <c r="F59394" s="2"/>
      <c r="G59394" s="2"/>
      <c r="H59394" s="2"/>
    </row>
    <row r="59395" spans="2:8">
      <c r="B59395" s="2" t="s">
        <v>60017</v>
      </c>
      <c r="C59395" s="2">
        <v>33</v>
      </c>
      <c r="D59395" s="2" t="s">
        <v>625</v>
      </c>
      <c r="E59395" s="2"/>
      <c r="F59395" s="2"/>
      <c r="G59395" s="2"/>
      <c r="H59395" s="2"/>
    </row>
    <row r="59396" spans="2:8">
      <c r="B59396" s="2" t="s">
        <v>60018</v>
      </c>
      <c r="C59396" s="2">
        <v>40</v>
      </c>
      <c r="D59396" s="2" t="s">
        <v>625</v>
      </c>
      <c r="E59396" s="2"/>
      <c r="F59396" s="2"/>
      <c r="G59396" s="2"/>
      <c r="H59396" s="2"/>
    </row>
    <row r="59397" spans="2:8">
      <c r="B59397" s="2" t="s">
        <v>60019</v>
      </c>
      <c r="C59397" s="2">
        <v>42</v>
      </c>
      <c r="D59397" s="2" t="s">
        <v>625</v>
      </c>
      <c r="E59397" s="2"/>
      <c r="F59397" s="2"/>
      <c r="G59397" s="2"/>
      <c r="H59397" s="2"/>
    </row>
    <row r="59398" spans="2:8">
      <c r="B59398" s="2" t="s">
        <v>60020</v>
      </c>
      <c r="C59398" s="2">
        <v>41</v>
      </c>
      <c r="D59398" s="2" t="s">
        <v>625</v>
      </c>
      <c r="E59398" s="2"/>
      <c r="F59398" s="2"/>
      <c r="G59398" s="2"/>
      <c r="H59398" s="2"/>
    </row>
    <row r="59399" spans="2:8">
      <c r="B59399" s="2" t="s">
        <v>60021</v>
      </c>
      <c r="C59399" s="2">
        <v>41</v>
      </c>
      <c r="D59399" s="2" t="s">
        <v>625</v>
      </c>
      <c r="E59399" s="2"/>
      <c r="F59399" s="2"/>
      <c r="G59399" s="2"/>
      <c r="H59399" s="2"/>
    </row>
    <row r="59400" spans="2:8">
      <c r="B59400" s="2" t="s">
        <v>60022</v>
      </c>
      <c r="C59400" s="2">
        <v>31</v>
      </c>
      <c r="D59400" s="2" t="s">
        <v>625</v>
      </c>
      <c r="E59400" s="2"/>
      <c r="F59400" s="2"/>
      <c r="G59400" s="2"/>
      <c r="H59400" s="2"/>
    </row>
    <row r="59401" spans="2:8">
      <c r="B59401" s="2" t="s">
        <v>60023</v>
      </c>
      <c r="C59401" s="2">
        <v>32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60024</v>
      </c>
      <c r="C59402" s="2">
        <v>31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60025</v>
      </c>
      <c r="C59403" s="2">
        <v>33</v>
      </c>
      <c r="D59403" s="2" t="s">
        <v>625</v>
      </c>
      <c r="E59403" s="2"/>
      <c r="F59403" s="2"/>
      <c r="G59403" s="2"/>
      <c r="H59403" s="2"/>
    </row>
    <row r="59404" spans="2:8">
      <c r="B59404" s="2" t="s">
        <v>60026</v>
      </c>
      <c r="C59404" s="2">
        <v>39</v>
      </c>
      <c r="D59404" s="2" t="s">
        <v>625</v>
      </c>
      <c r="E59404" s="2"/>
      <c r="F59404" s="2"/>
      <c r="G59404" s="2"/>
      <c r="H59404" s="2"/>
    </row>
    <row r="59405" spans="2:8">
      <c r="B59405" s="2" t="s">
        <v>60027</v>
      </c>
      <c r="C59405" s="2">
        <v>41</v>
      </c>
      <c r="D59405" s="2" t="s">
        <v>625</v>
      </c>
      <c r="E59405" s="2"/>
      <c r="F59405" s="2"/>
      <c r="G59405" s="2"/>
      <c r="H59405" s="2"/>
    </row>
    <row r="59406" spans="2:8">
      <c r="B59406" s="2" t="s">
        <v>60028</v>
      </c>
      <c r="C59406" s="2">
        <v>33</v>
      </c>
      <c r="D59406" s="2" t="s">
        <v>625</v>
      </c>
      <c r="E59406" s="2"/>
      <c r="F59406" s="2"/>
      <c r="G59406" s="2"/>
      <c r="H59406" s="2"/>
    </row>
    <row r="59407" spans="2:8">
      <c r="B59407" s="2" t="s">
        <v>60029</v>
      </c>
      <c r="C59407" s="2">
        <v>30</v>
      </c>
      <c r="D59407" s="2" t="s">
        <v>625</v>
      </c>
      <c r="E59407" s="2"/>
      <c r="F59407" s="2"/>
      <c r="G59407" s="2"/>
      <c r="H59407" s="2"/>
    </row>
    <row r="59408" spans="2:8">
      <c r="B59408" s="2" t="s">
        <v>60030</v>
      </c>
      <c r="C59408" s="2">
        <v>33</v>
      </c>
      <c r="D59408" s="2" t="s">
        <v>625</v>
      </c>
      <c r="E59408" s="2"/>
      <c r="F59408" s="2"/>
      <c r="G59408" s="2"/>
      <c r="H59408" s="2"/>
    </row>
    <row r="59409" spans="2:8">
      <c r="B59409" s="2" t="s">
        <v>60031</v>
      </c>
      <c r="C59409" s="2">
        <v>37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60032</v>
      </c>
      <c r="C59410" s="2">
        <v>16</v>
      </c>
      <c r="D59410" s="2" t="s">
        <v>625</v>
      </c>
      <c r="E59410" s="2"/>
      <c r="F59410" s="2"/>
      <c r="G59410" s="2"/>
      <c r="H59410" s="2"/>
    </row>
    <row r="59411" spans="2:8">
      <c r="B59411" s="2" t="s">
        <v>60033</v>
      </c>
      <c r="C59411" s="2">
        <v>37</v>
      </c>
      <c r="D59411" s="2" t="s">
        <v>625</v>
      </c>
      <c r="E59411" s="2"/>
      <c r="F59411" s="2"/>
      <c r="G59411" s="2"/>
      <c r="H59411" s="2"/>
    </row>
    <row r="59412" spans="2:8">
      <c r="B59412" s="2" t="s">
        <v>60034</v>
      </c>
      <c r="C59412" s="2">
        <v>37</v>
      </c>
      <c r="D59412" s="2" t="s">
        <v>625</v>
      </c>
      <c r="E59412" s="2"/>
      <c r="F59412" s="2"/>
      <c r="G59412" s="2"/>
      <c r="H59412" s="2"/>
    </row>
    <row r="59413" spans="2:8">
      <c r="B59413" s="2" t="s">
        <v>60035</v>
      </c>
      <c r="C59413" s="2">
        <v>17</v>
      </c>
      <c r="D59413" s="2" t="s">
        <v>625</v>
      </c>
      <c r="E59413" s="2"/>
      <c r="F59413" s="2"/>
      <c r="G59413" s="2"/>
      <c r="H59413" s="2"/>
    </row>
    <row r="59414" spans="2:8">
      <c r="B59414" s="2" t="s">
        <v>60036</v>
      </c>
      <c r="C59414" s="2">
        <v>36</v>
      </c>
      <c r="D59414" s="2" t="s">
        <v>625</v>
      </c>
      <c r="E59414" s="2"/>
      <c r="F59414" s="2"/>
      <c r="G59414" s="2"/>
      <c r="H59414" s="2"/>
    </row>
    <row r="59415" spans="2:8">
      <c r="B59415" s="2" t="s">
        <v>60037</v>
      </c>
      <c r="C59415" s="2">
        <v>36</v>
      </c>
      <c r="D59415" s="2" t="s">
        <v>625</v>
      </c>
      <c r="E59415" s="2"/>
      <c r="F59415" s="2"/>
      <c r="G59415" s="2"/>
      <c r="H59415" s="2"/>
    </row>
    <row r="59416" spans="2:8">
      <c r="B59416" s="2" t="s">
        <v>60038</v>
      </c>
      <c r="C59416" s="2">
        <v>16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60039</v>
      </c>
      <c r="C59417" s="2">
        <v>32</v>
      </c>
      <c r="D59417" s="2" t="s">
        <v>625</v>
      </c>
      <c r="E59417" s="2"/>
      <c r="F59417" s="2"/>
      <c r="G59417" s="2"/>
      <c r="H59417" s="2"/>
    </row>
    <row r="59418" spans="2:8">
      <c r="B59418" s="2" t="s">
        <v>60040</v>
      </c>
      <c r="C59418" s="2">
        <v>46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60041</v>
      </c>
      <c r="C59419" s="2">
        <v>40</v>
      </c>
      <c r="D59419" s="2" t="s">
        <v>625</v>
      </c>
      <c r="E59419" s="2"/>
      <c r="F59419" s="2"/>
      <c r="G59419" s="2"/>
      <c r="H59419" s="2"/>
    </row>
    <row r="59420" spans="2:8">
      <c r="B59420" s="2" t="s">
        <v>60042</v>
      </c>
      <c r="C59420" s="2">
        <v>42</v>
      </c>
      <c r="D59420" s="2" t="s">
        <v>625</v>
      </c>
      <c r="E59420" s="2"/>
      <c r="F59420" s="2"/>
      <c r="G59420" s="2"/>
      <c r="H59420" s="2"/>
    </row>
    <row r="59421" spans="2:8">
      <c r="B59421" s="2" t="s">
        <v>60043</v>
      </c>
      <c r="C59421" s="2">
        <v>12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60044</v>
      </c>
      <c r="C59422" s="2">
        <v>30</v>
      </c>
      <c r="D59422" s="2" t="s">
        <v>625</v>
      </c>
      <c r="E59422" s="2"/>
      <c r="F59422" s="2"/>
      <c r="G59422" s="2"/>
      <c r="H59422" s="2"/>
    </row>
    <row r="59423" spans="2:8">
      <c r="B59423" s="2" t="s">
        <v>60045</v>
      </c>
      <c r="C59423" s="2">
        <v>36</v>
      </c>
      <c r="D59423" s="2" t="s">
        <v>625</v>
      </c>
      <c r="E59423" s="2"/>
      <c r="F59423" s="2"/>
      <c r="G59423" s="2"/>
      <c r="H59423" s="2"/>
    </row>
    <row r="59424" spans="2:8">
      <c r="B59424" s="2" t="s">
        <v>60046</v>
      </c>
      <c r="C59424" s="2">
        <v>35</v>
      </c>
      <c r="D59424" s="2" t="s">
        <v>625</v>
      </c>
      <c r="E59424" s="2"/>
      <c r="F59424" s="2"/>
      <c r="G59424" s="2"/>
      <c r="H59424" s="2"/>
    </row>
    <row r="59425" spans="2:8">
      <c r="B59425" s="2" t="s">
        <v>60047</v>
      </c>
      <c r="C59425" s="2">
        <v>40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60048</v>
      </c>
      <c r="C59426" s="2">
        <v>40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60049</v>
      </c>
      <c r="C59427" s="2">
        <v>42</v>
      </c>
      <c r="D59427" s="2" t="s">
        <v>625</v>
      </c>
      <c r="E59427" s="2"/>
      <c r="F59427" s="2"/>
      <c r="G59427" s="2"/>
      <c r="H59427" s="2"/>
    </row>
    <row r="59428" spans="2:8">
      <c r="B59428" s="2" t="s">
        <v>60050</v>
      </c>
      <c r="C59428" s="2">
        <v>39</v>
      </c>
      <c r="D59428" s="2" t="s">
        <v>625</v>
      </c>
      <c r="E59428" s="2"/>
      <c r="F59428" s="2"/>
      <c r="G59428" s="2"/>
      <c r="H59428" s="2"/>
    </row>
    <row r="59429" spans="2:8">
      <c r="B59429" s="2" t="s">
        <v>60051</v>
      </c>
      <c r="C59429" s="2">
        <v>31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60052</v>
      </c>
      <c r="C59430" s="2">
        <v>36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60053</v>
      </c>
      <c r="C59431" s="2">
        <v>38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60054</v>
      </c>
      <c r="C59432" s="2">
        <v>41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60055</v>
      </c>
      <c r="C59433" s="2">
        <v>41</v>
      </c>
      <c r="D59433" s="2" t="s">
        <v>625</v>
      </c>
      <c r="E59433" s="2"/>
      <c r="F59433" s="2"/>
      <c r="G59433" s="2"/>
      <c r="H59433" s="2"/>
    </row>
    <row r="59434" spans="2:8">
      <c r="B59434" s="2" t="s">
        <v>60056</v>
      </c>
      <c r="C59434" s="2">
        <v>37</v>
      </c>
      <c r="D59434" s="2" t="s">
        <v>625</v>
      </c>
      <c r="E59434" s="2"/>
      <c r="F59434" s="2"/>
      <c r="G59434" s="2"/>
      <c r="H59434" s="2"/>
    </row>
    <row r="59435" spans="2:8">
      <c r="B59435" s="2" t="s">
        <v>60057</v>
      </c>
      <c r="C59435" s="2">
        <v>42</v>
      </c>
      <c r="D59435" s="2" t="s">
        <v>625</v>
      </c>
      <c r="E59435" s="2"/>
      <c r="F59435" s="2"/>
      <c r="G59435" s="2"/>
      <c r="H59435" s="2"/>
    </row>
    <row r="59436" spans="2:8">
      <c r="B59436" s="2" t="s">
        <v>60058</v>
      </c>
      <c r="C59436" s="2">
        <v>36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60059</v>
      </c>
      <c r="C59437" s="2">
        <v>35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60060</v>
      </c>
      <c r="C59438" s="2">
        <v>41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60061</v>
      </c>
      <c r="C59439" s="2">
        <v>37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60062</v>
      </c>
      <c r="C59440" s="2">
        <v>34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60063</v>
      </c>
      <c r="C59441" s="2">
        <v>30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60064</v>
      </c>
      <c r="C59442" s="2">
        <v>30</v>
      </c>
      <c r="D59442" s="2" t="s">
        <v>625</v>
      </c>
      <c r="E59442" s="2"/>
      <c r="F59442" s="2"/>
      <c r="G59442" s="2"/>
      <c r="H59442" s="2"/>
    </row>
    <row r="59443" spans="2:8">
      <c r="B59443" s="2" t="s">
        <v>60065</v>
      </c>
      <c r="C59443" s="2">
        <v>48</v>
      </c>
      <c r="D59443" s="2" t="s">
        <v>625</v>
      </c>
      <c r="E59443" s="2"/>
      <c r="F59443" s="2"/>
      <c r="G59443" s="2"/>
      <c r="H59443" s="2"/>
    </row>
    <row r="59444" spans="2:8">
      <c r="B59444" s="2" t="s">
        <v>60066</v>
      </c>
      <c r="C59444" s="2">
        <v>36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60067</v>
      </c>
      <c r="C59445" s="2">
        <v>41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60068</v>
      </c>
      <c r="C59446" s="2">
        <v>43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60069</v>
      </c>
      <c r="C59447" s="2">
        <v>25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60070</v>
      </c>
      <c r="C59448" s="2">
        <v>37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60071</v>
      </c>
      <c r="C59449" s="2">
        <v>32</v>
      </c>
      <c r="D59449" s="2" t="s">
        <v>625</v>
      </c>
      <c r="E59449" s="2"/>
      <c r="F59449" s="2"/>
      <c r="G59449" s="2"/>
      <c r="H59449" s="2"/>
    </row>
    <row r="59450" spans="2:8">
      <c r="B59450" s="2" t="s">
        <v>60072</v>
      </c>
      <c r="C59450" s="2">
        <v>31</v>
      </c>
      <c r="D59450" s="2" t="s">
        <v>625</v>
      </c>
      <c r="E59450" s="2"/>
      <c r="F59450" s="2"/>
      <c r="G59450" s="2"/>
      <c r="H59450" s="2"/>
    </row>
    <row r="59451" spans="2:8">
      <c r="B59451" s="2" t="s">
        <v>60073</v>
      </c>
      <c r="C59451" s="2">
        <v>32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60074</v>
      </c>
      <c r="C59452" s="2">
        <v>36</v>
      </c>
      <c r="D59452" s="2" t="s">
        <v>625</v>
      </c>
      <c r="E59452" s="2"/>
      <c r="F59452" s="2"/>
      <c r="G59452" s="2"/>
      <c r="H59452" s="2"/>
    </row>
    <row r="59453" spans="2:8">
      <c r="B59453" s="2" t="s">
        <v>60075</v>
      </c>
      <c r="C59453" s="2">
        <v>45</v>
      </c>
      <c r="D59453" s="2" t="s">
        <v>625</v>
      </c>
      <c r="E59453" s="2"/>
      <c r="F59453" s="2"/>
      <c r="G59453" s="2"/>
      <c r="H59453" s="2"/>
    </row>
    <row r="59454" spans="2:8">
      <c r="B59454" s="2" t="s">
        <v>60076</v>
      </c>
      <c r="C59454" s="2">
        <v>30</v>
      </c>
      <c r="D59454" s="2" t="s">
        <v>625</v>
      </c>
      <c r="E59454" s="2"/>
      <c r="F59454" s="2"/>
      <c r="G59454" s="2"/>
      <c r="H59454" s="2"/>
    </row>
    <row r="59455" spans="2:8">
      <c r="B59455" s="2" t="s">
        <v>60077</v>
      </c>
      <c r="C59455" s="2">
        <v>43</v>
      </c>
      <c r="D59455" s="2" t="s">
        <v>625</v>
      </c>
      <c r="E59455" s="2"/>
      <c r="F59455" s="2"/>
      <c r="G59455" s="2"/>
      <c r="H59455" s="2"/>
    </row>
    <row r="59456" spans="2:8">
      <c r="B59456" s="2" t="s">
        <v>60078</v>
      </c>
      <c r="C59456" s="2">
        <v>35</v>
      </c>
      <c r="D59456" s="2" t="s">
        <v>625</v>
      </c>
      <c r="E59456" s="2"/>
      <c r="F59456" s="2"/>
      <c r="G59456" s="2"/>
      <c r="H59456" s="2"/>
    </row>
    <row r="59457" spans="2:8">
      <c r="B59457" s="2" t="s">
        <v>60079</v>
      </c>
      <c r="C59457" s="2">
        <v>36</v>
      </c>
      <c r="D59457" s="2" t="s">
        <v>625</v>
      </c>
      <c r="E59457" s="2"/>
      <c r="F59457" s="2"/>
      <c r="G59457" s="2"/>
      <c r="H59457" s="2"/>
    </row>
    <row r="59458" spans="2:8">
      <c r="B59458" s="2" t="s">
        <v>60080</v>
      </c>
      <c r="C59458" s="2">
        <v>39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60081</v>
      </c>
      <c r="C59459" s="2">
        <v>42</v>
      </c>
      <c r="D59459" s="2" t="s">
        <v>625</v>
      </c>
      <c r="E59459" s="2"/>
      <c r="F59459" s="2"/>
      <c r="G59459" s="2"/>
      <c r="H59459" s="2"/>
    </row>
    <row r="59460" spans="2:8">
      <c r="B59460" s="2" t="s">
        <v>60082</v>
      </c>
      <c r="C59460" s="2">
        <v>40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60083</v>
      </c>
      <c r="C59461" s="2">
        <v>37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60084</v>
      </c>
      <c r="C59462" s="2">
        <v>35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60085</v>
      </c>
      <c r="C59463" s="2">
        <v>32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60086</v>
      </c>
      <c r="C59464" s="2">
        <v>33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60087</v>
      </c>
      <c r="C59465" s="2">
        <v>30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60088</v>
      </c>
      <c r="C59466" s="2">
        <v>36</v>
      </c>
      <c r="D59466" s="2" t="s">
        <v>625</v>
      </c>
      <c r="E59466" s="2"/>
      <c r="F59466" s="2"/>
      <c r="G59466" s="2"/>
      <c r="H59466" s="2"/>
    </row>
    <row r="59467" spans="2:8">
      <c r="B59467" s="2" t="s">
        <v>60089</v>
      </c>
      <c r="C59467" s="2">
        <v>28</v>
      </c>
      <c r="D59467" s="2" t="s">
        <v>625</v>
      </c>
      <c r="E59467" s="2"/>
      <c r="F59467" s="2"/>
      <c r="G59467" s="2"/>
      <c r="H59467" s="2"/>
    </row>
    <row r="59468" spans="2:8">
      <c r="B59468" s="2" t="s">
        <v>60090</v>
      </c>
      <c r="C59468" s="2">
        <v>34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60091</v>
      </c>
      <c r="C59469" s="2">
        <v>33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60092</v>
      </c>
      <c r="C59470" s="2">
        <v>28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60093</v>
      </c>
      <c r="C59471" s="2">
        <v>38</v>
      </c>
      <c r="D59471" s="2" t="s">
        <v>625</v>
      </c>
      <c r="E59471" s="2"/>
      <c r="F59471" s="2"/>
      <c r="G59471" s="2"/>
      <c r="H59471" s="2"/>
    </row>
    <row r="59472" spans="2:8">
      <c r="B59472" s="2" t="s">
        <v>60094</v>
      </c>
      <c r="C59472" s="2">
        <v>31</v>
      </c>
      <c r="D59472" s="2" t="s">
        <v>625</v>
      </c>
      <c r="E59472" s="2"/>
      <c r="F59472" s="2"/>
      <c r="G59472" s="2"/>
      <c r="H59472" s="2"/>
    </row>
    <row r="59473" spans="2:8">
      <c r="B59473" s="2" t="s">
        <v>60095</v>
      </c>
      <c r="C59473" s="2">
        <v>41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60096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60097</v>
      </c>
      <c r="C59475" s="2">
        <v>31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60098</v>
      </c>
      <c r="C59476" s="2">
        <v>45</v>
      </c>
      <c r="D59476" s="2" t="s">
        <v>625</v>
      </c>
      <c r="E59476" s="2"/>
      <c r="F59476" s="2"/>
      <c r="G59476" s="2"/>
      <c r="H59476" s="2"/>
    </row>
    <row r="59477" spans="2:8">
      <c r="B59477" s="2" t="s">
        <v>60099</v>
      </c>
      <c r="C59477" s="2">
        <v>40</v>
      </c>
      <c r="D59477" s="2" t="s">
        <v>625</v>
      </c>
      <c r="E59477" s="2"/>
      <c r="F59477" s="2"/>
      <c r="G59477" s="2"/>
      <c r="H59477" s="2"/>
    </row>
    <row r="59478" spans="2:8">
      <c r="B59478" s="2" t="s">
        <v>60100</v>
      </c>
      <c r="C59478" s="2">
        <v>40</v>
      </c>
      <c r="D59478" s="2" t="s">
        <v>625</v>
      </c>
      <c r="E59478" s="2"/>
      <c r="F59478" s="2"/>
      <c r="G59478" s="2"/>
      <c r="H59478" s="2"/>
    </row>
    <row r="59479" spans="2:8">
      <c r="B59479" s="2" t="s">
        <v>60101</v>
      </c>
      <c r="C59479" s="2">
        <v>36</v>
      </c>
      <c r="D59479" s="2" t="s">
        <v>625</v>
      </c>
      <c r="E59479" s="2"/>
      <c r="F59479" s="2"/>
      <c r="G59479" s="2"/>
      <c r="H59479" s="2"/>
    </row>
    <row r="59480" spans="2:8">
      <c r="B59480" s="2" t="s">
        <v>60102</v>
      </c>
      <c r="C59480" s="2">
        <v>38</v>
      </c>
      <c r="D59480" s="2" t="s">
        <v>625</v>
      </c>
      <c r="E59480" s="2"/>
      <c r="F59480" s="2"/>
      <c r="G59480" s="2"/>
      <c r="H59480" s="2"/>
    </row>
    <row r="59481" spans="2:8">
      <c r="B59481" s="2" t="s">
        <v>60103</v>
      </c>
      <c r="C59481" s="2">
        <v>42</v>
      </c>
      <c r="D59481" s="2" t="s">
        <v>625</v>
      </c>
      <c r="E59481" s="2"/>
      <c r="F59481" s="2"/>
      <c r="G59481" s="2"/>
      <c r="H59481" s="2"/>
    </row>
    <row r="59482" spans="2:8">
      <c r="B59482" s="2" t="s">
        <v>60104</v>
      </c>
      <c r="C59482" s="2">
        <v>32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60105</v>
      </c>
      <c r="C59483" s="2">
        <v>35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60106</v>
      </c>
      <c r="C59484" s="2">
        <v>39</v>
      </c>
      <c r="D59484" s="2" t="s">
        <v>625</v>
      </c>
      <c r="E59484" s="2"/>
      <c r="F59484" s="2"/>
      <c r="G59484" s="2"/>
      <c r="H59484" s="2"/>
    </row>
    <row r="59485" spans="2:8">
      <c r="B59485" s="2" t="s">
        <v>60107</v>
      </c>
      <c r="C59485" s="2">
        <v>37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60108</v>
      </c>
      <c r="C59486" s="2">
        <v>38</v>
      </c>
      <c r="D59486" s="2" t="s">
        <v>625</v>
      </c>
      <c r="E59486" s="2"/>
      <c r="F59486" s="2"/>
      <c r="G59486" s="2"/>
      <c r="H59486" s="2"/>
    </row>
    <row r="59487" spans="2:8">
      <c r="B59487" s="2" t="s">
        <v>60109</v>
      </c>
      <c r="C59487" s="2">
        <v>28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60110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60111</v>
      </c>
      <c r="C59489" s="2">
        <v>34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60112</v>
      </c>
      <c r="C59490" s="2">
        <v>43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60113</v>
      </c>
      <c r="C59491" s="2">
        <v>33</v>
      </c>
      <c r="D59491" s="2" t="s">
        <v>625</v>
      </c>
      <c r="E59491" s="2"/>
      <c r="F59491" s="2"/>
      <c r="G59491" s="2"/>
      <c r="H59491" s="2"/>
    </row>
    <row r="59492" spans="2:8">
      <c r="B59492" s="2" t="s">
        <v>60114</v>
      </c>
      <c r="C59492" s="2">
        <v>41</v>
      </c>
      <c r="D59492" s="2" t="s">
        <v>625</v>
      </c>
      <c r="E59492" s="2"/>
      <c r="F59492" s="2"/>
      <c r="G59492" s="2"/>
      <c r="H59492" s="2"/>
    </row>
    <row r="59493" spans="2:8">
      <c r="B59493" s="2" t="s">
        <v>60115</v>
      </c>
      <c r="C59493" s="2">
        <v>28</v>
      </c>
      <c r="D59493" s="2" t="s">
        <v>625</v>
      </c>
      <c r="E59493" s="2"/>
      <c r="F59493" s="2"/>
      <c r="G59493" s="2"/>
      <c r="H59493" s="2"/>
    </row>
    <row r="59494" spans="2:8">
      <c r="B59494" s="2" t="s">
        <v>60116</v>
      </c>
      <c r="C59494" s="2">
        <v>43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60117</v>
      </c>
      <c r="C59495" s="2">
        <v>44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60118</v>
      </c>
      <c r="C59496" s="2">
        <v>29</v>
      </c>
      <c r="D59496" s="2" t="s">
        <v>625</v>
      </c>
      <c r="E59496" s="2"/>
      <c r="F59496" s="2"/>
      <c r="G59496" s="2"/>
      <c r="H59496" s="2"/>
    </row>
    <row r="59497" spans="2:8">
      <c r="B59497" s="2" t="s">
        <v>60119</v>
      </c>
      <c r="C59497" s="2">
        <v>31</v>
      </c>
      <c r="D59497" s="2" t="s">
        <v>625</v>
      </c>
      <c r="E59497" s="2"/>
      <c r="F59497" s="2"/>
      <c r="G59497" s="2"/>
      <c r="H59497" s="2"/>
    </row>
    <row r="59498" spans="2:8">
      <c r="B59498" s="2" t="s">
        <v>60120</v>
      </c>
      <c r="C59498" s="2">
        <v>41</v>
      </c>
      <c r="D59498" s="2" t="s">
        <v>625</v>
      </c>
      <c r="E59498" s="2"/>
      <c r="F59498" s="2"/>
      <c r="G59498" s="2"/>
      <c r="H59498" s="2"/>
    </row>
    <row r="59499" spans="2:8">
      <c r="B59499" s="2" t="s">
        <v>60121</v>
      </c>
      <c r="C59499" s="2">
        <v>36</v>
      </c>
      <c r="D59499" s="2" t="s">
        <v>625</v>
      </c>
      <c r="E59499" s="2"/>
      <c r="F59499" s="2"/>
      <c r="G59499" s="2"/>
      <c r="H59499" s="2"/>
    </row>
    <row r="59500" spans="2:8">
      <c r="B59500" s="2" t="s">
        <v>60122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60123</v>
      </c>
      <c r="C59501" s="2">
        <v>37</v>
      </c>
      <c r="D59501" s="2" t="s">
        <v>625</v>
      </c>
      <c r="E59501" s="2"/>
      <c r="F59501" s="2"/>
      <c r="G59501" s="2"/>
      <c r="H59501" s="2"/>
    </row>
    <row r="59502" spans="2:8">
      <c r="B59502" s="2" t="s">
        <v>60124</v>
      </c>
      <c r="C59502" s="2">
        <v>33</v>
      </c>
      <c r="D59502" s="2" t="s">
        <v>625</v>
      </c>
      <c r="E59502" s="2"/>
      <c r="F59502" s="2"/>
      <c r="G59502" s="2"/>
      <c r="H59502" s="2"/>
    </row>
    <row r="59503" spans="2:8">
      <c r="B59503" s="2" t="s">
        <v>60125</v>
      </c>
      <c r="C59503" s="2">
        <v>34</v>
      </c>
      <c r="D59503" s="2" t="s">
        <v>625</v>
      </c>
      <c r="E59503" s="2"/>
      <c r="F59503" s="2"/>
      <c r="G59503" s="2"/>
      <c r="H59503" s="2"/>
    </row>
    <row r="59504" spans="2:8">
      <c r="B59504" s="2" t="s">
        <v>60126</v>
      </c>
      <c r="C59504" s="2">
        <v>36</v>
      </c>
      <c r="D59504" s="2" t="s">
        <v>625</v>
      </c>
      <c r="E59504" s="2"/>
      <c r="F59504" s="2"/>
      <c r="G59504" s="2"/>
      <c r="H59504" s="2"/>
    </row>
    <row r="59505" spans="2:8">
      <c r="B59505" s="2" t="s">
        <v>60127</v>
      </c>
      <c r="C59505" s="2">
        <v>41</v>
      </c>
      <c r="D59505" s="2" t="s">
        <v>625</v>
      </c>
      <c r="E59505" s="2"/>
      <c r="F59505" s="2"/>
      <c r="G59505" s="2"/>
      <c r="H59505" s="2"/>
    </row>
    <row r="59506" spans="2:8">
      <c r="B59506" s="2" t="s">
        <v>60128</v>
      </c>
      <c r="C59506" s="2">
        <v>39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60129</v>
      </c>
      <c r="C59507" s="2">
        <v>40</v>
      </c>
      <c r="D59507" s="2" t="s">
        <v>625</v>
      </c>
      <c r="E59507" s="2"/>
      <c r="F59507" s="2"/>
      <c r="G59507" s="2"/>
      <c r="H59507" s="2"/>
    </row>
    <row r="59508" spans="2:8">
      <c r="B59508" s="2" t="s">
        <v>60130</v>
      </c>
      <c r="C59508" s="2">
        <v>33</v>
      </c>
      <c r="D59508" s="2" t="s">
        <v>625</v>
      </c>
      <c r="E59508" s="2"/>
      <c r="F59508" s="2"/>
      <c r="G59508" s="2"/>
      <c r="H59508" s="2"/>
    </row>
    <row r="59509" spans="2:8">
      <c r="B59509" s="2" t="s">
        <v>60131</v>
      </c>
      <c r="C59509" s="2">
        <v>36</v>
      </c>
      <c r="D59509" s="2" t="s">
        <v>625</v>
      </c>
      <c r="E59509" s="2"/>
      <c r="F59509" s="2"/>
      <c r="G59509" s="2"/>
      <c r="H59509" s="2"/>
    </row>
    <row r="59510" spans="2:8">
      <c r="B59510" s="2" t="s">
        <v>60132</v>
      </c>
      <c r="C59510" s="2">
        <v>35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60133</v>
      </c>
      <c r="C59511" s="2">
        <v>35</v>
      </c>
      <c r="D59511" s="2" t="s">
        <v>625</v>
      </c>
      <c r="E59511" s="2"/>
      <c r="F59511" s="2"/>
      <c r="G59511" s="2"/>
      <c r="H59511" s="2"/>
    </row>
    <row r="59512" spans="2:8">
      <c r="B59512" s="2" t="s">
        <v>60134</v>
      </c>
      <c r="C59512" s="2">
        <v>35</v>
      </c>
      <c r="D59512" s="2" t="s">
        <v>625</v>
      </c>
      <c r="E59512" s="2"/>
      <c r="F59512" s="2"/>
      <c r="G59512" s="2"/>
      <c r="H59512" s="2"/>
    </row>
    <row r="59513" spans="2:8">
      <c r="B59513" s="2" t="s">
        <v>60135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60136</v>
      </c>
      <c r="C59514" s="2">
        <v>33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60137</v>
      </c>
      <c r="C59515" s="2">
        <v>34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60138</v>
      </c>
      <c r="C59516" s="2">
        <v>37</v>
      </c>
      <c r="D59516" s="2" t="s">
        <v>625</v>
      </c>
      <c r="E59516" s="2"/>
      <c r="F59516" s="2"/>
      <c r="G59516" s="2"/>
      <c r="H59516" s="2"/>
    </row>
    <row r="59517" spans="2:8">
      <c r="B59517" s="2" t="s">
        <v>60139</v>
      </c>
      <c r="C59517" s="2">
        <v>37</v>
      </c>
      <c r="D59517" s="2" t="s">
        <v>625</v>
      </c>
      <c r="E59517" s="2"/>
      <c r="F59517" s="2"/>
      <c r="G59517" s="2"/>
      <c r="H59517" s="2"/>
    </row>
    <row r="59518" spans="2:8">
      <c r="B59518" s="2" t="s">
        <v>60140</v>
      </c>
      <c r="C59518" s="2">
        <v>42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60141</v>
      </c>
      <c r="C59519" s="2">
        <v>33</v>
      </c>
      <c r="D59519" s="2" t="s">
        <v>625</v>
      </c>
      <c r="E59519" s="2"/>
      <c r="F59519" s="2"/>
      <c r="G59519" s="2"/>
      <c r="H59519" s="2"/>
    </row>
    <row r="59520" spans="2:8">
      <c r="B59520" s="2" t="s">
        <v>60142</v>
      </c>
      <c r="C59520" s="2">
        <v>41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60143</v>
      </c>
      <c r="C59521" s="2">
        <v>33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60144</v>
      </c>
      <c r="C59522" s="2">
        <v>33</v>
      </c>
      <c r="D59522" s="2" t="s">
        <v>625</v>
      </c>
      <c r="E59522" s="2"/>
      <c r="F59522" s="2"/>
      <c r="G59522" s="2"/>
      <c r="H59522" s="2"/>
    </row>
    <row r="59523" spans="2:8">
      <c r="B59523" s="2" t="s">
        <v>60145</v>
      </c>
      <c r="C59523" s="2">
        <v>33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60146</v>
      </c>
      <c r="C59524" s="2">
        <v>31</v>
      </c>
      <c r="D59524" s="2" t="s">
        <v>625</v>
      </c>
      <c r="E59524" s="2"/>
      <c r="F59524" s="2"/>
      <c r="G59524" s="2"/>
      <c r="H59524" s="2"/>
    </row>
    <row r="59525" spans="2:8">
      <c r="B59525" s="2" t="s">
        <v>60147</v>
      </c>
      <c r="C59525" s="2">
        <v>24</v>
      </c>
      <c r="D59525" s="2" t="s">
        <v>625</v>
      </c>
      <c r="E59525" s="2"/>
      <c r="F59525" s="2"/>
      <c r="G59525" s="2"/>
      <c r="H59525" s="2"/>
    </row>
    <row r="59526" spans="2:8">
      <c r="B59526" s="2" t="s">
        <v>60148</v>
      </c>
      <c r="C59526" s="2">
        <v>37</v>
      </c>
      <c r="D59526" s="2" t="s">
        <v>625</v>
      </c>
      <c r="E59526" s="2"/>
      <c r="F59526" s="2"/>
      <c r="G59526" s="2"/>
      <c r="H59526" s="2"/>
    </row>
    <row r="59527" spans="2:8">
      <c r="B59527" s="2" t="s">
        <v>60149</v>
      </c>
      <c r="C59527" s="2">
        <v>29</v>
      </c>
      <c r="D59527" s="2" t="s">
        <v>625</v>
      </c>
      <c r="E59527" s="2"/>
      <c r="F59527" s="2"/>
      <c r="G59527" s="2"/>
      <c r="H59527" s="2"/>
    </row>
    <row r="59528" spans="2:8">
      <c r="B59528" s="2" t="s">
        <v>60150</v>
      </c>
      <c r="C59528" s="2">
        <v>21</v>
      </c>
      <c r="D59528" s="2" t="s">
        <v>625</v>
      </c>
      <c r="E59528" s="2"/>
      <c r="F59528" s="2"/>
      <c r="G59528" s="2"/>
      <c r="H59528" s="2"/>
    </row>
    <row r="59529" spans="2:8">
      <c r="B59529" s="2" t="s">
        <v>60151</v>
      </c>
      <c r="C59529" s="2">
        <v>36</v>
      </c>
      <c r="D59529" s="2" t="s">
        <v>625</v>
      </c>
      <c r="E59529" s="2"/>
      <c r="F59529" s="2"/>
      <c r="G59529" s="2"/>
      <c r="H59529" s="2"/>
    </row>
    <row r="59530" spans="2:8">
      <c r="B59530" s="2" t="s">
        <v>60152</v>
      </c>
      <c r="C59530" s="2">
        <v>39</v>
      </c>
      <c r="D59530" s="2" t="s">
        <v>625</v>
      </c>
      <c r="E59530" s="2"/>
      <c r="F59530" s="2"/>
      <c r="G59530" s="2"/>
      <c r="H59530" s="2"/>
    </row>
    <row r="59531" spans="2:8">
      <c r="B59531" s="2" t="s">
        <v>60153</v>
      </c>
      <c r="C59531" s="2">
        <v>38</v>
      </c>
      <c r="D59531" s="2" t="s">
        <v>625</v>
      </c>
      <c r="E59531" s="2"/>
      <c r="F59531" s="2"/>
      <c r="G59531" s="2"/>
      <c r="H59531" s="2"/>
    </row>
    <row r="59532" spans="2:8">
      <c r="B59532" s="2" t="s">
        <v>60154</v>
      </c>
      <c r="C59532" s="2">
        <v>15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60155</v>
      </c>
      <c r="C59533" s="2">
        <v>14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60156</v>
      </c>
      <c r="C59534" s="2">
        <v>14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60157</v>
      </c>
      <c r="C59535" s="2">
        <v>15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60158</v>
      </c>
      <c r="C59536" s="2">
        <v>13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60159</v>
      </c>
      <c r="C59537" s="2">
        <v>19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60160</v>
      </c>
      <c r="C59538" s="2">
        <v>17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60161</v>
      </c>
      <c r="C59539" s="2">
        <v>33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60162</v>
      </c>
      <c r="C59540" s="2">
        <v>18</v>
      </c>
      <c r="D59540" s="2" t="s">
        <v>625</v>
      </c>
      <c r="E59540" s="2"/>
      <c r="F59540" s="2"/>
      <c r="G59540" s="2"/>
      <c r="H59540" s="2"/>
    </row>
    <row r="59541" spans="2:8">
      <c r="B59541" s="2" t="s">
        <v>60163</v>
      </c>
      <c r="C59541" s="2">
        <v>20</v>
      </c>
      <c r="D59541" s="2" t="s">
        <v>625</v>
      </c>
      <c r="E59541" s="2"/>
      <c r="F59541" s="2"/>
      <c r="G59541" s="2"/>
      <c r="H59541" s="2"/>
    </row>
    <row r="59542" spans="2:8">
      <c r="B59542" s="2" t="s">
        <v>60164</v>
      </c>
      <c r="C59542" s="2">
        <v>17</v>
      </c>
      <c r="D59542" s="2" t="s">
        <v>625</v>
      </c>
      <c r="E59542" s="2"/>
      <c r="F59542" s="2"/>
      <c r="G59542" s="2"/>
      <c r="H59542" s="2"/>
    </row>
    <row r="59543" spans="2:8">
      <c r="B59543" s="2" t="s">
        <v>60165</v>
      </c>
      <c r="C59543" s="2">
        <v>30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60166</v>
      </c>
      <c r="C59544" s="2">
        <v>18</v>
      </c>
      <c r="D59544" s="2" t="s">
        <v>625</v>
      </c>
      <c r="E59544" s="2"/>
      <c r="F59544" s="2"/>
      <c r="G59544" s="2"/>
      <c r="H59544" s="2"/>
    </row>
    <row r="59545" spans="2:8">
      <c r="B59545" s="2" t="s">
        <v>60167</v>
      </c>
      <c r="C59545" s="2">
        <v>38</v>
      </c>
      <c r="D59545" s="2" t="s">
        <v>625</v>
      </c>
      <c r="E59545" s="2"/>
      <c r="F59545" s="2"/>
      <c r="G59545" s="2"/>
      <c r="H59545" s="2"/>
    </row>
    <row r="59546" spans="2:8">
      <c r="B59546" s="2" t="s">
        <v>60168</v>
      </c>
      <c r="C59546" s="2">
        <v>39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60169</v>
      </c>
      <c r="C59547" s="2">
        <v>44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60170</v>
      </c>
      <c r="C59548" s="2">
        <v>45</v>
      </c>
      <c r="D59548" s="2" t="s">
        <v>625</v>
      </c>
      <c r="E59548" s="2"/>
      <c r="F59548" s="2"/>
      <c r="G59548" s="2"/>
      <c r="H59548" s="2"/>
    </row>
    <row r="59549" spans="2:8">
      <c r="B59549" s="2" t="s">
        <v>60171</v>
      </c>
      <c r="C59549" s="2">
        <v>42</v>
      </c>
      <c r="D59549" s="2" t="s">
        <v>625</v>
      </c>
      <c r="E59549" s="2"/>
      <c r="F59549" s="2"/>
      <c r="G59549" s="2"/>
      <c r="H59549" s="2"/>
    </row>
    <row r="59550" spans="2:8">
      <c r="B59550" s="2" t="s">
        <v>60172</v>
      </c>
      <c r="C59550" s="2">
        <v>39</v>
      </c>
      <c r="D59550" s="2" t="s">
        <v>625</v>
      </c>
      <c r="E59550" s="2"/>
      <c r="F59550" s="2"/>
      <c r="G59550" s="2"/>
      <c r="H59550" s="2"/>
    </row>
    <row r="59551" spans="2:8">
      <c r="B59551" s="2" t="s">
        <v>60173</v>
      </c>
      <c r="C59551" s="2">
        <v>38</v>
      </c>
      <c r="D59551" s="2" t="s">
        <v>625</v>
      </c>
      <c r="E59551" s="2"/>
      <c r="F59551" s="2"/>
      <c r="G59551" s="2"/>
      <c r="H59551" s="2"/>
    </row>
    <row r="59552" spans="2:8">
      <c r="B59552" s="2" t="s">
        <v>60174</v>
      </c>
      <c r="C59552" s="2">
        <v>41</v>
      </c>
      <c r="D59552" s="2" t="s">
        <v>625</v>
      </c>
      <c r="E59552" s="2"/>
      <c r="F59552" s="2"/>
      <c r="G59552" s="2"/>
      <c r="H59552" s="2"/>
    </row>
    <row r="59553" spans="2:8">
      <c r="B59553" s="2" t="s">
        <v>60175</v>
      </c>
      <c r="C59553" s="2">
        <v>43</v>
      </c>
      <c r="D59553" s="2" t="s">
        <v>625</v>
      </c>
      <c r="E59553" s="2"/>
      <c r="F59553" s="2"/>
      <c r="G59553" s="2"/>
      <c r="H59553" s="2"/>
    </row>
    <row r="59554" spans="2:8">
      <c r="B59554" s="2" t="s">
        <v>60176</v>
      </c>
      <c r="C59554" s="2">
        <v>40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60177</v>
      </c>
      <c r="C59555" s="2">
        <v>38</v>
      </c>
      <c r="D59555" s="2" t="s">
        <v>625</v>
      </c>
      <c r="E59555" s="2"/>
      <c r="F59555" s="2"/>
      <c r="G59555" s="2"/>
      <c r="H59555" s="2"/>
    </row>
    <row r="59556" spans="2:8">
      <c r="B59556" s="2" t="s">
        <v>60178</v>
      </c>
      <c r="C59556" s="2">
        <v>32</v>
      </c>
      <c r="D59556" s="2" t="s">
        <v>625</v>
      </c>
      <c r="E59556" s="2"/>
      <c r="F59556" s="2"/>
      <c r="G59556" s="2"/>
      <c r="H59556" s="2"/>
    </row>
    <row r="59557" spans="2:8">
      <c r="B59557" s="2" t="s">
        <v>60179</v>
      </c>
      <c r="C59557" s="2">
        <v>40</v>
      </c>
      <c r="D59557" s="2" t="s">
        <v>625</v>
      </c>
      <c r="E59557" s="2"/>
      <c r="F59557" s="2"/>
      <c r="G59557" s="2"/>
      <c r="H59557" s="2"/>
    </row>
    <row r="59558" spans="2:8">
      <c r="B59558" s="2" t="s">
        <v>60180</v>
      </c>
      <c r="C59558" s="2">
        <v>40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60181</v>
      </c>
      <c r="C59559" s="2">
        <v>31</v>
      </c>
      <c r="D59559" s="2" t="s">
        <v>625</v>
      </c>
      <c r="E59559" s="2"/>
      <c r="F59559" s="2"/>
      <c r="G59559" s="2"/>
      <c r="H59559" s="2"/>
    </row>
    <row r="59560" spans="2:8">
      <c r="B59560" s="2" t="s">
        <v>60182</v>
      </c>
      <c r="C59560" s="2">
        <v>21</v>
      </c>
      <c r="D59560" s="2" t="s">
        <v>625</v>
      </c>
      <c r="E59560" s="2"/>
      <c r="F59560" s="2"/>
      <c r="G59560" s="2"/>
      <c r="H59560" s="2"/>
    </row>
    <row r="59561" spans="2:8">
      <c r="B59561" s="2" t="s">
        <v>60183</v>
      </c>
      <c r="C59561" s="2">
        <v>30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60184</v>
      </c>
      <c r="C59562" s="2">
        <v>32</v>
      </c>
      <c r="D59562" s="2" t="s">
        <v>625</v>
      </c>
      <c r="E59562" s="2"/>
      <c r="F59562" s="2"/>
      <c r="G59562" s="2"/>
      <c r="H59562" s="2"/>
    </row>
    <row r="59563" spans="2:8">
      <c r="B59563" s="2" t="s">
        <v>60185</v>
      </c>
      <c r="C59563" s="2">
        <v>39</v>
      </c>
      <c r="D59563" s="2" t="s">
        <v>625</v>
      </c>
      <c r="E59563" s="2"/>
      <c r="F59563" s="2"/>
      <c r="G59563" s="2"/>
      <c r="H59563" s="2"/>
    </row>
    <row r="59564" spans="2:8">
      <c r="B59564" s="2" t="s">
        <v>60186</v>
      </c>
      <c r="C59564" s="2">
        <v>43</v>
      </c>
      <c r="D59564" s="2" t="s">
        <v>625</v>
      </c>
      <c r="E59564" s="2"/>
      <c r="F59564" s="2"/>
      <c r="G59564" s="2"/>
      <c r="H59564" s="2"/>
    </row>
    <row r="59565" spans="2:8">
      <c r="B59565" s="2" t="s">
        <v>60187</v>
      </c>
      <c r="C59565" s="2">
        <v>33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60188</v>
      </c>
      <c r="C59566" s="2">
        <v>39</v>
      </c>
      <c r="D59566" s="2" t="s">
        <v>625</v>
      </c>
      <c r="E59566" s="2"/>
      <c r="F59566" s="2"/>
      <c r="G59566" s="2"/>
      <c r="H59566" s="2"/>
    </row>
    <row r="59567" spans="2:8">
      <c r="B59567" s="2" t="s">
        <v>60189</v>
      </c>
      <c r="C59567" s="2">
        <v>30</v>
      </c>
      <c r="D59567" s="2" t="s">
        <v>625</v>
      </c>
      <c r="E59567" s="2"/>
      <c r="F59567" s="2"/>
      <c r="G59567" s="2"/>
      <c r="H59567" s="2"/>
    </row>
    <row r="59568" spans="2:8">
      <c r="B59568" s="2" t="s">
        <v>60190</v>
      </c>
      <c r="C59568" s="2">
        <v>35</v>
      </c>
      <c r="D59568" s="2" t="s">
        <v>625</v>
      </c>
      <c r="E59568" s="2"/>
      <c r="F59568" s="2"/>
      <c r="G59568" s="2"/>
      <c r="H59568" s="2"/>
    </row>
    <row r="59569" spans="2:8">
      <c r="B59569" s="2" t="s">
        <v>60191</v>
      </c>
      <c r="C59569" s="2">
        <v>36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60192</v>
      </c>
      <c r="C59570" s="2">
        <v>51</v>
      </c>
      <c r="D59570" s="2" t="s">
        <v>625</v>
      </c>
      <c r="E59570" s="2"/>
      <c r="F59570" s="2"/>
      <c r="G59570" s="2"/>
      <c r="H59570" s="2"/>
    </row>
    <row r="59571" spans="2:8">
      <c r="B59571" s="2" t="s">
        <v>60193</v>
      </c>
      <c r="C59571" s="2">
        <v>47</v>
      </c>
      <c r="D59571" s="2" t="s">
        <v>625</v>
      </c>
      <c r="E59571" s="2"/>
      <c r="F59571" s="2"/>
      <c r="G59571" s="2"/>
      <c r="H59571" s="2"/>
    </row>
    <row r="59572" spans="2:8">
      <c r="B59572" s="2" t="s">
        <v>60194</v>
      </c>
      <c r="C59572" s="2">
        <v>34</v>
      </c>
      <c r="D59572" s="2" t="s">
        <v>625</v>
      </c>
      <c r="E59572" s="2"/>
      <c r="F59572" s="2"/>
      <c r="G59572" s="2"/>
      <c r="H59572" s="2"/>
    </row>
    <row r="59573" spans="2:8">
      <c r="B59573" s="2" t="s">
        <v>60195</v>
      </c>
      <c r="C59573" s="2">
        <v>38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60196</v>
      </c>
      <c r="C59574" s="2">
        <v>39</v>
      </c>
      <c r="D59574" s="2" t="s">
        <v>625</v>
      </c>
      <c r="E59574" s="2"/>
      <c r="F59574" s="2"/>
      <c r="G59574" s="2"/>
      <c r="H59574" s="2"/>
    </row>
    <row r="59575" spans="2:8">
      <c r="B59575" s="2" t="s">
        <v>60197</v>
      </c>
      <c r="C59575" s="2">
        <v>38</v>
      </c>
      <c r="D59575" s="2" t="s">
        <v>625</v>
      </c>
      <c r="E59575" s="2"/>
      <c r="F59575" s="2"/>
      <c r="G59575" s="2"/>
      <c r="H59575" s="2"/>
    </row>
    <row r="59576" spans="2:8">
      <c r="B59576" s="2" t="s">
        <v>60198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60199</v>
      </c>
      <c r="C59577" s="2">
        <v>35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60200</v>
      </c>
      <c r="C59578" s="2">
        <v>19</v>
      </c>
      <c r="D59578" s="2" t="s">
        <v>625</v>
      </c>
      <c r="E59578" s="2"/>
      <c r="F59578" s="2"/>
      <c r="G59578" s="2"/>
      <c r="H59578" s="2"/>
    </row>
    <row r="59579" spans="2:8">
      <c r="B59579" s="2" t="s">
        <v>60201</v>
      </c>
      <c r="C59579" s="2">
        <v>31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60202</v>
      </c>
      <c r="C59580" s="2">
        <v>27</v>
      </c>
      <c r="D59580" s="2" t="s">
        <v>625</v>
      </c>
      <c r="E59580" s="2"/>
      <c r="F59580" s="2"/>
      <c r="G59580" s="2"/>
      <c r="H59580" s="2"/>
    </row>
    <row r="59581" spans="2:8">
      <c r="B59581" s="2" t="s">
        <v>60203</v>
      </c>
      <c r="C59581" s="2">
        <v>27</v>
      </c>
      <c r="D59581" s="2" t="s">
        <v>625</v>
      </c>
      <c r="E59581" s="2"/>
      <c r="F59581" s="2"/>
      <c r="G59581" s="2"/>
      <c r="H59581" s="2"/>
    </row>
    <row r="59582" spans="2:8">
      <c r="B59582" s="2" t="s">
        <v>60204</v>
      </c>
      <c r="C59582" s="2">
        <v>28</v>
      </c>
      <c r="D59582" s="2" t="s">
        <v>625</v>
      </c>
      <c r="E59582" s="2"/>
      <c r="F59582" s="2"/>
      <c r="G59582" s="2"/>
      <c r="H59582" s="2"/>
    </row>
    <row r="59583" spans="2:8">
      <c r="B59583" s="2" t="s">
        <v>60205</v>
      </c>
      <c r="C59583" s="2">
        <v>42</v>
      </c>
      <c r="D59583" s="2" t="s">
        <v>625</v>
      </c>
      <c r="E59583" s="2"/>
      <c r="F59583" s="2"/>
      <c r="G59583" s="2"/>
      <c r="H59583" s="2"/>
    </row>
    <row r="59584" spans="2:8">
      <c r="B59584" s="2" t="s">
        <v>60206</v>
      </c>
      <c r="C59584" s="2">
        <v>34</v>
      </c>
      <c r="D59584" s="2" t="s">
        <v>625</v>
      </c>
      <c r="E59584" s="2"/>
      <c r="F59584" s="2"/>
      <c r="G59584" s="2"/>
      <c r="H59584" s="2"/>
    </row>
    <row r="59585" spans="2:8">
      <c r="B59585" s="2" t="s">
        <v>60207</v>
      </c>
      <c r="C59585" s="2">
        <v>28</v>
      </c>
      <c r="D59585" s="2" t="s">
        <v>625</v>
      </c>
      <c r="E59585" s="2"/>
      <c r="F59585" s="2"/>
      <c r="G59585" s="2"/>
      <c r="H59585" s="2"/>
    </row>
    <row r="59586" spans="2:8">
      <c r="B59586" s="2" t="s">
        <v>60208</v>
      </c>
      <c r="C59586" s="2">
        <v>32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60209</v>
      </c>
      <c r="C59587" s="2">
        <v>33</v>
      </c>
      <c r="D59587" s="2" t="s">
        <v>625</v>
      </c>
      <c r="E59587" s="2"/>
      <c r="F59587" s="2"/>
      <c r="G59587" s="2"/>
      <c r="H59587" s="2"/>
    </row>
    <row r="59588" spans="2:8">
      <c r="B59588" s="2" t="s">
        <v>60210</v>
      </c>
      <c r="C59588" s="2">
        <v>37</v>
      </c>
      <c r="D59588" s="2" t="s">
        <v>625</v>
      </c>
      <c r="E59588" s="2"/>
      <c r="F59588" s="2"/>
      <c r="G59588" s="2"/>
      <c r="H59588" s="2"/>
    </row>
    <row r="59589" spans="2:8">
      <c r="B59589" s="2" t="s">
        <v>60211</v>
      </c>
      <c r="C59589" s="2">
        <v>40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60212</v>
      </c>
      <c r="C59590" s="2">
        <v>40</v>
      </c>
      <c r="D59590" s="2" t="s">
        <v>625</v>
      </c>
      <c r="E59590" s="2"/>
      <c r="F59590" s="2"/>
      <c r="G59590" s="2"/>
      <c r="H59590" s="2"/>
    </row>
    <row r="59591" spans="2:8">
      <c r="B59591" s="2" t="s">
        <v>60213</v>
      </c>
      <c r="C59591" s="2">
        <v>41</v>
      </c>
      <c r="D59591" s="2" t="s">
        <v>625</v>
      </c>
      <c r="E59591" s="2"/>
      <c r="F59591" s="2"/>
      <c r="G59591" s="2"/>
      <c r="H59591" s="2"/>
    </row>
    <row r="59592" spans="2:8">
      <c r="B59592" s="2" t="s">
        <v>60214</v>
      </c>
      <c r="C59592" s="2">
        <v>35</v>
      </c>
      <c r="D59592" s="2" t="s">
        <v>625</v>
      </c>
      <c r="E59592" s="2"/>
      <c r="F59592" s="2"/>
      <c r="G59592" s="2"/>
      <c r="H59592" s="2"/>
    </row>
    <row r="59593" spans="2:8">
      <c r="B59593" s="2" t="s">
        <v>60215</v>
      </c>
      <c r="C59593" s="2">
        <v>49</v>
      </c>
      <c r="D59593" s="2" t="s">
        <v>625</v>
      </c>
      <c r="E59593" s="2"/>
      <c r="F59593" s="2"/>
      <c r="G59593" s="2"/>
      <c r="H59593" s="2"/>
    </row>
    <row r="59594" spans="2:8">
      <c r="B59594" s="2" t="s">
        <v>60216</v>
      </c>
      <c r="C59594" s="2">
        <v>33</v>
      </c>
      <c r="D59594" s="2" t="s">
        <v>625</v>
      </c>
      <c r="E59594" s="2"/>
      <c r="F59594" s="2"/>
      <c r="G59594" s="2"/>
      <c r="H59594" s="2"/>
    </row>
    <row r="59595" spans="2:8">
      <c r="B59595" s="2" t="s">
        <v>60217</v>
      </c>
      <c r="C59595" s="2">
        <v>31</v>
      </c>
      <c r="D59595" s="2" t="s">
        <v>625</v>
      </c>
      <c r="E59595" s="2"/>
      <c r="F59595" s="2"/>
      <c r="G59595" s="2"/>
      <c r="H59595" s="2"/>
    </row>
    <row r="59596" spans="2:8">
      <c r="B59596" s="2" t="s">
        <v>60218</v>
      </c>
      <c r="C59596" s="2">
        <v>43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60219</v>
      </c>
      <c r="C59597" s="2">
        <v>38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60220</v>
      </c>
      <c r="C59598" s="2">
        <v>39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60221</v>
      </c>
      <c r="C59599" s="2">
        <v>14</v>
      </c>
      <c r="D59599" s="2" t="s">
        <v>625</v>
      </c>
      <c r="E59599" s="2"/>
      <c r="F59599" s="2"/>
      <c r="G59599" s="2"/>
      <c r="H59599" s="2"/>
    </row>
    <row r="59600" spans="2:8">
      <c r="B59600" s="2" t="s">
        <v>60222</v>
      </c>
      <c r="C59600" s="2">
        <v>39</v>
      </c>
      <c r="D59600" s="2" t="s">
        <v>625</v>
      </c>
      <c r="E59600" s="2"/>
      <c r="F59600" s="2"/>
      <c r="G59600" s="2"/>
      <c r="H59600" s="2"/>
    </row>
    <row r="59601" spans="2:8">
      <c r="B59601" s="2" t="s">
        <v>60223</v>
      </c>
      <c r="C59601" s="2">
        <v>35</v>
      </c>
      <c r="D59601" s="2" t="s">
        <v>625</v>
      </c>
      <c r="E59601" s="2"/>
      <c r="F59601" s="2"/>
      <c r="G59601" s="2"/>
      <c r="H59601" s="2"/>
    </row>
    <row r="59602" spans="2:8">
      <c r="B59602" s="2" t="s">
        <v>60224</v>
      </c>
      <c r="C59602" s="2">
        <v>40</v>
      </c>
      <c r="D59602" s="2" t="s">
        <v>625</v>
      </c>
      <c r="E59602" s="2"/>
      <c r="F59602" s="2"/>
      <c r="G59602" s="2"/>
      <c r="H59602" s="2"/>
    </row>
    <row r="59603" spans="2:8">
      <c r="B59603" s="2" t="s">
        <v>60225</v>
      </c>
      <c r="C59603" s="2">
        <v>38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60226</v>
      </c>
      <c r="C59604" s="2">
        <v>37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60227</v>
      </c>
      <c r="C59605" s="2">
        <v>29</v>
      </c>
      <c r="D59605" s="2" t="s">
        <v>625</v>
      </c>
      <c r="E59605" s="2"/>
      <c r="F59605" s="2"/>
      <c r="G59605" s="2"/>
      <c r="H59605" s="2"/>
    </row>
    <row r="59606" spans="2:8">
      <c r="B59606" s="2" t="s">
        <v>60228</v>
      </c>
      <c r="C59606" s="2">
        <v>42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60229</v>
      </c>
      <c r="C59607" s="2">
        <v>33</v>
      </c>
      <c r="D59607" s="2" t="s">
        <v>625</v>
      </c>
      <c r="E59607" s="2"/>
      <c r="F59607" s="2"/>
      <c r="G59607" s="2"/>
      <c r="H59607" s="2"/>
    </row>
    <row r="59608" spans="2:8">
      <c r="B59608" s="2" t="s">
        <v>60230</v>
      </c>
      <c r="C59608" s="2">
        <v>33</v>
      </c>
      <c r="D59608" s="2" t="s">
        <v>625</v>
      </c>
      <c r="E59608" s="2"/>
      <c r="F59608" s="2"/>
      <c r="G59608" s="2"/>
      <c r="H59608" s="2"/>
    </row>
    <row r="59609" spans="2:8">
      <c r="B59609" s="2" t="s">
        <v>60231</v>
      </c>
      <c r="C59609" s="2">
        <v>33</v>
      </c>
      <c r="D59609" s="2" t="s">
        <v>625</v>
      </c>
      <c r="E59609" s="2"/>
      <c r="F59609" s="2"/>
      <c r="G59609" s="2"/>
      <c r="H59609" s="2"/>
    </row>
    <row r="59610" spans="2:8">
      <c r="B59610" s="2" t="s">
        <v>60232</v>
      </c>
      <c r="C59610" s="2">
        <v>42</v>
      </c>
      <c r="D59610" s="2" t="s">
        <v>625</v>
      </c>
      <c r="E59610" s="2"/>
      <c r="F59610" s="2"/>
      <c r="G59610" s="2"/>
      <c r="H59610" s="2"/>
    </row>
    <row r="59611" spans="2:8">
      <c r="B59611" s="2" t="s">
        <v>60233</v>
      </c>
      <c r="C59611" s="2">
        <v>42</v>
      </c>
      <c r="D59611" s="2" t="s">
        <v>625</v>
      </c>
      <c r="E59611" s="2"/>
      <c r="F59611" s="2"/>
      <c r="G59611" s="2"/>
      <c r="H59611" s="2"/>
    </row>
    <row r="59612" spans="2:8">
      <c r="B59612" s="2" t="s">
        <v>60234</v>
      </c>
      <c r="C59612" s="2">
        <v>39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60235</v>
      </c>
      <c r="C59613" s="2">
        <v>33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60236</v>
      </c>
      <c r="C59614" s="2">
        <v>32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60237</v>
      </c>
      <c r="C59615" s="2">
        <v>22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60238</v>
      </c>
      <c r="C59616" s="2">
        <v>36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60239</v>
      </c>
      <c r="C59617" s="2">
        <v>28</v>
      </c>
      <c r="D59617" s="2" t="s">
        <v>625</v>
      </c>
      <c r="E59617" s="2"/>
      <c r="F59617" s="2"/>
      <c r="G59617" s="2"/>
      <c r="H59617" s="2"/>
    </row>
    <row r="59618" spans="2:8">
      <c r="B59618" s="2" t="s">
        <v>60240</v>
      </c>
      <c r="C59618" s="2">
        <v>32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60241</v>
      </c>
      <c r="C59619" s="2">
        <v>40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60242</v>
      </c>
      <c r="C59620" s="2">
        <v>26</v>
      </c>
      <c r="D59620" s="2" t="s">
        <v>625</v>
      </c>
      <c r="E59620" s="2"/>
      <c r="F59620" s="2"/>
      <c r="G59620" s="2"/>
      <c r="H59620" s="2"/>
    </row>
    <row r="59621" spans="2:8">
      <c r="B59621" s="2" t="s">
        <v>60243</v>
      </c>
      <c r="C59621" s="2">
        <v>48</v>
      </c>
      <c r="D59621" s="2" t="s">
        <v>625</v>
      </c>
      <c r="E59621" s="2"/>
      <c r="F59621" s="2"/>
      <c r="G59621" s="2"/>
      <c r="H59621" s="2"/>
    </row>
    <row r="59622" spans="2:8">
      <c r="B59622" s="2" t="s">
        <v>60244</v>
      </c>
      <c r="C59622" s="2">
        <v>43</v>
      </c>
      <c r="D59622" s="2" t="s">
        <v>625</v>
      </c>
      <c r="E59622" s="2"/>
      <c r="F59622" s="2"/>
      <c r="G59622" s="2"/>
      <c r="H59622" s="2"/>
    </row>
    <row r="59623" spans="2:8">
      <c r="B59623" s="2" t="s">
        <v>60245</v>
      </c>
      <c r="C59623" s="2">
        <v>52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60246</v>
      </c>
      <c r="C59624" s="2">
        <v>49</v>
      </c>
      <c r="D59624" s="2" t="s">
        <v>625</v>
      </c>
      <c r="E59624" s="2"/>
      <c r="F59624" s="2"/>
      <c r="G59624" s="2"/>
      <c r="H59624" s="2"/>
    </row>
    <row r="59625" spans="2:8">
      <c r="B59625" s="2" t="s">
        <v>60247</v>
      </c>
      <c r="C59625" s="2">
        <v>42</v>
      </c>
      <c r="D59625" s="2" t="s">
        <v>625</v>
      </c>
      <c r="E59625" s="2"/>
      <c r="F59625" s="2"/>
      <c r="G59625" s="2"/>
      <c r="H59625" s="2"/>
    </row>
    <row r="59626" spans="2:8">
      <c r="B59626" s="2" t="s">
        <v>60248</v>
      </c>
      <c r="C59626" s="2">
        <v>41</v>
      </c>
      <c r="D59626" s="2" t="s">
        <v>625</v>
      </c>
      <c r="E59626" s="2"/>
      <c r="F59626" s="2"/>
      <c r="G59626" s="2"/>
      <c r="H59626" s="2"/>
    </row>
    <row r="59627" spans="2:8">
      <c r="B59627" s="2" t="s">
        <v>60249</v>
      </c>
      <c r="C59627" s="2">
        <v>36</v>
      </c>
      <c r="D59627" s="2" t="s">
        <v>625</v>
      </c>
      <c r="E59627" s="2"/>
      <c r="F59627" s="2"/>
      <c r="G59627" s="2"/>
      <c r="H59627" s="2"/>
    </row>
    <row r="59628" spans="2:8">
      <c r="B59628" s="2" t="s">
        <v>60250</v>
      </c>
      <c r="C59628" s="2">
        <v>40</v>
      </c>
      <c r="D59628" s="2" t="s">
        <v>625</v>
      </c>
      <c r="E59628" s="2"/>
      <c r="F59628" s="2"/>
      <c r="G59628" s="2"/>
      <c r="H59628" s="2"/>
    </row>
    <row r="59629" spans="2:8">
      <c r="B59629" s="2" t="s">
        <v>60251</v>
      </c>
      <c r="C59629" s="2">
        <v>37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60252</v>
      </c>
      <c r="C59630" s="2">
        <v>30</v>
      </c>
      <c r="D59630" s="2" t="s">
        <v>625</v>
      </c>
      <c r="E59630" s="2"/>
      <c r="F59630" s="2"/>
      <c r="G59630" s="2"/>
      <c r="H59630" s="2"/>
    </row>
    <row r="59631" spans="2:8">
      <c r="B59631" s="2" t="s">
        <v>60253</v>
      </c>
      <c r="C59631" s="2">
        <v>34</v>
      </c>
      <c r="D59631" s="2" t="s">
        <v>625</v>
      </c>
      <c r="E59631" s="2"/>
      <c r="F59631" s="2"/>
      <c r="G59631" s="2"/>
      <c r="H59631" s="2"/>
    </row>
    <row r="59632" spans="2:8">
      <c r="B59632" s="2" t="s">
        <v>60254</v>
      </c>
      <c r="C59632" s="2">
        <v>28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60255</v>
      </c>
      <c r="C59633" s="2">
        <v>15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60256</v>
      </c>
      <c r="C59634" s="2">
        <v>38</v>
      </c>
      <c r="D59634" s="2" t="s">
        <v>625</v>
      </c>
      <c r="E59634" s="2"/>
      <c r="F59634" s="2"/>
      <c r="G59634" s="2"/>
      <c r="H59634" s="2"/>
    </row>
    <row r="59635" spans="2:8">
      <c r="B59635" s="2" t="s">
        <v>60257</v>
      </c>
      <c r="C59635" s="2">
        <v>31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60258</v>
      </c>
      <c r="C59636" s="2">
        <v>27</v>
      </c>
      <c r="D59636" s="2" t="s">
        <v>625</v>
      </c>
      <c r="E59636" s="2"/>
      <c r="F59636" s="2"/>
      <c r="G59636" s="2"/>
      <c r="H59636" s="2"/>
    </row>
    <row r="59637" spans="2:8">
      <c r="B59637" s="2" t="s">
        <v>60259</v>
      </c>
      <c r="C59637" s="2">
        <v>36</v>
      </c>
      <c r="D59637" s="2" t="s">
        <v>625</v>
      </c>
      <c r="E59637" s="2"/>
      <c r="F59637" s="2"/>
      <c r="G59637" s="2"/>
      <c r="H59637" s="2"/>
    </row>
    <row r="59638" spans="2:8">
      <c r="B59638" s="2" t="s">
        <v>60260</v>
      </c>
      <c r="C59638" s="2">
        <v>43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60261</v>
      </c>
      <c r="C59639" s="2">
        <v>36</v>
      </c>
      <c r="D59639" s="2" t="s">
        <v>625</v>
      </c>
      <c r="E59639" s="2"/>
      <c r="F59639" s="2"/>
      <c r="G59639" s="2"/>
      <c r="H59639" s="2"/>
    </row>
    <row r="59640" spans="2:8">
      <c r="B59640" s="2" t="s">
        <v>60262</v>
      </c>
      <c r="C59640" s="2">
        <v>35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60263</v>
      </c>
      <c r="C59641" s="2">
        <v>47</v>
      </c>
      <c r="D59641" s="2" t="s">
        <v>625</v>
      </c>
      <c r="E59641" s="2"/>
      <c r="F59641" s="2"/>
      <c r="G59641" s="2"/>
      <c r="H59641" s="2"/>
    </row>
    <row r="59642" spans="2:8">
      <c r="B59642" s="2" t="s">
        <v>60264</v>
      </c>
      <c r="C59642" s="2">
        <v>33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60265</v>
      </c>
      <c r="C59643" s="2">
        <v>40</v>
      </c>
      <c r="D59643" s="2" t="s">
        <v>625</v>
      </c>
      <c r="E59643" s="2"/>
      <c r="F59643" s="2"/>
      <c r="G59643" s="2"/>
      <c r="H59643" s="2"/>
    </row>
    <row r="59644" spans="2:8">
      <c r="B59644" s="2" t="s">
        <v>60266</v>
      </c>
      <c r="C59644" s="2">
        <v>24</v>
      </c>
      <c r="D59644" s="2" t="s">
        <v>625</v>
      </c>
      <c r="E59644" s="2"/>
      <c r="F59644" s="2"/>
      <c r="G59644" s="2"/>
      <c r="H59644" s="2"/>
    </row>
    <row r="59645" spans="2:8">
      <c r="B59645" s="2" t="s">
        <v>60267</v>
      </c>
      <c r="C59645" s="2">
        <v>10</v>
      </c>
      <c r="D59645" s="2" t="s">
        <v>625</v>
      </c>
      <c r="E59645" s="2"/>
      <c r="F59645" s="2"/>
      <c r="G59645" s="2"/>
      <c r="H59645" s="2"/>
    </row>
    <row r="59646" spans="2:8">
      <c r="B59646" s="2" t="s">
        <v>60268</v>
      </c>
      <c r="C59646" s="2">
        <v>9</v>
      </c>
      <c r="D59646" s="2" t="s">
        <v>625</v>
      </c>
      <c r="E59646" s="2"/>
      <c r="F59646" s="2"/>
      <c r="G59646" s="2"/>
      <c r="H59646" s="2"/>
    </row>
    <row r="59647" spans="2:8">
      <c r="B59647" s="2" t="s">
        <v>60269</v>
      </c>
      <c r="C59647" s="2">
        <v>40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60270</v>
      </c>
      <c r="C59648" s="2">
        <v>37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60271</v>
      </c>
      <c r="C59649" s="2">
        <v>33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60272</v>
      </c>
      <c r="C59650" s="2">
        <v>36</v>
      </c>
      <c r="D59650" s="2" t="s">
        <v>625</v>
      </c>
      <c r="E59650" s="2"/>
      <c r="F59650" s="2"/>
      <c r="G59650" s="2"/>
      <c r="H59650" s="2"/>
    </row>
    <row r="59651" spans="2:8">
      <c r="B59651" s="2" t="s">
        <v>60273</v>
      </c>
      <c r="C59651" s="2">
        <v>37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60274</v>
      </c>
      <c r="C59652" s="2">
        <v>37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60275</v>
      </c>
      <c r="C59653" s="2">
        <v>33</v>
      </c>
      <c r="D59653" s="2" t="s">
        <v>625</v>
      </c>
      <c r="E59653" s="2"/>
      <c r="F59653" s="2"/>
      <c r="G59653" s="2"/>
      <c r="H59653" s="2"/>
    </row>
    <row r="59654" spans="2:8">
      <c r="B59654" s="2" t="s">
        <v>60276</v>
      </c>
      <c r="C59654" s="2">
        <v>39</v>
      </c>
      <c r="D59654" s="2" t="s">
        <v>625</v>
      </c>
      <c r="E59654" s="2"/>
      <c r="F59654" s="2"/>
      <c r="G59654" s="2"/>
      <c r="H59654" s="2"/>
    </row>
    <row r="59655" spans="2:8">
      <c r="B59655" s="2" t="s">
        <v>60277</v>
      </c>
      <c r="C59655" s="2">
        <v>39</v>
      </c>
      <c r="D59655" s="2" t="s">
        <v>625</v>
      </c>
      <c r="E59655" s="2"/>
      <c r="F59655" s="2"/>
      <c r="G59655" s="2"/>
      <c r="H59655" s="2"/>
    </row>
    <row r="59656" spans="2:8">
      <c r="B59656" s="2" t="s">
        <v>60278</v>
      </c>
      <c r="C59656" s="2">
        <v>27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60279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60280</v>
      </c>
      <c r="C59658" s="2">
        <v>26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60281</v>
      </c>
      <c r="C59659" s="2">
        <v>31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60282</v>
      </c>
      <c r="C59660" s="2">
        <v>42</v>
      </c>
      <c r="D59660" s="2" t="s">
        <v>625</v>
      </c>
      <c r="E59660" s="2"/>
      <c r="F59660" s="2"/>
      <c r="G59660" s="2"/>
      <c r="H59660" s="2"/>
    </row>
    <row r="59661" spans="2:8">
      <c r="B59661" s="2" t="s">
        <v>60283</v>
      </c>
      <c r="C59661" s="2">
        <v>31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60284</v>
      </c>
      <c r="C59662" s="2">
        <v>30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60285</v>
      </c>
      <c r="C59663" s="2">
        <v>31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60286</v>
      </c>
      <c r="C59664" s="2">
        <v>28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60287</v>
      </c>
      <c r="C59665" s="2">
        <v>23</v>
      </c>
      <c r="D59665" s="2" t="s">
        <v>625</v>
      </c>
      <c r="E59665" s="2"/>
      <c r="F59665" s="2"/>
      <c r="G59665" s="2"/>
      <c r="H59665" s="2"/>
    </row>
    <row r="59666" spans="2:8">
      <c r="B59666" s="2" t="s">
        <v>60288</v>
      </c>
      <c r="C59666" s="2">
        <v>29</v>
      </c>
      <c r="D59666" s="2" t="s">
        <v>625</v>
      </c>
      <c r="E59666" s="2"/>
      <c r="F59666" s="2"/>
      <c r="G59666" s="2"/>
      <c r="H59666" s="2"/>
    </row>
    <row r="59667" spans="2:8">
      <c r="B59667" s="2" t="s">
        <v>60289</v>
      </c>
      <c r="C59667" s="2">
        <v>38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60290</v>
      </c>
      <c r="C59668" s="2">
        <v>37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60291</v>
      </c>
      <c r="C59669" s="2">
        <v>37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60292</v>
      </c>
      <c r="C59670" s="2">
        <v>31</v>
      </c>
      <c r="D59670" s="2" t="s">
        <v>625</v>
      </c>
      <c r="E59670" s="2"/>
      <c r="F59670" s="2"/>
      <c r="G59670" s="2"/>
      <c r="H59670" s="2"/>
    </row>
    <row r="59671" spans="2:8">
      <c r="B59671" s="2" t="s">
        <v>60293</v>
      </c>
      <c r="C59671" s="2">
        <v>15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60294</v>
      </c>
      <c r="C59672" s="2">
        <v>19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60295</v>
      </c>
      <c r="C59673" s="2">
        <v>19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60296</v>
      </c>
      <c r="C59674" s="2">
        <v>20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60297</v>
      </c>
      <c r="C59675" s="2">
        <v>20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60298</v>
      </c>
      <c r="C59676" s="2">
        <v>30</v>
      </c>
      <c r="D59676" s="2" t="s">
        <v>625</v>
      </c>
      <c r="E59676" s="2"/>
      <c r="F59676" s="2"/>
      <c r="G59676" s="2"/>
      <c r="H59676" s="2"/>
    </row>
    <row r="59677" spans="2:8">
      <c r="B59677" s="2" t="s">
        <v>60299</v>
      </c>
      <c r="C59677" s="2">
        <v>43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60300</v>
      </c>
      <c r="C59678" s="2">
        <v>42</v>
      </c>
      <c r="D59678" s="2" t="s">
        <v>625</v>
      </c>
      <c r="E59678" s="2"/>
      <c r="F59678" s="2"/>
      <c r="G59678" s="2"/>
      <c r="H59678" s="2"/>
    </row>
    <row r="59679" spans="2:8">
      <c r="B59679" s="2" t="s">
        <v>60301</v>
      </c>
      <c r="C59679" s="2">
        <v>35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60302</v>
      </c>
      <c r="C59680" s="2">
        <v>35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60303</v>
      </c>
      <c r="C59681" s="2">
        <v>28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60304</v>
      </c>
      <c r="C59682" s="2">
        <v>29</v>
      </c>
      <c r="D59682" s="2" t="s">
        <v>625</v>
      </c>
      <c r="E59682" s="2"/>
      <c r="F59682" s="2"/>
      <c r="G59682" s="2"/>
      <c r="H59682" s="2"/>
    </row>
    <row r="59683" spans="2:8">
      <c r="B59683" s="2" t="s">
        <v>60305</v>
      </c>
      <c r="C59683" s="2">
        <v>31</v>
      </c>
      <c r="D59683" s="2" t="s">
        <v>625</v>
      </c>
      <c r="E59683" s="2"/>
      <c r="F59683" s="2"/>
      <c r="G59683" s="2"/>
      <c r="H59683" s="2"/>
    </row>
    <row r="59684" spans="2:8">
      <c r="B59684" s="2" t="s">
        <v>60306</v>
      </c>
      <c r="C59684" s="2">
        <v>21</v>
      </c>
      <c r="D59684" s="2" t="s">
        <v>625</v>
      </c>
      <c r="E59684" s="2"/>
      <c r="F59684" s="2"/>
      <c r="G59684" s="2"/>
      <c r="H59684" s="2"/>
    </row>
    <row r="59685" spans="2:8">
      <c r="B59685" s="2" t="s">
        <v>60307</v>
      </c>
      <c r="C59685" s="2">
        <v>30</v>
      </c>
      <c r="D59685" s="2" t="s">
        <v>625</v>
      </c>
      <c r="E59685" s="2"/>
      <c r="F59685" s="2"/>
      <c r="G59685" s="2"/>
      <c r="H59685" s="2"/>
    </row>
    <row r="59686" spans="2:8">
      <c r="B59686" s="2" t="s">
        <v>60308</v>
      </c>
      <c r="C59686" s="2">
        <v>40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60309</v>
      </c>
      <c r="C59687" s="2">
        <v>35</v>
      </c>
      <c r="D59687" s="2" t="s">
        <v>625</v>
      </c>
      <c r="E59687" s="2"/>
      <c r="F59687" s="2"/>
      <c r="G59687" s="2"/>
      <c r="H59687" s="2"/>
    </row>
    <row r="59688" spans="2:8">
      <c r="B59688" s="2" t="s">
        <v>60310</v>
      </c>
      <c r="C59688" s="2">
        <v>40</v>
      </c>
      <c r="D59688" s="2" t="s">
        <v>625</v>
      </c>
      <c r="E59688" s="2"/>
      <c r="F59688" s="2"/>
      <c r="G59688" s="2"/>
      <c r="H59688" s="2"/>
    </row>
    <row r="59689" spans="2:8">
      <c r="B59689" s="2" t="s">
        <v>60311</v>
      </c>
      <c r="C59689" s="2">
        <v>40</v>
      </c>
      <c r="D59689" s="2" t="s">
        <v>625</v>
      </c>
      <c r="E59689" s="2"/>
      <c r="F59689" s="2"/>
      <c r="G59689" s="2"/>
      <c r="H59689" s="2"/>
    </row>
    <row r="59690" spans="2:8">
      <c r="B59690" s="2" t="s">
        <v>60312</v>
      </c>
      <c r="C59690" s="2">
        <v>45</v>
      </c>
      <c r="D59690" s="2" t="s">
        <v>625</v>
      </c>
      <c r="E59690" s="2"/>
      <c r="F59690" s="2"/>
      <c r="G59690" s="2"/>
      <c r="H59690" s="2"/>
    </row>
    <row r="59691" spans="2:8">
      <c r="B59691" s="2" t="s">
        <v>60313</v>
      </c>
      <c r="C59691" s="2">
        <v>44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60314</v>
      </c>
      <c r="C59692" s="2">
        <v>35</v>
      </c>
      <c r="D59692" s="2" t="s">
        <v>625</v>
      </c>
      <c r="E59692" s="2"/>
      <c r="F59692" s="2"/>
      <c r="G59692" s="2"/>
      <c r="H59692" s="2"/>
    </row>
    <row r="59693" spans="2:8">
      <c r="B59693" s="2" t="s">
        <v>60315</v>
      </c>
      <c r="C59693" s="2">
        <v>43</v>
      </c>
      <c r="D59693" s="2" t="s">
        <v>625</v>
      </c>
      <c r="E59693" s="2"/>
      <c r="F59693" s="2"/>
      <c r="G59693" s="2"/>
      <c r="H59693" s="2"/>
    </row>
    <row r="59694" spans="2:8">
      <c r="B59694" s="2" t="s">
        <v>60316</v>
      </c>
      <c r="C59694" s="2">
        <v>45</v>
      </c>
      <c r="D59694" s="2" t="s">
        <v>625</v>
      </c>
      <c r="E59694" s="2"/>
      <c r="F59694" s="2"/>
      <c r="G59694" s="2"/>
      <c r="H59694" s="2"/>
    </row>
    <row r="59695" spans="2:8">
      <c r="B59695" s="2" t="s">
        <v>60317</v>
      </c>
      <c r="C59695" s="2">
        <v>38</v>
      </c>
      <c r="D59695" s="2" t="s">
        <v>625</v>
      </c>
      <c r="E59695" s="2"/>
      <c r="F59695" s="2"/>
      <c r="G59695" s="2"/>
      <c r="H59695" s="2"/>
    </row>
    <row r="59696" spans="2:8">
      <c r="B59696" s="2" t="s">
        <v>60318</v>
      </c>
      <c r="C59696" s="2">
        <v>20</v>
      </c>
      <c r="D59696" s="2" t="s">
        <v>625</v>
      </c>
      <c r="E59696" s="2"/>
      <c r="F59696" s="2"/>
      <c r="G59696" s="2"/>
      <c r="H59696" s="2"/>
    </row>
    <row r="59697" spans="2:8">
      <c r="B59697" s="2" t="s">
        <v>60319</v>
      </c>
      <c r="C59697" s="2">
        <v>35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60320</v>
      </c>
      <c r="C59698" s="2">
        <v>20</v>
      </c>
      <c r="D59698" s="2" t="s">
        <v>625</v>
      </c>
      <c r="E59698" s="2"/>
      <c r="F59698" s="2"/>
      <c r="G59698" s="2"/>
      <c r="H59698" s="2"/>
    </row>
    <row r="59699" spans="2:8">
      <c r="B59699" s="2" t="s">
        <v>60321</v>
      </c>
      <c r="C59699" s="2">
        <v>22</v>
      </c>
      <c r="D59699" s="2" t="s">
        <v>625</v>
      </c>
      <c r="E59699" s="2"/>
      <c r="F59699" s="2"/>
      <c r="G59699" s="2"/>
      <c r="H59699" s="2"/>
    </row>
    <row r="59700" spans="2:8">
      <c r="B59700" s="2" t="s">
        <v>60322</v>
      </c>
      <c r="C59700" s="2">
        <v>29</v>
      </c>
      <c r="D59700" s="2" t="s">
        <v>625</v>
      </c>
      <c r="E59700" s="2"/>
      <c r="F59700" s="2"/>
      <c r="G59700" s="2"/>
      <c r="H59700" s="2"/>
    </row>
    <row r="59701" spans="2:8">
      <c r="B59701" s="2" t="s">
        <v>60323</v>
      </c>
      <c r="C59701" s="2">
        <v>30</v>
      </c>
      <c r="D59701" s="2" t="s">
        <v>625</v>
      </c>
      <c r="E59701" s="2"/>
      <c r="F59701" s="2"/>
      <c r="G59701" s="2"/>
      <c r="H59701" s="2"/>
    </row>
    <row r="59702" spans="2:8">
      <c r="B59702" s="2" t="s">
        <v>60324</v>
      </c>
      <c r="C59702" s="2">
        <v>33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60325</v>
      </c>
      <c r="C59703" s="2">
        <v>33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60326</v>
      </c>
      <c r="C59704" s="2">
        <v>34</v>
      </c>
      <c r="D59704" s="2" t="s">
        <v>625</v>
      </c>
      <c r="E59704" s="2"/>
      <c r="F59704" s="2"/>
      <c r="G59704" s="2"/>
      <c r="H59704" s="2"/>
    </row>
    <row r="59705" spans="2:8">
      <c r="B59705" s="2" t="s">
        <v>60327</v>
      </c>
      <c r="C59705" s="2">
        <v>36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60328</v>
      </c>
      <c r="C59706" s="2">
        <v>30</v>
      </c>
      <c r="D59706" s="2" t="s">
        <v>625</v>
      </c>
      <c r="E59706" s="2"/>
      <c r="F59706" s="2"/>
      <c r="G59706" s="2"/>
      <c r="H59706" s="2"/>
    </row>
    <row r="59707" spans="2:8">
      <c r="B59707" s="2" t="s">
        <v>60329</v>
      </c>
      <c r="C59707" s="2">
        <v>47</v>
      </c>
      <c r="D59707" s="2" t="s">
        <v>625</v>
      </c>
      <c r="E59707" s="2"/>
      <c r="F59707" s="2"/>
      <c r="G59707" s="2"/>
      <c r="H59707" s="2"/>
    </row>
    <row r="59708" spans="2:8">
      <c r="B59708" s="2" t="s">
        <v>60330</v>
      </c>
      <c r="C59708" s="2">
        <v>35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60331</v>
      </c>
      <c r="C59709" s="2">
        <v>38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60332</v>
      </c>
      <c r="C59710" s="2">
        <v>19</v>
      </c>
      <c r="D59710" s="2" t="s">
        <v>625</v>
      </c>
      <c r="E59710" s="2"/>
      <c r="F59710" s="2"/>
      <c r="G59710" s="2"/>
      <c r="H59710" s="2"/>
    </row>
    <row r="59711" spans="2:8">
      <c r="B59711" s="2" t="s">
        <v>60333</v>
      </c>
      <c r="C59711" s="2">
        <v>35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60334</v>
      </c>
      <c r="C59712" s="2">
        <v>14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60335</v>
      </c>
      <c r="C59713" s="2">
        <v>38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60336</v>
      </c>
      <c r="C59714" s="2">
        <v>36</v>
      </c>
      <c r="D59714" s="2" t="s">
        <v>625</v>
      </c>
      <c r="E59714" s="2"/>
      <c r="F59714" s="2"/>
      <c r="G59714" s="2"/>
      <c r="H59714" s="2"/>
    </row>
    <row r="59715" spans="2:8">
      <c r="B59715" s="2" t="s">
        <v>60337</v>
      </c>
      <c r="C59715" s="2">
        <v>35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60338</v>
      </c>
      <c r="C59716" s="2">
        <v>31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60339</v>
      </c>
      <c r="C59717" s="2">
        <v>41</v>
      </c>
      <c r="D59717" s="2" t="s">
        <v>625</v>
      </c>
      <c r="E59717" s="2"/>
      <c r="F59717" s="2"/>
      <c r="G59717" s="2"/>
      <c r="H59717" s="2"/>
    </row>
    <row r="59718" spans="2:8">
      <c r="B59718" s="2" t="s">
        <v>60340</v>
      </c>
      <c r="C59718" s="2">
        <v>38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60341</v>
      </c>
      <c r="C59719" s="2">
        <v>38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60342</v>
      </c>
      <c r="C59720" s="2">
        <v>21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60343</v>
      </c>
      <c r="C59721" s="2">
        <v>21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60344</v>
      </c>
      <c r="C59722" s="2">
        <v>24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60345</v>
      </c>
      <c r="C59723" s="2">
        <v>23</v>
      </c>
      <c r="D59723" s="2" t="s">
        <v>625</v>
      </c>
      <c r="E59723" s="2"/>
      <c r="F59723" s="2"/>
      <c r="G59723" s="2"/>
      <c r="H59723" s="2"/>
    </row>
    <row r="59724" spans="2:8">
      <c r="B59724" s="2" t="s">
        <v>60346</v>
      </c>
      <c r="C59724" s="2">
        <v>32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60347</v>
      </c>
      <c r="C59725" s="2">
        <v>35</v>
      </c>
      <c r="D59725" s="2" t="s">
        <v>625</v>
      </c>
      <c r="E59725" s="2"/>
      <c r="F59725" s="2"/>
      <c r="G59725" s="2"/>
      <c r="H59725" s="2"/>
    </row>
    <row r="59726" spans="2:8">
      <c r="B59726" s="2" t="s">
        <v>60348</v>
      </c>
      <c r="C59726" s="2">
        <v>38</v>
      </c>
      <c r="D59726" s="2" t="s">
        <v>625</v>
      </c>
      <c r="E59726" s="2"/>
      <c r="F59726" s="2"/>
      <c r="G59726" s="2"/>
      <c r="H59726" s="2"/>
    </row>
    <row r="59727" spans="2:8">
      <c r="B59727" s="2" t="s">
        <v>60349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60350</v>
      </c>
      <c r="C59728" s="2">
        <v>21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60351</v>
      </c>
      <c r="C59729" s="2">
        <v>21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60352</v>
      </c>
      <c r="C59730" s="2">
        <v>20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60353</v>
      </c>
      <c r="C59731" s="2">
        <v>23</v>
      </c>
      <c r="D59731" s="2" t="s">
        <v>625</v>
      </c>
      <c r="E59731" s="2"/>
      <c r="F59731" s="2"/>
      <c r="G59731" s="2"/>
      <c r="H59731" s="2"/>
    </row>
    <row r="59732" spans="2:8">
      <c r="B59732" s="2" t="s">
        <v>60354</v>
      </c>
      <c r="C59732" s="2">
        <v>39</v>
      </c>
      <c r="D59732" s="2" t="s">
        <v>625</v>
      </c>
      <c r="E59732" s="2"/>
      <c r="F59732" s="2"/>
      <c r="G59732" s="2"/>
      <c r="H59732" s="2"/>
    </row>
    <row r="59733" spans="2:8">
      <c r="B59733" s="2" t="s">
        <v>60355</v>
      </c>
      <c r="C59733" s="2">
        <v>34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60356</v>
      </c>
      <c r="C59734" s="2">
        <v>34</v>
      </c>
      <c r="D59734" s="2" t="s">
        <v>625</v>
      </c>
      <c r="E59734" s="2"/>
      <c r="F59734" s="2"/>
      <c r="G59734" s="2"/>
      <c r="H59734" s="2"/>
    </row>
    <row r="59735" spans="2:8">
      <c r="B59735" s="2" t="s">
        <v>60357</v>
      </c>
      <c r="C59735" s="2">
        <v>39</v>
      </c>
      <c r="D59735" s="2" t="s">
        <v>625</v>
      </c>
      <c r="E59735" s="2"/>
      <c r="F59735" s="2"/>
      <c r="G59735" s="2"/>
      <c r="H59735" s="2"/>
    </row>
    <row r="59736" spans="2:8">
      <c r="B59736" s="2" t="s">
        <v>60358</v>
      </c>
      <c r="C59736" s="2">
        <v>42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60359</v>
      </c>
      <c r="C59737" s="2">
        <v>30</v>
      </c>
      <c r="D59737" s="2" t="s">
        <v>625</v>
      </c>
      <c r="E59737" s="2"/>
      <c r="F59737" s="2"/>
      <c r="G59737" s="2"/>
      <c r="H59737" s="2"/>
    </row>
    <row r="59738" spans="2:8">
      <c r="B59738" s="2" t="s">
        <v>60360</v>
      </c>
      <c r="C59738" s="2">
        <v>25</v>
      </c>
      <c r="D59738" s="2" t="s">
        <v>625</v>
      </c>
      <c r="E59738" s="2"/>
      <c r="F59738" s="2"/>
      <c r="G59738" s="2"/>
      <c r="H59738" s="2"/>
    </row>
    <row r="59739" spans="2:8">
      <c r="B59739" s="2" t="s">
        <v>60361</v>
      </c>
      <c r="C59739" s="2">
        <v>18</v>
      </c>
      <c r="D59739" s="2" t="s">
        <v>625</v>
      </c>
      <c r="E59739" s="2"/>
      <c r="F59739" s="2"/>
      <c r="G59739" s="2"/>
      <c r="H59739" s="2"/>
    </row>
    <row r="59740" spans="2:8">
      <c r="B59740" s="2" t="s">
        <v>60362</v>
      </c>
      <c r="C59740" s="2">
        <v>44</v>
      </c>
      <c r="D59740" s="2" t="s">
        <v>625</v>
      </c>
      <c r="E59740" s="2"/>
      <c r="F59740" s="2"/>
      <c r="G59740" s="2"/>
      <c r="H59740" s="2"/>
    </row>
    <row r="59741" spans="2:8">
      <c r="B59741" s="2" t="s">
        <v>60363</v>
      </c>
      <c r="C59741" s="2">
        <v>43</v>
      </c>
      <c r="D59741" s="2" t="s">
        <v>625</v>
      </c>
      <c r="E59741" s="2"/>
      <c r="F59741" s="2"/>
      <c r="G59741" s="2"/>
      <c r="H59741" s="2"/>
    </row>
    <row r="59742" spans="2:8">
      <c r="B59742" s="2" t="s">
        <v>60364</v>
      </c>
      <c r="C59742" s="2">
        <v>36</v>
      </c>
      <c r="D59742" s="2" t="s">
        <v>625</v>
      </c>
      <c r="E59742" s="2"/>
      <c r="F59742" s="2"/>
      <c r="G59742" s="2"/>
      <c r="H59742" s="2"/>
    </row>
    <row r="59743" spans="2:8">
      <c r="B59743" s="2" t="s">
        <v>60365</v>
      </c>
      <c r="C59743" s="2">
        <v>29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60366</v>
      </c>
      <c r="C59744" s="2">
        <v>33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60367</v>
      </c>
      <c r="C59745" s="2">
        <v>19</v>
      </c>
      <c r="D59745" s="2" t="s">
        <v>625</v>
      </c>
      <c r="E59745" s="2"/>
      <c r="F59745" s="2"/>
      <c r="G59745" s="2"/>
      <c r="H59745" s="2"/>
    </row>
    <row r="59746" spans="2:8">
      <c r="B59746" s="2" t="s">
        <v>60368</v>
      </c>
      <c r="C59746" s="2">
        <v>19</v>
      </c>
      <c r="D59746" s="2" t="s">
        <v>625</v>
      </c>
      <c r="E59746" s="2"/>
      <c r="F59746" s="2"/>
      <c r="G59746" s="2"/>
      <c r="H59746" s="2"/>
    </row>
    <row r="59747" spans="2:8">
      <c r="B59747" s="2" t="s">
        <v>60369</v>
      </c>
      <c r="C59747" s="2">
        <v>20</v>
      </c>
      <c r="D59747" s="2" t="s">
        <v>625</v>
      </c>
      <c r="E59747" s="2"/>
      <c r="F59747" s="2"/>
      <c r="G59747" s="2"/>
      <c r="H59747" s="2"/>
    </row>
    <row r="59748" spans="2:8">
      <c r="B59748" s="2" t="s">
        <v>60370</v>
      </c>
      <c r="C59748" s="2">
        <v>21</v>
      </c>
      <c r="D59748" s="2" t="s">
        <v>625</v>
      </c>
      <c r="E59748" s="2"/>
      <c r="F59748" s="2"/>
      <c r="G59748" s="2"/>
      <c r="H59748" s="2"/>
    </row>
    <row r="59749" spans="2:8">
      <c r="B59749" s="2" t="s">
        <v>60371</v>
      </c>
      <c r="C59749" s="2">
        <v>20</v>
      </c>
      <c r="D59749" s="2" t="s">
        <v>625</v>
      </c>
      <c r="E59749" s="2"/>
      <c r="F59749" s="2"/>
      <c r="G59749" s="2"/>
      <c r="H59749" s="2"/>
    </row>
    <row r="59750" spans="2:8">
      <c r="B59750" s="2" t="s">
        <v>60372</v>
      </c>
      <c r="C59750" s="2">
        <v>23</v>
      </c>
      <c r="D59750" s="2" t="s">
        <v>625</v>
      </c>
      <c r="E59750" s="2"/>
      <c r="F59750" s="2"/>
      <c r="G59750" s="2"/>
      <c r="H59750" s="2"/>
    </row>
    <row r="59751" spans="2:8">
      <c r="B59751" s="2" t="s">
        <v>60373</v>
      </c>
      <c r="C59751" s="2">
        <v>25</v>
      </c>
      <c r="D59751" s="2" t="s">
        <v>625</v>
      </c>
      <c r="E59751" s="2"/>
      <c r="F59751" s="2"/>
      <c r="G59751" s="2"/>
      <c r="H59751" s="2"/>
    </row>
    <row r="59752" spans="2:8">
      <c r="B59752" s="2" t="s">
        <v>60374</v>
      </c>
      <c r="C59752" s="2">
        <v>22</v>
      </c>
      <c r="D59752" s="2" t="s">
        <v>625</v>
      </c>
      <c r="E59752" s="2"/>
      <c r="F59752" s="2"/>
      <c r="G59752" s="2"/>
      <c r="H59752" s="2"/>
    </row>
    <row r="59753" spans="2:8">
      <c r="B59753" s="2" t="s">
        <v>60375</v>
      </c>
      <c r="C59753" s="2">
        <v>21</v>
      </c>
      <c r="D59753" s="2" t="s">
        <v>625</v>
      </c>
      <c r="E59753" s="2"/>
      <c r="F59753" s="2"/>
      <c r="G59753" s="2"/>
      <c r="H59753" s="2"/>
    </row>
    <row r="59754" spans="2:8">
      <c r="B59754" s="2" t="s">
        <v>60376</v>
      </c>
      <c r="C59754" s="2">
        <v>20</v>
      </c>
      <c r="D59754" s="2" t="s">
        <v>625</v>
      </c>
      <c r="E59754" s="2"/>
      <c r="F59754" s="2"/>
      <c r="G59754" s="2"/>
      <c r="H59754" s="2"/>
    </row>
    <row r="59755" spans="2:8">
      <c r="B59755" s="2" t="s">
        <v>60377</v>
      </c>
      <c r="C59755" s="2">
        <v>21</v>
      </c>
      <c r="D59755" s="2" t="s">
        <v>625</v>
      </c>
      <c r="E59755" s="2"/>
      <c r="F59755" s="2"/>
      <c r="G59755" s="2"/>
      <c r="H59755" s="2"/>
    </row>
    <row r="59756" spans="2:8">
      <c r="B59756" s="2" t="s">
        <v>60378</v>
      </c>
      <c r="C59756" s="2">
        <v>24</v>
      </c>
      <c r="D59756" s="2" t="s">
        <v>625</v>
      </c>
      <c r="E59756" s="2"/>
      <c r="F59756" s="2"/>
      <c r="G59756" s="2"/>
      <c r="H59756" s="2"/>
    </row>
    <row r="59757" spans="2:8">
      <c r="B59757" s="2" t="s">
        <v>60379</v>
      </c>
      <c r="C59757" s="2">
        <v>36</v>
      </c>
      <c r="D59757" s="2" t="s">
        <v>625</v>
      </c>
      <c r="E59757" s="2"/>
      <c r="F59757" s="2"/>
      <c r="G59757" s="2"/>
      <c r="H59757" s="2"/>
    </row>
    <row r="59758" spans="2:8">
      <c r="B59758" s="2" t="s">
        <v>60380</v>
      </c>
      <c r="C59758" s="2">
        <v>36</v>
      </c>
      <c r="D59758" s="2" t="s">
        <v>625</v>
      </c>
      <c r="E59758" s="2"/>
      <c r="F59758" s="2"/>
      <c r="G59758" s="2"/>
      <c r="H59758" s="2"/>
    </row>
    <row r="59759" spans="2:8">
      <c r="B59759" s="2" t="s">
        <v>60381</v>
      </c>
      <c r="C59759" s="2">
        <v>37</v>
      </c>
      <c r="D59759" s="2" t="s">
        <v>625</v>
      </c>
      <c r="E59759" s="2"/>
      <c r="F59759" s="2"/>
      <c r="G59759" s="2"/>
      <c r="H59759" s="2"/>
    </row>
    <row r="59760" spans="2:8">
      <c r="B59760" s="2" t="s">
        <v>60382</v>
      </c>
      <c r="C59760" s="2">
        <v>36</v>
      </c>
      <c r="D59760" s="2" t="s">
        <v>625</v>
      </c>
      <c r="E59760" s="2"/>
      <c r="F59760" s="2"/>
      <c r="G59760" s="2"/>
      <c r="H59760" s="2"/>
    </row>
    <row r="59761" spans="2:8">
      <c r="B59761" s="2" t="s">
        <v>60383</v>
      </c>
      <c r="C59761" s="2">
        <v>17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60384</v>
      </c>
      <c r="C59762" s="2">
        <v>16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60385</v>
      </c>
      <c r="C59763" s="2">
        <v>17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60386</v>
      </c>
      <c r="C59764" s="2">
        <v>19</v>
      </c>
      <c r="D59764" s="2" t="s">
        <v>625</v>
      </c>
      <c r="E59764" s="2"/>
      <c r="F59764" s="2"/>
      <c r="G59764" s="2"/>
      <c r="H59764" s="2"/>
    </row>
    <row r="59765" spans="2:8">
      <c r="B59765" s="2" t="s">
        <v>60387</v>
      </c>
      <c r="C59765" s="2">
        <v>25</v>
      </c>
      <c r="D59765" s="2" t="s">
        <v>625</v>
      </c>
      <c r="E59765" s="2"/>
      <c r="F59765" s="2"/>
      <c r="G59765" s="2"/>
      <c r="H59765" s="2"/>
    </row>
    <row r="59766" spans="2:8">
      <c r="B59766" s="2" t="s">
        <v>60388</v>
      </c>
      <c r="C59766" s="2">
        <v>29</v>
      </c>
      <c r="D59766" s="2" t="s">
        <v>625</v>
      </c>
      <c r="E59766" s="2"/>
      <c r="F59766" s="2"/>
      <c r="G59766" s="2"/>
      <c r="H59766" s="2"/>
    </row>
    <row r="59767" spans="2:8">
      <c r="B59767" s="2" t="s">
        <v>60389</v>
      </c>
      <c r="C59767" s="2">
        <v>29</v>
      </c>
      <c r="D59767" s="2" t="s">
        <v>625</v>
      </c>
      <c r="E59767" s="2"/>
      <c r="F59767" s="2"/>
      <c r="G59767" s="2"/>
      <c r="H59767" s="2"/>
    </row>
    <row r="59768" spans="2:8">
      <c r="B59768" s="2" t="s">
        <v>60390</v>
      </c>
      <c r="C59768" s="2">
        <v>32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60391</v>
      </c>
      <c r="C59769" s="2">
        <v>45</v>
      </c>
      <c r="D59769" s="2" t="s">
        <v>625</v>
      </c>
      <c r="E59769" s="2"/>
      <c r="F59769" s="2"/>
      <c r="G59769" s="2"/>
      <c r="H59769" s="2"/>
    </row>
    <row r="59770" spans="2:8">
      <c r="B59770" s="2" t="s">
        <v>60392</v>
      </c>
      <c r="C59770" s="2">
        <v>40</v>
      </c>
      <c r="D59770" s="2" t="s">
        <v>625</v>
      </c>
      <c r="E59770" s="2"/>
      <c r="F59770" s="2"/>
      <c r="G59770" s="2"/>
      <c r="H59770" s="2"/>
    </row>
    <row r="59771" spans="2:8">
      <c r="B59771" s="2" t="s">
        <v>60393</v>
      </c>
      <c r="C59771" s="2">
        <v>37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60394</v>
      </c>
      <c r="C59772" s="2">
        <v>37</v>
      </c>
      <c r="D59772" s="2" t="s">
        <v>625</v>
      </c>
      <c r="E59772" s="2"/>
      <c r="F59772" s="2"/>
      <c r="G59772" s="2"/>
      <c r="H59772" s="2"/>
    </row>
    <row r="59773" spans="2:8">
      <c r="B59773" s="2" t="s">
        <v>60395</v>
      </c>
      <c r="C59773" s="2">
        <v>41</v>
      </c>
      <c r="D59773" s="2" t="s">
        <v>625</v>
      </c>
      <c r="E59773" s="2"/>
      <c r="F59773" s="2"/>
      <c r="G59773" s="2"/>
      <c r="H59773" s="2"/>
    </row>
    <row r="59774" spans="2:8">
      <c r="B59774" s="2" t="s">
        <v>60396</v>
      </c>
      <c r="C59774" s="2">
        <v>35</v>
      </c>
      <c r="D59774" s="2" t="s">
        <v>625</v>
      </c>
      <c r="E59774" s="2"/>
      <c r="F59774" s="2"/>
      <c r="G59774" s="2"/>
      <c r="H59774" s="2"/>
    </row>
    <row r="59775" spans="2:8">
      <c r="B59775" s="2" t="s">
        <v>60397</v>
      </c>
      <c r="C59775" s="2">
        <v>36</v>
      </c>
      <c r="D59775" s="2" t="s">
        <v>625</v>
      </c>
      <c r="E59775" s="2"/>
      <c r="F59775" s="2"/>
      <c r="G59775" s="2"/>
      <c r="H59775" s="2"/>
    </row>
    <row r="59776" spans="2:8">
      <c r="B59776" s="2" t="s">
        <v>60398</v>
      </c>
      <c r="C59776" s="2">
        <v>39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60399</v>
      </c>
      <c r="C59777" s="2">
        <v>18</v>
      </c>
      <c r="D59777" s="2" t="s">
        <v>625</v>
      </c>
      <c r="E59777" s="2"/>
      <c r="F59777" s="2"/>
      <c r="G59777" s="2"/>
      <c r="H59777" s="2"/>
    </row>
    <row r="59778" spans="2:8">
      <c r="B59778" s="2" t="s">
        <v>60400</v>
      </c>
      <c r="C59778" s="2">
        <v>7</v>
      </c>
      <c r="D59778" s="2" t="s">
        <v>625</v>
      </c>
      <c r="E59778" s="2"/>
      <c r="F59778" s="2"/>
      <c r="G59778" s="2"/>
      <c r="H59778" s="2"/>
    </row>
    <row r="59779" spans="2:8">
      <c r="B59779" s="2" t="s">
        <v>60401</v>
      </c>
      <c r="C59779" s="2">
        <v>42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60402</v>
      </c>
      <c r="C59780" s="2">
        <v>33</v>
      </c>
      <c r="D59780" s="2" t="s">
        <v>625</v>
      </c>
      <c r="E59780" s="2"/>
      <c r="F59780" s="2"/>
      <c r="G59780" s="2"/>
      <c r="H59780" s="2"/>
    </row>
    <row r="59781" spans="2:8">
      <c r="B59781" s="2" t="s">
        <v>60403</v>
      </c>
      <c r="C59781" s="2">
        <v>37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60404</v>
      </c>
      <c r="C59782" s="2">
        <v>32</v>
      </c>
      <c r="D59782" s="2" t="s">
        <v>625</v>
      </c>
      <c r="E59782" s="2"/>
      <c r="F59782" s="2"/>
      <c r="G59782" s="2"/>
      <c r="H59782" s="2"/>
    </row>
    <row r="59783" spans="2:8">
      <c r="B59783" s="2" t="s">
        <v>60405</v>
      </c>
      <c r="C59783" s="2">
        <v>37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60406</v>
      </c>
      <c r="C59784" s="2">
        <v>35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60407</v>
      </c>
      <c r="C59785" s="2">
        <v>33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60408</v>
      </c>
      <c r="C59786" s="2">
        <v>27</v>
      </c>
      <c r="D59786" s="2" t="s">
        <v>625</v>
      </c>
      <c r="E59786" s="2"/>
      <c r="F59786" s="2"/>
      <c r="G59786" s="2"/>
      <c r="H59786" s="2"/>
    </row>
    <row r="59787" spans="2:8">
      <c r="B59787" s="2" t="s">
        <v>60409</v>
      </c>
      <c r="C59787" s="2">
        <v>31</v>
      </c>
      <c r="D59787" s="2" t="s">
        <v>625</v>
      </c>
      <c r="E59787" s="2"/>
      <c r="F59787" s="2"/>
      <c r="G59787" s="2"/>
      <c r="H59787" s="2"/>
    </row>
    <row r="59788" spans="2:8">
      <c r="B59788" s="2" t="s">
        <v>60410</v>
      </c>
      <c r="C59788" s="2">
        <v>42</v>
      </c>
      <c r="D59788" s="2" t="s">
        <v>625</v>
      </c>
      <c r="E59788" s="2"/>
      <c r="F59788" s="2"/>
      <c r="G59788" s="2"/>
      <c r="H59788" s="2"/>
    </row>
    <row r="59789" spans="2:8">
      <c r="B59789" s="2" t="s">
        <v>60411</v>
      </c>
      <c r="C59789" s="2">
        <v>37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60412</v>
      </c>
      <c r="C59790" s="2">
        <v>21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60413</v>
      </c>
      <c r="C59791" s="2">
        <v>42</v>
      </c>
      <c r="D59791" s="2" t="s">
        <v>625</v>
      </c>
      <c r="E59791" s="2"/>
      <c r="F59791" s="2"/>
      <c r="G59791" s="2"/>
      <c r="H59791" s="2"/>
    </row>
    <row r="59792" spans="2:8">
      <c r="B59792" s="2" t="s">
        <v>60414</v>
      </c>
      <c r="C59792" s="2">
        <v>41</v>
      </c>
      <c r="D59792" s="2" t="s">
        <v>625</v>
      </c>
      <c r="E59792" s="2"/>
      <c r="F59792" s="2"/>
      <c r="G59792" s="2"/>
      <c r="H59792" s="2"/>
    </row>
    <row r="59793" spans="2:8">
      <c r="B59793" s="2" t="s">
        <v>60415</v>
      </c>
      <c r="C59793" s="2">
        <v>38</v>
      </c>
      <c r="D59793" s="2" t="s">
        <v>625</v>
      </c>
      <c r="E59793" s="2"/>
      <c r="F59793" s="2"/>
      <c r="G59793" s="2"/>
      <c r="H59793" s="2"/>
    </row>
    <row r="59794" spans="2:8">
      <c r="B59794" s="2" t="s">
        <v>60416</v>
      </c>
      <c r="C59794" s="2">
        <v>42</v>
      </c>
      <c r="D59794" s="2" t="s">
        <v>625</v>
      </c>
      <c r="E59794" s="2"/>
      <c r="F59794" s="2"/>
      <c r="G59794" s="2"/>
      <c r="H59794" s="2"/>
    </row>
    <row r="59795" spans="2:8">
      <c r="B59795" s="2" t="s">
        <v>60417</v>
      </c>
      <c r="C59795" s="2">
        <v>22</v>
      </c>
      <c r="D59795" s="2" t="s">
        <v>625</v>
      </c>
      <c r="E59795" s="2"/>
      <c r="F59795" s="2"/>
      <c r="G59795" s="2"/>
      <c r="H59795" s="2"/>
    </row>
    <row r="59796" spans="2:8">
      <c r="B59796" s="2" t="s">
        <v>60418</v>
      </c>
      <c r="C59796" s="2">
        <v>31</v>
      </c>
      <c r="D59796" s="2" t="s">
        <v>625</v>
      </c>
      <c r="E59796" s="2"/>
      <c r="F59796" s="2"/>
      <c r="G59796" s="2"/>
      <c r="H59796" s="2"/>
    </row>
    <row r="59797" spans="2:8">
      <c r="B59797" s="2" t="s">
        <v>60419</v>
      </c>
      <c r="C59797" s="2">
        <v>42</v>
      </c>
      <c r="D59797" s="2" t="s">
        <v>625</v>
      </c>
      <c r="E59797" s="2"/>
      <c r="F59797" s="2"/>
      <c r="G59797" s="2"/>
      <c r="H59797" s="2"/>
    </row>
    <row r="59798" spans="2:8">
      <c r="B59798" s="2" t="s">
        <v>60420</v>
      </c>
      <c r="C59798" s="2">
        <v>46</v>
      </c>
      <c r="D59798" s="2" t="s">
        <v>625</v>
      </c>
      <c r="E59798" s="2"/>
      <c r="F59798" s="2"/>
      <c r="G59798" s="2"/>
      <c r="H59798" s="2"/>
    </row>
    <row r="59799" spans="2:8">
      <c r="B59799" s="2" t="s">
        <v>60421</v>
      </c>
      <c r="C59799" s="2">
        <v>24</v>
      </c>
      <c r="D59799" s="2" t="s">
        <v>625</v>
      </c>
      <c r="E59799" s="2"/>
      <c r="F59799" s="2"/>
      <c r="G59799" s="2"/>
      <c r="H59799" s="2"/>
    </row>
    <row r="59800" spans="2:8">
      <c r="B59800" s="2" t="s">
        <v>60422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60423</v>
      </c>
      <c r="C59801" s="2">
        <v>31</v>
      </c>
      <c r="D59801" s="2" t="s">
        <v>625</v>
      </c>
      <c r="E59801" s="2"/>
      <c r="F59801" s="2"/>
      <c r="G59801" s="2"/>
      <c r="H59801" s="2"/>
    </row>
    <row r="59802" spans="2:8">
      <c r="B59802" s="2" t="s">
        <v>60424</v>
      </c>
      <c r="C59802" s="2">
        <v>31</v>
      </c>
      <c r="D59802" s="2" t="s">
        <v>625</v>
      </c>
      <c r="E59802" s="2"/>
      <c r="F59802" s="2"/>
      <c r="G59802" s="2"/>
      <c r="H59802" s="2"/>
    </row>
    <row r="59803" spans="2:8">
      <c r="B59803" s="2" t="s">
        <v>60425</v>
      </c>
      <c r="C59803" s="2">
        <v>39</v>
      </c>
      <c r="D59803" s="2" t="s">
        <v>625</v>
      </c>
      <c r="E59803" s="2"/>
      <c r="F59803" s="2"/>
      <c r="G59803" s="2"/>
      <c r="H59803" s="2"/>
    </row>
    <row r="59804" spans="2:8">
      <c r="B59804" s="2" t="s">
        <v>60426</v>
      </c>
      <c r="C59804" s="2">
        <v>31</v>
      </c>
      <c r="D59804" s="2" t="s">
        <v>625</v>
      </c>
      <c r="E59804" s="2"/>
      <c r="F59804" s="2"/>
      <c r="G59804" s="2"/>
      <c r="H59804" s="2"/>
    </row>
    <row r="59805" spans="2:8">
      <c r="B59805" s="2" t="s">
        <v>60427</v>
      </c>
      <c r="C59805" s="2">
        <v>34</v>
      </c>
      <c r="D59805" s="2" t="s">
        <v>625</v>
      </c>
      <c r="E59805" s="2"/>
      <c r="F59805" s="2"/>
      <c r="G59805" s="2"/>
      <c r="H59805" s="2"/>
    </row>
    <row r="59806" spans="2:8">
      <c r="B59806" s="2" t="s">
        <v>60428</v>
      </c>
      <c r="C59806" s="2">
        <v>33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60429</v>
      </c>
      <c r="C59807" s="2">
        <v>44</v>
      </c>
      <c r="D59807" s="2" t="s">
        <v>625</v>
      </c>
      <c r="E59807" s="2"/>
      <c r="F59807" s="2"/>
      <c r="G59807" s="2"/>
      <c r="H59807" s="2"/>
    </row>
    <row r="59808" spans="2:8">
      <c r="B59808" s="2" t="s">
        <v>60430</v>
      </c>
      <c r="C59808" s="2">
        <v>29</v>
      </c>
      <c r="D59808" s="2" t="s">
        <v>625</v>
      </c>
      <c r="E59808" s="2"/>
      <c r="F59808" s="2"/>
      <c r="G59808" s="2"/>
      <c r="H59808" s="2"/>
    </row>
    <row r="59809" spans="2:8">
      <c r="B59809" s="2" t="s">
        <v>60431</v>
      </c>
      <c r="C59809" s="2">
        <v>28</v>
      </c>
      <c r="D59809" s="2" t="s">
        <v>625</v>
      </c>
      <c r="E59809" s="2"/>
      <c r="F59809" s="2"/>
      <c r="G59809" s="2"/>
      <c r="H59809" s="2"/>
    </row>
    <row r="59810" spans="2:8">
      <c r="B59810" s="2" t="s">
        <v>60432</v>
      </c>
      <c r="C59810" s="2">
        <v>29</v>
      </c>
      <c r="D59810" s="2" t="s">
        <v>625</v>
      </c>
      <c r="E59810" s="2"/>
      <c r="F59810" s="2"/>
      <c r="G59810" s="2"/>
      <c r="H59810" s="2"/>
    </row>
    <row r="59811" spans="2:8">
      <c r="B59811" s="2" t="s">
        <v>60433</v>
      </c>
      <c r="C59811" s="2">
        <v>25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60434</v>
      </c>
      <c r="C59812" s="2">
        <v>39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60435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60436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60437</v>
      </c>
      <c r="C59815" s="2">
        <v>38</v>
      </c>
      <c r="D59815" s="2" t="s">
        <v>625</v>
      </c>
      <c r="E59815" s="2"/>
      <c r="F59815" s="2"/>
      <c r="G59815" s="2"/>
      <c r="H59815" s="2"/>
    </row>
    <row r="59816" spans="2:8">
      <c r="B59816" s="2" t="s">
        <v>60438</v>
      </c>
      <c r="C59816" s="2">
        <v>38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60439</v>
      </c>
      <c r="C59817" s="2">
        <v>40</v>
      </c>
      <c r="D59817" s="2" t="s">
        <v>625</v>
      </c>
      <c r="E59817" s="2"/>
      <c r="F59817" s="2"/>
      <c r="G59817" s="2"/>
      <c r="H59817" s="2"/>
    </row>
    <row r="59818" spans="2:8">
      <c r="B59818" s="2" t="s">
        <v>60440</v>
      </c>
      <c r="C59818" s="2">
        <v>43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60441</v>
      </c>
      <c r="C59819" s="2">
        <v>42</v>
      </c>
      <c r="D59819" s="2" t="s">
        <v>625</v>
      </c>
      <c r="E59819" s="2"/>
      <c r="F59819" s="2"/>
      <c r="G59819" s="2"/>
      <c r="H59819" s="2"/>
    </row>
    <row r="59820" spans="2:8">
      <c r="B59820" s="2" t="s">
        <v>60442</v>
      </c>
      <c r="C59820" s="2">
        <v>41</v>
      </c>
      <c r="D59820" s="2" t="s">
        <v>625</v>
      </c>
      <c r="E59820" s="2"/>
      <c r="F59820" s="2"/>
      <c r="G59820" s="2"/>
      <c r="H59820" s="2"/>
    </row>
    <row r="59821" spans="2:8">
      <c r="B59821" s="2" t="s">
        <v>60443</v>
      </c>
      <c r="C59821" s="2">
        <v>35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60444</v>
      </c>
      <c r="C59822" s="2">
        <v>26</v>
      </c>
      <c r="D59822" s="2" t="s">
        <v>625</v>
      </c>
      <c r="E59822" s="2"/>
      <c r="F59822" s="2"/>
      <c r="G59822" s="2"/>
      <c r="H59822" s="2"/>
    </row>
    <row r="59823" spans="2:8">
      <c r="B59823" s="2" t="s">
        <v>60445</v>
      </c>
      <c r="C59823" s="2">
        <v>27</v>
      </c>
      <c r="D59823" s="2" t="s">
        <v>625</v>
      </c>
      <c r="E59823" s="2"/>
      <c r="F59823" s="2"/>
      <c r="G59823" s="2"/>
      <c r="H59823" s="2"/>
    </row>
    <row r="59824" spans="2:8">
      <c r="B59824" s="2" t="s">
        <v>60446</v>
      </c>
      <c r="C59824" s="2">
        <v>48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60447</v>
      </c>
      <c r="C59825" s="2">
        <v>38</v>
      </c>
      <c r="D59825" s="2" t="s">
        <v>625</v>
      </c>
      <c r="E59825" s="2"/>
      <c r="F59825" s="2"/>
      <c r="G59825" s="2"/>
      <c r="H59825" s="2"/>
    </row>
    <row r="59826" spans="2:8">
      <c r="B59826" s="2" t="s">
        <v>60448</v>
      </c>
      <c r="C59826" s="2">
        <v>30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60449</v>
      </c>
      <c r="C59827" s="2">
        <v>39</v>
      </c>
      <c r="D59827" s="2" t="s">
        <v>625</v>
      </c>
      <c r="E59827" s="2"/>
      <c r="F59827" s="2"/>
      <c r="G59827" s="2"/>
      <c r="H59827" s="2"/>
    </row>
    <row r="59828" spans="2:8">
      <c r="B59828" s="2" t="s">
        <v>60450</v>
      </c>
      <c r="C59828" s="2">
        <v>22</v>
      </c>
      <c r="D59828" s="2" t="s">
        <v>625</v>
      </c>
      <c r="E59828" s="2"/>
      <c r="F59828" s="2"/>
      <c r="G59828" s="2"/>
      <c r="H59828" s="2"/>
    </row>
    <row r="59829" spans="2:8">
      <c r="B59829" s="2" t="s">
        <v>60451</v>
      </c>
      <c r="C59829" s="2">
        <v>30</v>
      </c>
      <c r="D59829" s="2" t="s">
        <v>625</v>
      </c>
      <c r="E59829" s="2"/>
      <c r="F59829" s="2"/>
      <c r="G59829" s="2"/>
      <c r="H59829" s="2"/>
    </row>
    <row r="59830" spans="2:8">
      <c r="B59830" s="2" t="s">
        <v>60452</v>
      </c>
      <c r="C59830" s="2">
        <v>33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60453</v>
      </c>
      <c r="C59831" s="2">
        <v>31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60454</v>
      </c>
      <c r="C59832" s="2">
        <v>40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60455</v>
      </c>
      <c r="C59833" s="2">
        <v>37</v>
      </c>
      <c r="D59833" s="2" t="s">
        <v>625</v>
      </c>
      <c r="E59833" s="2"/>
      <c r="F59833" s="2"/>
      <c r="G59833" s="2"/>
      <c r="H59833" s="2"/>
    </row>
    <row r="59834" spans="2:8">
      <c r="B59834" s="2" t="s">
        <v>60456</v>
      </c>
      <c r="C59834" s="2">
        <v>39</v>
      </c>
      <c r="D59834" s="2" t="s">
        <v>625</v>
      </c>
      <c r="E59834" s="2"/>
      <c r="F59834" s="2"/>
      <c r="G59834" s="2"/>
      <c r="H59834" s="2"/>
    </row>
    <row r="59835" spans="2:8">
      <c r="B59835" s="2" t="s">
        <v>60457</v>
      </c>
      <c r="C59835" s="2">
        <v>41</v>
      </c>
      <c r="D59835" s="2" t="s">
        <v>625</v>
      </c>
      <c r="E59835" s="2"/>
      <c r="F59835" s="2"/>
      <c r="G59835" s="2"/>
      <c r="H59835" s="2"/>
    </row>
    <row r="59836" spans="2:8">
      <c r="B59836" s="2" t="s">
        <v>60458</v>
      </c>
      <c r="C59836" s="2">
        <v>45</v>
      </c>
      <c r="D59836" s="2" t="s">
        <v>625</v>
      </c>
      <c r="E59836" s="2"/>
      <c r="F59836" s="2"/>
      <c r="G59836" s="2"/>
      <c r="H59836" s="2"/>
    </row>
    <row r="59837" spans="2:8">
      <c r="B59837" s="2" t="s">
        <v>60459</v>
      </c>
      <c r="C59837" s="2">
        <v>30</v>
      </c>
      <c r="D59837" s="2" t="s">
        <v>625</v>
      </c>
      <c r="E59837" s="2"/>
      <c r="F59837" s="2"/>
      <c r="G59837" s="2"/>
      <c r="H59837" s="2"/>
    </row>
    <row r="59838" spans="2:8">
      <c r="B59838" s="2" t="s">
        <v>60460</v>
      </c>
      <c r="C59838" s="2">
        <v>17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60461</v>
      </c>
      <c r="C59839" s="2">
        <v>41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60462</v>
      </c>
      <c r="C59840" s="2">
        <v>31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60463</v>
      </c>
      <c r="C59841" s="2">
        <v>33</v>
      </c>
      <c r="D59841" s="2" t="s">
        <v>625</v>
      </c>
      <c r="E59841" s="2"/>
      <c r="F59841" s="2"/>
      <c r="G59841" s="2"/>
      <c r="H59841" s="2"/>
    </row>
    <row r="59842" spans="2:8">
      <c r="B59842" s="2" t="s">
        <v>60464</v>
      </c>
      <c r="C59842" s="2">
        <v>42</v>
      </c>
      <c r="D59842" s="2" t="s">
        <v>625</v>
      </c>
      <c r="E59842" s="2"/>
      <c r="F59842" s="2"/>
      <c r="G59842" s="2"/>
      <c r="H59842" s="2"/>
    </row>
    <row r="59843" spans="2:8">
      <c r="B59843" s="2" t="s">
        <v>60465</v>
      </c>
      <c r="C59843" s="2">
        <v>46</v>
      </c>
      <c r="D59843" s="2" t="s">
        <v>625</v>
      </c>
      <c r="E59843" s="2"/>
      <c r="F59843" s="2"/>
      <c r="G59843" s="2"/>
      <c r="H59843" s="2"/>
    </row>
    <row r="59844" spans="2:8">
      <c r="B59844" s="2" t="s">
        <v>60466</v>
      </c>
      <c r="C59844" s="2">
        <v>37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60467</v>
      </c>
      <c r="C59845" s="2">
        <v>33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60468</v>
      </c>
      <c r="C59846" s="2">
        <v>31</v>
      </c>
      <c r="D59846" s="2" t="s">
        <v>625</v>
      </c>
      <c r="E59846" s="2"/>
      <c r="F59846" s="2"/>
      <c r="G59846" s="2"/>
      <c r="H59846" s="2"/>
    </row>
    <row r="59847" spans="2:8">
      <c r="B59847" s="2" t="s">
        <v>60469</v>
      </c>
      <c r="C59847" s="2">
        <v>41</v>
      </c>
      <c r="D59847" s="2" t="s">
        <v>625</v>
      </c>
      <c r="E59847" s="2"/>
      <c r="F59847" s="2"/>
      <c r="G59847" s="2"/>
      <c r="H59847" s="2"/>
    </row>
    <row r="59848" spans="2:8">
      <c r="B59848" s="2" t="s">
        <v>60470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60471</v>
      </c>
      <c r="C59849" s="2">
        <v>26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60472</v>
      </c>
      <c r="C59850" s="2">
        <v>35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60473</v>
      </c>
      <c r="C59851" s="2">
        <v>29</v>
      </c>
      <c r="D59851" s="2" t="s">
        <v>625</v>
      </c>
      <c r="E59851" s="2"/>
      <c r="F59851" s="2"/>
      <c r="G59851" s="2"/>
      <c r="H59851" s="2"/>
    </row>
    <row r="59852" spans="2:8">
      <c r="B59852" s="2" t="s">
        <v>60474</v>
      </c>
      <c r="C59852" s="2">
        <v>37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60475</v>
      </c>
      <c r="C59853" s="2">
        <v>33</v>
      </c>
      <c r="D59853" s="2" t="s">
        <v>625</v>
      </c>
      <c r="E59853" s="2"/>
      <c r="F59853" s="2"/>
      <c r="G59853" s="2"/>
      <c r="H59853" s="2"/>
    </row>
    <row r="59854" spans="2:8">
      <c r="B59854" s="2" t="s">
        <v>60476</v>
      </c>
      <c r="C59854" s="2">
        <v>36</v>
      </c>
      <c r="D59854" s="2" t="s">
        <v>625</v>
      </c>
      <c r="E59854" s="2"/>
      <c r="F59854" s="2"/>
      <c r="G59854" s="2"/>
      <c r="H59854" s="2"/>
    </row>
    <row r="59855" spans="2:8">
      <c r="B59855" s="2" t="s">
        <v>60477</v>
      </c>
      <c r="C59855" s="2">
        <v>31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60478</v>
      </c>
      <c r="C59856" s="2">
        <v>48</v>
      </c>
      <c r="D59856" s="2" t="s">
        <v>625</v>
      </c>
      <c r="E59856" s="2"/>
      <c r="F59856" s="2"/>
      <c r="G59856" s="2"/>
      <c r="H59856" s="2"/>
    </row>
    <row r="59857" spans="2:8">
      <c r="B59857" s="2" t="s">
        <v>60479</v>
      </c>
      <c r="C59857" s="2">
        <v>37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60480</v>
      </c>
      <c r="C59858" s="2">
        <v>38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60481</v>
      </c>
      <c r="C59859" s="2">
        <v>42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60482</v>
      </c>
      <c r="C59860" s="2">
        <v>42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60483</v>
      </c>
      <c r="C59861" s="2">
        <v>39</v>
      </c>
      <c r="D59861" s="2" t="s">
        <v>625</v>
      </c>
      <c r="E59861" s="2"/>
      <c r="F59861" s="2"/>
      <c r="G59861" s="2"/>
      <c r="H59861" s="2"/>
    </row>
    <row r="59862" spans="2:8">
      <c r="B59862" s="2" t="s">
        <v>60484</v>
      </c>
      <c r="C59862" s="2">
        <v>35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60485</v>
      </c>
      <c r="C59863" s="2">
        <v>35</v>
      </c>
      <c r="D59863" s="2" t="s">
        <v>625</v>
      </c>
      <c r="E59863" s="2"/>
      <c r="F59863" s="2"/>
      <c r="G59863" s="2"/>
      <c r="H59863" s="2"/>
    </row>
    <row r="59864" spans="2:8">
      <c r="B59864" s="2" t="s">
        <v>60486</v>
      </c>
      <c r="C59864" s="2">
        <v>36</v>
      </c>
      <c r="D59864" s="2" t="s">
        <v>625</v>
      </c>
      <c r="E59864" s="2"/>
      <c r="F59864" s="2"/>
      <c r="G59864" s="2"/>
      <c r="H59864" s="2"/>
    </row>
    <row r="59865" spans="2:8">
      <c r="B59865" s="2" t="s">
        <v>60487</v>
      </c>
      <c r="C59865" s="2">
        <v>17</v>
      </c>
      <c r="D59865" s="2" t="s">
        <v>625</v>
      </c>
      <c r="E59865" s="2"/>
      <c r="F59865" s="2"/>
      <c r="G59865" s="2"/>
      <c r="H59865" s="2"/>
    </row>
    <row r="59866" spans="2:8">
      <c r="B59866" s="2" t="s">
        <v>60488</v>
      </c>
      <c r="C59866" s="2">
        <v>36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60489</v>
      </c>
      <c r="C59867" s="2">
        <v>32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60490</v>
      </c>
      <c r="C59868" s="2">
        <v>34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60491</v>
      </c>
      <c r="C59869" s="2">
        <v>38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60492</v>
      </c>
      <c r="C59870" s="2">
        <v>40</v>
      </c>
      <c r="D59870" s="2" t="s">
        <v>625</v>
      </c>
      <c r="E59870" s="2"/>
      <c r="F59870" s="2"/>
      <c r="G59870" s="2"/>
      <c r="H59870" s="2"/>
    </row>
    <row r="59871" spans="2:8">
      <c r="B59871" s="2" t="s">
        <v>60493</v>
      </c>
      <c r="C59871" s="2">
        <v>35</v>
      </c>
      <c r="D59871" s="2" t="s">
        <v>625</v>
      </c>
      <c r="E59871" s="2"/>
      <c r="F59871" s="2"/>
      <c r="G59871" s="2"/>
      <c r="H59871" s="2"/>
    </row>
    <row r="59872" spans="2:8">
      <c r="B59872" s="2" t="s">
        <v>60494</v>
      </c>
      <c r="C59872" s="2">
        <v>31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60495</v>
      </c>
      <c r="C59873" s="2">
        <v>42</v>
      </c>
      <c r="D59873" s="2" t="s">
        <v>625</v>
      </c>
      <c r="E59873" s="2"/>
      <c r="F59873" s="2"/>
      <c r="G59873" s="2"/>
      <c r="H59873" s="2"/>
    </row>
    <row r="59874" spans="2:8">
      <c r="B59874" s="2" t="s">
        <v>60496</v>
      </c>
      <c r="C59874" s="2">
        <v>31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60497</v>
      </c>
      <c r="C59875" s="2">
        <v>32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60498</v>
      </c>
      <c r="C59876" s="2">
        <v>30</v>
      </c>
      <c r="D59876" s="2" t="s">
        <v>625</v>
      </c>
      <c r="E59876" s="2"/>
      <c r="F59876" s="2"/>
      <c r="G59876" s="2"/>
      <c r="H59876" s="2"/>
    </row>
    <row r="59877" spans="2:8">
      <c r="B59877" s="2" t="s">
        <v>60499</v>
      </c>
      <c r="C59877" s="2">
        <v>35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60500</v>
      </c>
      <c r="C59878" s="2">
        <v>41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60501</v>
      </c>
      <c r="C59879" s="2">
        <v>24</v>
      </c>
      <c r="D59879" s="2" t="s">
        <v>625</v>
      </c>
      <c r="E59879" s="2"/>
      <c r="F59879" s="2"/>
      <c r="G59879" s="2"/>
      <c r="H59879" s="2"/>
    </row>
    <row r="59880" spans="2:8">
      <c r="B59880" s="2" t="s">
        <v>60502</v>
      </c>
      <c r="C59880" s="2">
        <v>37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60503</v>
      </c>
      <c r="C59881" s="2">
        <v>43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60504</v>
      </c>
      <c r="C59882" s="2">
        <v>43</v>
      </c>
      <c r="D59882" s="2" t="s">
        <v>625</v>
      </c>
      <c r="E59882" s="2"/>
      <c r="F59882" s="2"/>
      <c r="G59882" s="2"/>
      <c r="H59882" s="2"/>
    </row>
    <row r="59883" spans="2:8">
      <c r="B59883" s="2" t="s">
        <v>60505</v>
      </c>
      <c r="C59883" s="2">
        <v>42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60506</v>
      </c>
      <c r="C59884" s="2">
        <v>37</v>
      </c>
      <c r="D59884" s="2" t="s">
        <v>625</v>
      </c>
      <c r="E59884" s="2"/>
      <c r="F59884" s="2"/>
      <c r="G59884" s="2"/>
      <c r="H59884" s="2"/>
    </row>
    <row r="59885" spans="2:8">
      <c r="B59885" s="2" t="s">
        <v>60507</v>
      </c>
      <c r="C59885" s="2">
        <v>50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60508</v>
      </c>
      <c r="C59886" s="2">
        <v>33</v>
      </c>
      <c r="D59886" s="2" t="s">
        <v>625</v>
      </c>
      <c r="E59886" s="2"/>
      <c r="F59886" s="2"/>
      <c r="G59886" s="2"/>
      <c r="H59886" s="2"/>
    </row>
    <row r="59887" spans="2:8">
      <c r="B59887" s="2" t="s">
        <v>60509</v>
      </c>
      <c r="C59887" s="2">
        <v>38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60510</v>
      </c>
      <c r="C59888" s="2">
        <v>34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60511</v>
      </c>
      <c r="C59889" s="2">
        <v>36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60512</v>
      </c>
      <c r="C59890" s="2">
        <v>34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60513</v>
      </c>
      <c r="C59891" s="2">
        <v>41</v>
      </c>
      <c r="D59891" s="2" t="s">
        <v>625</v>
      </c>
      <c r="E59891" s="2"/>
      <c r="F59891" s="2"/>
      <c r="G59891" s="2"/>
      <c r="H59891" s="2"/>
    </row>
    <row r="59892" spans="2:8">
      <c r="B59892" s="2" t="s">
        <v>60514</v>
      </c>
      <c r="C59892" s="2">
        <v>39</v>
      </c>
      <c r="D59892" s="2" t="s">
        <v>625</v>
      </c>
      <c r="E59892" s="2"/>
      <c r="F59892" s="2"/>
      <c r="G59892" s="2"/>
      <c r="H59892" s="2"/>
    </row>
    <row r="59893" spans="2:8">
      <c r="B59893" s="2" t="s">
        <v>60515</v>
      </c>
      <c r="C59893" s="2">
        <v>38</v>
      </c>
      <c r="D59893" s="2" t="s">
        <v>625</v>
      </c>
      <c r="E59893" s="2"/>
      <c r="F59893" s="2"/>
      <c r="G59893" s="2"/>
      <c r="H59893" s="2"/>
    </row>
    <row r="59894" spans="2:8">
      <c r="B59894" s="2" t="s">
        <v>60516</v>
      </c>
      <c r="C59894" s="2">
        <v>37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60517</v>
      </c>
      <c r="C59895" s="2">
        <v>43</v>
      </c>
      <c r="D59895" s="2" t="s">
        <v>625</v>
      </c>
      <c r="E59895" s="2"/>
      <c r="F59895" s="2"/>
      <c r="G59895" s="2"/>
      <c r="H59895" s="2"/>
    </row>
    <row r="59896" spans="2:8">
      <c r="B59896" s="2" t="s">
        <v>60518</v>
      </c>
      <c r="C59896" s="2">
        <v>43</v>
      </c>
      <c r="D59896" s="2" t="s">
        <v>625</v>
      </c>
      <c r="E59896" s="2"/>
      <c r="F59896" s="2"/>
      <c r="G59896" s="2"/>
      <c r="H59896" s="2"/>
    </row>
    <row r="59897" spans="2:8">
      <c r="B59897" s="2" t="s">
        <v>60519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60520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60521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60522</v>
      </c>
      <c r="C59900" s="2">
        <v>35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60523</v>
      </c>
      <c r="C59901" s="2">
        <v>30</v>
      </c>
      <c r="D59901" s="2" t="s">
        <v>625</v>
      </c>
      <c r="E59901" s="2"/>
      <c r="F59901" s="2"/>
      <c r="G59901" s="2"/>
      <c r="H59901" s="2"/>
    </row>
    <row r="59902" spans="2:8">
      <c r="B59902" s="2" t="s">
        <v>60524</v>
      </c>
      <c r="C59902" s="2">
        <v>34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60525</v>
      </c>
      <c r="C59903" s="2">
        <v>24</v>
      </c>
      <c r="D59903" s="2" t="s">
        <v>625</v>
      </c>
      <c r="E59903" s="2"/>
      <c r="F59903" s="2"/>
      <c r="G59903" s="2"/>
      <c r="H59903" s="2"/>
    </row>
    <row r="59904" spans="2:8">
      <c r="B59904" s="2" t="s">
        <v>60526</v>
      </c>
      <c r="C59904" s="2">
        <v>25</v>
      </c>
      <c r="D59904" s="2" t="s">
        <v>625</v>
      </c>
      <c r="E59904" s="2"/>
      <c r="F59904" s="2"/>
      <c r="G59904" s="2"/>
      <c r="H59904" s="2"/>
    </row>
    <row r="59905" spans="2:8">
      <c r="B59905" s="2" t="s">
        <v>60527</v>
      </c>
      <c r="C59905" s="2">
        <v>25</v>
      </c>
      <c r="D59905" s="2" t="s">
        <v>625</v>
      </c>
      <c r="E59905" s="2"/>
      <c r="F59905" s="2"/>
      <c r="G59905" s="2"/>
      <c r="H59905" s="2"/>
    </row>
    <row r="59906" spans="2:8">
      <c r="B59906" s="2" t="s">
        <v>60528</v>
      </c>
      <c r="C59906" s="2">
        <v>25</v>
      </c>
      <c r="D59906" s="2" t="s">
        <v>625</v>
      </c>
      <c r="E59906" s="2"/>
      <c r="F59906" s="2"/>
      <c r="G59906" s="2"/>
      <c r="H59906" s="2"/>
    </row>
    <row r="59907" spans="2:8">
      <c r="B59907" s="2" t="s">
        <v>60529</v>
      </c>
      <c r="C59907" s="2">
        <v>21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60530</v>
      </c>
      <c r="C59908" s="2">
        <v>21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60531</v>
      </c>
      <c r="C59909" s="2">
        <v>21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60532</v>
      </c>
      <c r="C59910" s="2">
        <v>19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60533</v>
      </c>
      <c r="C59911" s="2">
        <v>21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60534</v>
      </c>
      <c r="C59912" s="2">
        <v>45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60535</v>
      </c>
      <c r="C59913" s="2">
        <v>46</v>
      </c>
      <c r="D59913" s="2" t="s">
        <v>625</v>
      </c>
      <c r="E59913" s="2"/>
      <c r="F59913" s="2"/>
      <c r="G59913" s="2"/>
      <c r="H59913" s="2"/>
    </row>
    <row r="59914" spans="2:8">
      <c r="B59914" s="2" t="s">
        <v>60536</v>
      </c>
      <c r="C59914" s="2">
        <v>38</v>
      </c>
      <c r="D59914" s="2" t="s">
        <v>625</v>
      </c>
      <c r="E59914" s="2"/>
      <c r="F59914" s="2"/>
      <c r="G59914" s="2"/>
      <c r="H59914" s="2"/>
    </row>
    <row r="59915" spans="2:8">
      <c r="B59915" s="2" t="s">
        <v>60537</v>
      </c>
      <c r="C59915" s="2">
        <v>33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60538</v>
      </c>
      <c r="C59916" s="2">
        <v>31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60539</v>
      </c>
      <c r="C59917" s="2">
        <v>37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60540</v>
      </c>
      <c r="C59918" s="2">
        <v>35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60541</v>
      </c>
      <c r="C59919" s="2">
        <v>25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60542</v>
      </c>
      <c r="C59920" s="2">
        <v>39</v>
      </c>
      <c r="D59920" s="2" t="s">
        <v>625</v>
      </c>
      <c r="E59920" s="2"/>
      <c r="F59920" s="2"/>
      <c r="G59920" s="2"/>
      <c r="H59920" s="2"/>
    </row>
    <row r="59921" spans="2:8">
      <c r="B59921" s="2" t="s">
        <v>60543</v>
      </c>
      <c r="C59921" s="2">
        <v>32</v>
      </c>
      <c r="D59921" s="2" t="s">
        <v>625</v>
      </c>
      <c r="E59921" s="2"/>
      <c r="F59921" s="2"/>
      <c r="G59921" s="2"/>
      <c r="H59921" s="2"/>
    </row>
    <row r="59922" spans="2:8">
      <c r="B59922" s="2" t="s">
        <v>60544</v>
      </c>
      <c r="C59922" s="2">
        <v>34</v>
      </c>
      <c r="D59922" s="2" t="s">
        <v>625</v>
      </c>
      <c r="E59922" s="2"/>
      <c r="F59922" s="2"/>
      <c r="G59922" s="2"/>
      <c r="H59922" s="2"/>
    </row>
    <row r="59923" spans="2:8">
      <c r="B59923" s="2" t="s">
        <v>60545</v>
      </c>
      <c r="C59923" s="2">
        <v>35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60546</v>
      </c>
      <c r="C59924" s="2">
        <v>36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60547</v>
      </c>
      <c r="C59925" s="2">
        <v>18</v>
      </c>
      <c r="D59925" s="2" t="s">
        <v>625</v>
      </c>
      <c r="E59925" s="2"/>
      <c r="F59925" s="2"/>
      <c r="G59925" s="2"/>
      <c r="H59925" s="2"/>
    </row>
    <row r="59926" spans="2:8">
      <c r="B59926" s="2" t="s">
        <v>60548</v>
      </c>
      <c r="C59926" s="2">
        <v>17</v>
      </c>
      <c r="D59926" s="2" t="s">
        <v>625</v>
      </c>
      <c r="E59926" s="2"/>
      <c r="F59926" s="2"/>
      <c r="G59926" s="2"/>
      <c r="H59926" s="2"/>
    </row>
    <row r="59927" spans="2:8">
      <c r="B59927" s="2" t="s">
        <v>60549</v>
      </c>
      <c r="C59927" s="2">
        <v>34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60550</v>
      </c>
      <c r="C59928" s="2">
        <v>38</v>
      </c>
      <c r="D59928" s="2" t="s">
        <v>625</v>
      </c>
      <c r="E59928" s="2"/>
      <c r="F59928" s="2"/>
      <c r="G59928" s="2"/>
      <c r="H59928" s="2"/>
    </row>
    <row r="59929" spans="2:8">
      <c r="B59929" s="2" t="s">
        <v>60551</v>
      </c>
      <c r="C59929" s="2">
        <v>40</v>
      </c>
      <c r="D59929" s="2" t="s">
        <v>625</v>
      </c>
      <c r="E59929" s="2"/>
      <c r="F59929" s="2"/>
      <c r="G59929" s="2"/>
      <c r="H59929" s="2"/>
    </row>
    <row r="59930" spans="2:8">
      <c r="B59930" s="2" t="s">
        <v>60552</v>
      </c>
      <c r="C59930" s="2">
        <v>28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60553</v>
      </c>
      <c r="C59931" s="2">
        <v>31</v>
      </c>
      <c r="D59931" s="2" t="s">
        <v>625</v>
      </c>
      <c r="E59931" s="2"/>
      <c r="F59931" s="2"/>
      <c r="G59931" s="2"/>
      <c r="H59931" s="2"/>
    </row>
    <row r="59932" spans="2:8">
      <c r="B59932" s="2" t="s">
        <v>60554</v>
      </c>
      <c r="C59932" s="2">
        <v>37</v>
      </c>
      <c r="D59932" s="2" t="s">
        <v>625</v>
      </c>
      <c r="E59932" s="2"/>
      <c r="F59932" s="2"/>
      <c r="G59932" s="2"/>
      <c r="H59932" s="2"/>
    </row>
    <row r="59933" spans="2:8">
      <c r="B59933" s="2" t="s">
        <v>60555</v>
      </c>
      <c r="C59933" s="2">
        <v>20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60556</v>
      </c>
      <c r="C59934" s="2">
        <v>29</v>
      </c>
      <c r="D59934" s="2" t="s">
        <v>625</v>
      </c>
      <c r="E59934" s="2"/>
      <c r="F59934" s="2"/>
      <c r="G59934" s="2"/>
      <c r="H59934" s="2"/>
    </row>
    <row r="59935" spans="2:8">
      <c r="B59935" s="2" t="s">
        <v>60557</v>
      </c>
      <c r="C59935" s="2">
        <v>26</v>
      </c>
      <c r="D59935" s="2" t="s">
        <v>625</v>
      </c>
      <c r="E59935" s="2"/>
      <c r="F59935" s="2"/>
      <c r="G59935" s="2"/>
      <c r="H59935" s="2"/>
    </row>
    <row r="59936" spans="2:8">
      <c r="B59936" s="2" t="s">
        <v>60558</v>
      </c>
      <c r="C59936" s="2">
        <v>29</v>
      </c>
      <c r="D59936" s="2" t="s">
        <v>625</v>
      </c>
      <c r="E59936" s="2"/>
      <c r="F59936" s="2"/>
      <c r="G59936" s="2"/>
      <c r="H59936" s="2"/>
    </row>
    <row r="59937" spans="2:8">
      <c r="B59937" s="2" t="s">
        <v>60559</v>
      </c>
      <c r="C59937" s="2">
        <v>36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60560</v>
      </c>
      <c r="C59938" s="2">
        <v>32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60561</v>
      </c>
      <c r="C59939" s="2">
        <v>43</v>
      </c>
      <c r="D59939" s="2" t="s">
        <v>625</v>
      </c>
      <c r="E59939" s="2"/>
      <c r="F59939" s="2"/>
      <c r="G59939" s="2"/>
      <c r="H59939" s="2"/>
    </row>
    <row r="59940" spans="2:8">
      <c r="B59940" s="2" t="s">
        <v>60562</v>
      </c>
      <c r="C59940" s="2">
        <v>22</v>
      </c>
      <c r="D59940" s="2" t="s">
        <v>625</v>
      </c>
      <c r="E59940" s="2"/>
      <c r="F59940" s="2"/>
      <c r="G59940" s="2"/>
      <c r="H59940" s="2"/>
    </row>
    <row r="59941" spans="2:8">
      <c r="B59941" s="2" t="s">
        <v>60563</v>
      </c>
      <c r="C59941" s="2">
        <v>43</v>
      </c>
      <c r="D59941" s="2" t="s">
        <v>625</v>
      </c>
      <c r="E59941" s="2"/>
      <c r="F59941" s="2"/>
      <c r="G59941" s="2"/>
      <c r="H59941" s="2"/>
    </row>
    <row r="59942" spans="2:8">
      <c r="B59942" s="2" t="s">
        <v>60564</v>
      </c>
      <c r="C59942" s="2">
        <v>35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60565</v>
      </c>
      <c r="C59943" s="2">
        <v>20</v>
      </c>
      <c r="D59943" s="2" t="s">
        <v>625</v>
      </c>
      <c r="E59943" s="2"/>
      <c r="F59943" s="2"/>
      <c r="G59943" s="2"/>
      <c r="H59943" s="2"/>
    </row>
    <row r="59944" spans="2:8">
      <c r="B59944" s="2" t="s">
        <v>60566</v>
      </c>
      <c r="C59944" s="2">
        <v>34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60567</v>
      </c>
      <c r="C59945" s="2">
        <v>20</v>
      </c>
      <c r="D59945" s="2" t="s">
        <v>625</v>
      </c>
      <c r="E59945" s="2"/>
      <c r="F59945" s="2"/>
      <c r="G59945" s="2"/>
      <c r="H59945" s="2"/>
    </row>
    <row r="59946" spans="2:8">
      <c r="B59946" s="2" t="s">
        <v>60568</v>
      </c>
      <c r="C59946" s="2">
        <v>29</v>
      </c>
      <c r="D59946" s="2" t="s">
        <v>625</v>
      </c>
      <c r="E59946" s="2"/>
      <c r="F59946" s="2"/>
      <c r="G59946" s="2"/>
      <c r="H59946" s="2"/>
    </row>
    <row r="59947" spans="2:8">
      <c r="B59947" s="2" t="s">
        <v>60569</v>
      </c>
      <c r="C59947" s="2">
        <v>36</v>
      </c>
      <c r="D59947" s="2" t="s">
        <v>625</v>
      </c>
      <c r="E59947" s="2"/>
      <c r="F59947" s="2"/>
      <c r="G59947" s="2"/>
      <c r="H59947" s="2"/>
    </row>
    <row r="59948" spans="2:8">
      <c r="B59948" s="2" t="s">
        <v>60570</v>
      </c>
      <c r="C59948" s="2">
        <v>40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60571</v>
      </c>
      <c r="C59949" s="2">
        <v>52</v>
      </c>
      <c r="D59949" s="2" t="s">
        <v>625</v>
      </c>
      <c r="E59949" s="2"/>
      <c r="F59949" s="2"/>
      <c r="G59949" s="2"/>
      <c r="H59949" s="2"/>
    </row>
    <row r="59950" spans="2:8">
      <c r="B59950" s="2" t="s">
        <v>60572</v>
      </c>
      <c r="C59950" s="2">
        <v>42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60573</v>
      </c>
      <c r="C59951" s="2">
        <v>40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60574</v>
      </c>
      <c r="C59952" s="2">
        <v>33</v>
      </c>
      <c r="D59952" s="2" t="s">
        <v>625</v>
      </c>
      <c r="E59952" s="2"/>
      <c r="F59952" s="2"/>
      <c r="G59952" s="2"/>
      <c r="H59952" s="2"/>
    </row>
    <row r="59953" spans="2:8">
      <c r="B59953" s="2" t="s">
        <v>60575</v>
      </c>
      <c r="C59953" s="2">
        <v>36</v>
      </c>
      <c r="D59953" s="2" t="s">
        <v>625</v>
      </c>
      <c r="E59953" s="2"/>
      <c r="F59953" s="2"/>
      <c r="G59953" s="2"/>
      <c r="H59953" s="2"/>
    </row>
    <row r="59954" spans="2:8">
      <c r="B59954" s="2" t="s">
        <v>60576</v>
      </c>
      <c r="C59954" s="2">
        <v>34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60577</v>
      </c>
      <c r="C59955" s="2">
        <v>38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60578</v>
      </c>
      <c r="C59956" s="2">
        <v>36</v>
      </c>
      <c r="D59956" s="2" t="s">
        <v>625</v>
      </c>
      <c r="E59956" s="2"/>
      <c r="F59956" s="2"/>
      <c r="G59956" s="2"/>
      <c r="H59956" s="2"/>
    </row>
    <row r="59957" spans="2:8">
      <c r="B59957" s="2" t="s">
        <v>60579</v>
      </c>
      <c r="C59957" s="2">
        <v>17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60580</v>
      </c>
      <c r="C59958" s="2">
        <v>36</v>
      </c>
      <c r="D59958" s="2" t="s">
        <v>625</v>
      </c>
      <c r="E59958" s="2"/>
      <c r="F59958" s="2"/>
      <c r="G59958" s="2"/>
      <c r="H59958" s="2"/>
    </row>
    <row r="59959" spans="2:8">
      <c r="B59959" s="2" t="s">
        <v>60581</v>
      </c>
      <c r="C59959" s="2">
        <v>36</v>
      </c>
      <c r="D59959" s="2" t="s">
        <v>625</v>
      </c>
      <c r="E59959" s="2"/>
      <c r="F59959" s="2"/>
      <c r="G59959" s="2"/>
      <c r="H59959" s="2"/>
    </row>
    <row r="59960" spans="2:8">
      <c r="B59960" s="2" t="s">
        <v>60582</v>
      </c>
      <c r="C59960" s="2">
        <v>29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60583</v>
      </c>
      <c r="C59961" s="2">
        <v>44</v>
      </c>
      <c r="D59961" s="2" t="s">
        <v>625</v>
      </c>
      <c r="E59961" s="2"/>
      <c r="F59961" s="2"/>
      <c r="G59961" s="2"/>
      <c r="H59961" s="2"/>
    </row>
    <row r="59962" spans="2:8">
      <c r="B59962" s="2" t="s">
        <v>60584</v>
      </c>
      <c r="C59962" s="2">
        <v>43</v>
      </c>
      <c r="D59962" s="2" t="s">
        <v>625</v>
      </c>
      <c r="E59962" s="2"/>
      <c r="F59962" s="2"/>
      <c r="G59962" s="2"/>
      <c r="H59962" s="2"/>
    </row>
    <row r="59963" spans="2:8">
      <c r="B59963" s="2" t="s">
        <v>60585</v>
      </c>
      <c r="C59963" s="2">
        <v>40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60586</v>
      </c>
      <c r="C59964" s="2">
        <v>34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60587</v>
      </c>
      <c r="C59965" s="2">
        <v>38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60588</v>
      </c>
      <c r="C59966" s="2">
        <v>35</v>
      </c>
      <c r="D59966" s="2" t="s">
        <v>625</v>
      </c>
      <c r="E59966" s="2"/>
      <c r="F59966" s="2"/>
      <c r="G59966" s="2"/>
      <c r="H59966" s="2"/>
    </row>
    <row r="59967" spans="2:8">
      <c r="B59967" s="2" t="s">
        <v>60589</v>
      </c>
      <c r="C59967" s="2">
        <v>39</v>
      </c>
      <c r="D59967" s="2" t="s">
        <v>625</v>
      </c>
      <c r="E59967" s="2"/>
      <c r="F59967" s="2"/>
      <c r="G59967" s="2"/>
      <c r="H59967" s="2"/>
    </row>
    <row r="59968" spans="2:8">
      <c r="B59968" s="2" t="s">
        <v>60590</v>
      </c>
      <c r="C59968" s="2">
        <v>39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60591</v>
      </c>
      <c r="C59969" s="2">
        <v>31</v>
      </c>
      <c r="D59969" s="2" t="s">
        <v>625</v>
      </c>
      <c r="E59969" s="2"/>
      <c r="F59969" s="2"/>
      <c r="G59969" s="2"/>
      <c r="H59969" s="2"/>
    </row>
    <row r="59970" spans="2:8">
      <c r="B59970" s="2" t="s">
        <v>60592</v>
      </c>
      <c r="C59970" s="2">
        <v>47</v>
      </c>
      <c r="D59970" s="2" t="s">
        <v>625</v>
      </c>
      <c r="E59970" s="2"/>
      <c r="F59970" s="2"/>
      <c r="G59970" s="2"/>
      <c r="H59970" s="2"/>
    </row>
    <row r="59971" spans="2:8">
      <c r="B59971" s="2" t="s">
        <v>60593</v>
      </c>
      <c r="C59971" s="2">
        <v>38</v>
      </c>
      <c r="D59971" s="2" t="s">
        <v>625</v>
      </c>
      <c r="E59971" s="2"/>
      <c r="F59971" s="2"/>
      <c r="G59971" s="2"/>
      <c r="H59971" s="2"/>
    </row>
    <row r="59972" spans="2:8">
      <c r="B59972" s="2" t="s">
        <v>60594</v>
      </c>
      <c r="C59972" s="2">
        <v>40</v>
      </c>
      <c r="D59972" s="2" t="s">
        <v>625</v>
      </c>
      <c r="E59972" s="2"/>
      <c r="F59972" s="2"/>
      <c r="G59972" s="2"/>
      <c r="H59972" s="2"/>
    </row>
    <row r="59973" spans="2:8">
      <c r="B59973" s="2" t="s">
        <v>60595</v>
      </c>
      <c r="C59973" s="2">
        <v>47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60596</v>
      </c>
      <c r="C59974" s="2">
        <v>30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60597</v>
      </c>
      <c r="C59975" s="2">
        <v>34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60598</v>
      </c>
      <c r="C59976" s="2">
        <v>35</v>
      </c>
      <c r="D59976" s="2" t="s">
        <v>625</v>
      </c>
      <c r="E59976" s="2"/>
      <c r="F59976" s="2"/>
      <c r="G59976" s="2"/>
      <c r="H59976" s="2"/>
    </row>
    <row r="59977" spans="2:8">
      <c r="B59977" s="2" t="s">
        <v>60599</v>
      </c>
      <c r="C59977" s="2">
        <v>35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60600</v>
      </c>
      <c r="C59978" s="2">
        <v>36</v>
      </c>
      <c r="D59978" s="2" t="s">
        <v>625</v>
      </c>
      <c r="E59978" s="2"/>
      <c r="F59978" s="2"/>
      <c r="G59978" s="2"/>
      <c r="H59978" s="2"/>
    </row>
    <row r="59979" spans="2:8">
      <c r="B59979" s="2" t="s">
        <v>60601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60602</v>
      </c>
      <c r="C59980" s="2">
        <v>33</v>
      </c>
      <c r="D59980" s="2" t="s">
        <v>625</v>
      </c>
      <c r="E59980" s="2"/>
      <c r="F59980" s="2"/>
      <c r="G59980" s="2"/>
      <c r="H59980" s="2"/>
    </row>
    <row r="59981" spans="2:8">
      <c r="B59981" s="2" t="s">
        <v>60603</v>
      </c>
      <c r="C59981" s="2">
        <v>47</v>
      </c>
      <c r="D59981" s="2" t="s">
        <v>625</v>
      </c>
      <c r="E59981" s="2"/>
      <c r="F59981" s="2"/>
      <c r="G59981" s="2"/>
      <c r="H59981" s="2"/>
    </row>
    <row r="59982" spans="2:8">
      <c r="B59982" s="2" t="s">
        <v>60604</v>
      </c>
      <c r="C59982" s="2">
        <v>42</v>
      </c>
      <c r="D59982" s="2" t="s">
        <v>625</v>
      </c>
      <c r="E59982" s="2"/>
      <c r="F59982" s="2"/>
      <c r="G59982" s="2"/>
      <c r="H59982" s="2"/>
    </row>
    <row r="59983" spans="2:8">
      <c r="B59983" s="2" t="s">
        <v>60605</v>
      </c>
      <c r="C59983" s="2">
        <v>20</v>
      </c>
      <c r="D59983" s="2" t="s">
        <v>625</v>
      </c>
      <c r="E59983" s="2"/>
      <c r="F59983" s="2"/>
      <c r="G59983" s="2"/>
      <c r="H59983" s="2"/>
    </row>
    <row r="59984" spans="2:8">
      <c r="B59984" s="2" t="s">
        <v>60606</v>
      </c>
      <c r="C59984" s="2">
        <v>43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60607</v>
      </c>
      <c r="C59985" s="2">
        <v>42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60608</v>
      </c>
      <c r="C59986" s="2">
        <v>41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60609</v>
      </c>
      <c r="C59987" s="2">
        <v>32</v>
      </c>
      <c r="D59987" s="2" t="s">
        <v>625</v>
      </c>
      <c r="E59987" s="2"/>
      <c r="F59987" s="2"/>
      <c r="G59987" s="2"/>
      <c r="H59987" s="2"/>
    </row>
    <row r="59988" spans="2:8">
      <c r="B59988" s="2" t="s">
        <v>60610</v>
      </c>
      <c r="C59988" s="2">
        <v>15</v>
      </c>
      <c r="D59988" s="2" t="s">
        <v>625</v>
      </c>
      <c r="E59988" s="2"/>
      <c r="F59988" s="2"/>
      <c r="G59988" s="2"/>
      <c r="H59988" s="2"/>
    </row>
    <row r="59989" spans="2:8">
      <c r="B59989" s="2" t="s">
        <v>60611</v>
      </c>
      <c r="C59989" s="2">
        <v>15</v>
      </c>
      <c r="D59989" s="2" t="s">
        <v>625</v>
      </c>
      <c r="E59989" s="2"/>
      <c r="F59989" s="2"/>
      <c r="G59989" s="2"/>
      <c r="H59989" s="2"/>
    </row>
    <row r="59990" spans="2:8">
      <c r="B59990" s="2" t="s">
        <v>60612</v>
      </c>
      <c r="C59990" s="2">
        <v>29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60613</v>
      </c>
      <c r="C59991" s="2">
        <v>22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60614</v>
      </c>
      <c r="C59992" s="2">
        <v>38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60615</v>
      </c>
      <c r="C59993" s="2">
        <v>39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60616</v>
      </c>
      <c r="C59994" s="2">
        <v>39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60617</v>
      </c>
      <c r="C59995" s="2">
        <v>21</v>
      </c>
      <c r="D59995" s="2" t="s">
        <v>625</v>
      </c>
      <c r="E59995" s="2"/>
      <c r="F59995" s="2"/>
      <c r="G59995" s="2"/>
      <c r="H59995" s="2"/>
    </row>
    <row r="59996" spans="2:8">
      <c r="B59996" s="2" t="s">
        <v>60618</v>
      </c>
      <c r="C59996" s="2">
        <v>48</v>
      </c>
      <c r="D59996" s="2" t="s">
        <v>625</v>
      </c>
      <c r="E59996" s="2"/>
      <c r="F59996" s="2"/>
      <c r="G59996" s="2"/>
      <c r="H59996" s="2"/>
    </row>
    <row r="59997" spans="2:8">
      <c r="B59997" s="2" t="s">
        <v>60619</v>
      </c>
      <c r="C59997" s="2">
        <v>42</v>
      </c>
      <c r="D59997" s="2" t="s">
        <v>625</v>
      </c>
      <c r="E59997" s="2"/>
      <c r="F59997" s="2"/>
      <c r="G59997" s="2"/>
      <c r="H59997" s="2"/>
    </row>
    <row r="59998" spans="2:8">
      <c r="B59998" s="2" t="s">
        <v>60620</v>
      </c>
      <c r="C59998" s="2">
        <v>41</v>
      </c>
      <c r="D59998" s="2" t="s">
        <v>625</v>
      </c>
      <c r="E59998" s="2"/>
      <c r="F59998" s="2"/>
      <c r="G59998" s="2"/>
      <c r="H59998" s="2"/>
    </row>
    <row r="59999" spans="2:8">
      <c r="B59999" s="2" t="s">
        <v>60621</v>
      </c>
      <c r="C59999" s="2">
        <v>38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60622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60623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60624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60625</v>
      </c>
      <c r="C60003" s="2">
        <v>27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60626</v>
      </c>
      <c r="C60004" s="2">
        <v>10</v>
      </c>
      <c r="D60004" s="2" t="s">
        <v>625</v>
      </c>
      <c r="E60004" s="2"/>
      <c r="F60004" s="2"/>
      <c r="G60004" s="2"/>
      <c r="H60004" s="2"/>
    </row>
    <row r="60005" spans="2:8">
      <c r="B60005" s="2" t="s">
        <v>60627</v>
      </c>
      <c r="C60005" s="2">
        <v>16</v>
      </c>
      <c r="D60005" s="2" t="s">
        <v>625</v>
      </c>
      <c r="E60005" s="2"/>
      <c r="F60005" s="2"/>
      <c r="G60005" s="2"/>
      <c r="H60005" s="2"/>
    </row>
    <row r="60006" spans="2:8">
      <c r="B60006" s="2" t="s">
        <v>60628</v>
      </c>
      <c r="C60006" s="2">
        <v>26</v>
      </c>
      <c r="D60006" s="2" t="s">
        <v>625</v>
      </c>
      <c r="E60006" s="2"/>
      <c r="F60006" s="2"/>
      <c r="G60006" s="2"/>
      <c r="H60006" s="2"/>
    </row>
    <row r="60007" spans="2:8">
      <c r="B60007" s="2" t="s">
        <v>60629</v>
      </c>
      <c r="C60007" s="2">
        <v>30</v>
      </c>
      <c r="D60007" s="2" t="s">
        <v>625</v>
      </c>
      <c r="E60007" s="2"/>
      <c r="F60007" s="2"/>
      <c r="G60007" s="2"/>
      <c r="H60007" s="2"/>
    </row>
    <row r="60008" spans="2:8">
      <c r="B60008" s="2" t="s">
        <v>60630</v>
      </c>
      <c r="C60008" s="2">
        <v>40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60631</v>
      </c>
      <c r="C60009" s="2">
        <v>34</v>
      </c>
      <c r="D60009" s="2" t="s">
        <v>625</v>
      </c>
      <c r="E60009" s="2"/>
      <c r="F60009" s="2"/>
      <c r="G60009" s="2"/>
      <c r="H60009" s="2"/>
    </row>
    <row r="60010" spans="2:8">
      <c r="B60010" s="2" t="s">
        <v>60632</v>
      </c>
      <c r="C60010" s="2">
        <v>38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60633</v>
      </c>
      <c r="C60011" s="2">
        <v>34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60634</v>
      </c>
      <c r="C60012" s="2">
        <v>36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60635</v>
      </c>
      <c r="C60013" s="2">
        <v>38</v>
      </c>
      <c r="D60013" s="2" t="s">
        <v>625</v>
      </c>
      <c r="E60013" s="2"/>
      <c r="F60013" s="2"/>
      <c r="G60013" s="2"/>
      <c r="H60013" s="2"/>
    </row>
    <row r="60014" spans="2:8">
      <c r="B60014" s="2" t="s">
        <v>60636</v>
      </c>
      <c r="C60014" s="2">
        <v>37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60637</v>
      </c>
      <c r="C60015" s="2">
        <v>26</v>
      </c>
      <c r="D60015" s="2" t="s">
        <v>625</v>
      </c>
      <c r="E60015" s="2"/>
      <c r="F60015" s="2"/>
      <c r="G60015" s="2"/>
      <c r="H60015" s="2"/>
    </row>
    <row r="60016" spans="2:8">
      <c r="B60016" s="2" t="s">
        <v>60638</v>
      </c>
      <c r="C60016" s="2">
        <v>40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60639</v>
      </c>
      <c r="C60017" s="2">
        <v>42</v>
      </c>
      <c r="D60017" s="2" t="s">
        <v>625</v>
      </c>
      <c r="E60017" s="2"/>
      <c r="F60017" s="2"/>
      <c r="G60017" s="2"/>
      <c r="H60017" s="2"/>
    </row>
    <row r="60018" spans="2:8">
      <c r="B60018" s="2" t="s">
        <v>60640</v>
      </c>
      <c r="C60018" s="2">
        <v>18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60641</v>
      </c>
      <c r="C60019" s="2">
        <v>30</v>
      </c>
      <c r="D60019" s="2" t="s">
        <v>625</v>
      </c>
      <c r="E60019" s="2"/>
      <c r="F60019" s="2"/>
      <c r="G60019" s="2"/>
      <c r="H60019" s="2"/>
    </row>
    <row r="60020" spans="2:8">
      <c r="B60020" s="2" t="s">
        <v>60642</v>
      </c>
      <c r="C60020" s="2">
        <v>20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60643</v>
      </c>
      <c r="C60021" s="2">
        <v>40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60644</v>
      </c>
      <c r="C60022" s="2">
        <v>19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60645</v>
      </c>
      <c r="C60023" s="2">
        <v>35</v>
      </c>
      <c r="D60023" s="2" t="s">
        <v>625</v>
      </c>
      <c r="E60023" s="2"/>
      <c r="F60023" s="2"/>
      <c r="G60023" s="2"/>
      <c r="H60023" s="2"/>
    </row>
    <row r="60024" spans="2:8">
      <c r="B60024" s="2" t="s">
        <v>60646</v>
      </c>
      <c r="C60024" s="2">
        <v>38</v>
      </c>
      <c r="D60024" s="2" t="s">
        <v>625</v>
      </c>
      <c r="E60024" s="2"/>
      <c r="F60024" s="2"/>
      <c r="G60024" s="2"/>
      <c r="H60024" s="2"/>
    </row>
    <row r="60025" spans="2:8">
      <c r="B60025" s="2" t="s">
        <v>60647</v>
      </c>
      <c r="C60025" s="2">
        <v>39</v>
      </c>
      <c r="D60025" s="2" t="s">
        <v>625</v>
      </c>
      <c r="E60025" s="2"/>
      <c r="F60025" s="2"/>
      <c r="G60025" s="2"/>
      <c r="H60025" s="2"/>
    </row>
    <row r="60026" spans="2:8">
      <c r="B60026" s="2" t="s">
        <v>60648</v>
      </c>
      <c r="C60026" s="2">
        <v>43</v>
      </c>
      <c r="D60026" s="2" t="s">
        <v>625</v>
      </c>
      <c r="E60026" s="2"/>
      <c r="F60026" s="2"/>
      <c r="G60026" s="2"/>
      <c r="H60026" s="2"/>
    </row>
    <row r="60027" spans="2:8">
      <c r="B60027" s="2" t="s">
        <v>60649</v>
      </c>
      <c r="C60027" s="2">
        <v>35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60650</v>
      </c>
      <c r="C60028" s="2">
        <v>34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60651</v>
      </c>
      <c r="C60029" s="2">
        <v>19</v>
      </c>
      <c r="D60029" s="2" t="s">
        <v>625</v>
      </c>
      <c r="E60029" s="2"/>
      <c r="F60029" s="2"/>
      <c r="G60029" s="2"/>
      <c r="H60029" s="2"/>
    </row>
    <row r="60030" spans="2:8">
      <c r="B60030" s="2" t="s">
        <v>60652</v>
      </c>
      <c r="C60030" s="2">
        <v>37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60653</v>
      </c>
      <c r="C60031" s="2">
        <v>38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60654</v>
      </c>
      <c r="C60032" s="2">
        <v>40</v>
      </c>
      <c r="D60032" s="2" t="s">
        <v>625</v>
      </c>
      <c r="E60032" s="2"/>
      <c r="F60032" s="2"/>
      <c r="G60032" s="2"/>
      <c r="H60032" s="2"/>
    </row>
    <row r="60033" spans="2:8">
      <c r="B60033" s="2" t="s">
        <v>60655</v>
      </c>
      <c r="C60033" s="2">
        <v>38</v>
      </c>
      <c r="D60033" s="2" t="s">
        <v>625</v>
      </c>
      <c r="E60033" s="2"/>
      <c r="F60033" s="2"/>
      <c r="G60033" s="2"/>
      <c r="H60033" s="2"/>
    </row>
    <row r="60034" spans="2:8">
      <c r="B60034" s="2" t="s">
        <v>60656</v>
      </c>
      <c r="C60034" s="2">
        <v>40</v>
      </c>
      <c r="D60034" s="2" t="s">
        <v>625</v>
      </c>
      <c r="E60034" s="2"/>
      <c r="F60034" s="2"/>
      <c r="G60034" s="2"/>
      <c r="H60034" s="2"/>
    </row>
    <row r="60035" spans="2:8">
      <c r="B60035" s="2" t="s">
        <v>60657</v>
      </c>
      <c r="C60035" s="2">
        <v>46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60658</v>
      </c>
      <c r="C60036" s="2">
        <v>47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60659</v>
      </c>
      <c r="C60037" s="2">
        <v>33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60660</v>
      </c>
      <c r="C60038" s="2">
        <v>35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60661</v>
      </c>
      <c r="C60039" s="2">
        <v>24</v>
      </c>
      <c r="D60039" s="2" t="s">
        <v>625</v>
      </c>
      <c r="E60039" s="2"/>
      <c r="F60039" s="2"/>
      <c r="G60039" s="2"/>
      <c r="H60039" s="2"/>
    </row>
    <row r="60040" spans="2:8">
      <c r="B60040" s="2" t="s">
        <v>60662</v>
      </c>
      <c r="C60040" s="2">
        <v>29</v>
      </c>
      <c r="D60040" s="2" t="s">
        <v>625</v>
      </c>
      <c r="E60040" s="2"/>
      <c r="F60040" s="2"/>
      <c r="G60040" s="2"/>
      <c r="H60040" s="2"/>
    </row>
    <row r="60041" spans="2:8">
      <c r="B60041" s="2" t="s">
        <v>60663</v>
      </c>
      <c r="C60041" s="2">
        <v>35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60664</v>
      </c>
      <c r="C60042" s="2">
        <v>42</v>
      </c>
      <c r="D60042" s="2" t="s">
        <v>625</v>
      </c>
      <c r="E60042" s="2"/>
      <c r="F60042" s="2"/>
      <c r="G60042" s="2"/>
      <c r="H60042" s="2"/>
    </row>
    <row r="60043" spans="2:8">
      <c r="B60043" s="2" t="s">
        <v>60665</v>
      </c>
      <c r="C60043" s="2">
        <v>37</v>
      </c>
      <c r="D60043" s="2" t="s">
        <v>625</v>
      </c>
      <c r="E60043" s="2"/>
      <c r="F60043" s="2"/>
      <c r="G60043" s="2"/>
      <c r="H60043" s="2"/>
    </row>
    <row r="60044" spans="2:8">
      <c r="B60044" s="2" t="s">
        <v>60666</v>
      </c>
      <c r="C60044" s="2">
        <v>41</v>
      </c>
      <c r="D60044" s="2" t="s">
        <v>625</v>
      </c>
      <c r="E60044" s="2"/>
      <c r="F60044" s="2"/>
      <c r="G60044" s="2"/>
      <c r="H60044" s="2"/>
    </row>
    <row r="60045" spans="2:8">
      <c r="B60045" s="2" t="s">
        <v>60667</v>
      </c>
      <c r="C60045" s="2">
        <v>33</v>
      </c>
      <c r="D60045" s="2" t="s">
        <v>625</v>
      </c>
      <c r="E60045" s="2"/>
      <c r="F60045" s="2"/>
      <c r="G60045" s="2"/>
      <c r="H60045" s="2"/>
    </row>
    <row r="60046" spans="2:8">
      <c r="B60046" s="2" t="s">
        <v>60668</v>
      </c>
      <c r="C60046" s="2">
        <v>40</v>
      </c>
      <c r="D60046" s="2" t="s">
        <v>625</v>
      </c>
      <c r="E60046" s="2"/>
      <c r="F60046" s="2"/>
      <c r="G60046" s="2"/>
      <c r="H60046" s="2"/>
    </row>
    <row r="60047" spans="2:8">
      <c r="B60047" s="2" t="s">
        <v>60669</v>
      </c>
      <c r="C60047" s="2">
        <v>33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60670</v>
      </c>
      <c r="C60048" s="2">
        <v>46</v>
      </c>
      <c r="D60048" s="2" t="s">
        <v>625</v>
      </c>
      <c r="E60048" s="2"/>
      <c r="F60048" s="2"/>
      <c r="G60048" s="2"/>
      <c r="H60048" s="2"/>
    </row>
    <row r="60049" spans="2:8">
      <c r="B60049" s="2" t="s">
        <v>60671</v>
      </c>
      <c r="C60049" s="2">
        <v>40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60672</v>
      </c>
      <c r="C60050" s="2">
        <v>37</v>
      </c>
      <c r="D60050" s="2" t="s">
        <v>625</v>
      </c>
      <c r="E60050" s="2"/>
      <c r="F60050" s="2"/>
      <c r="G60050" s="2"/>
      <c r="H60050" s="2"/>
    </row>
    <row r="60051" spans="2:8">
      <c r="B60051" s="2" t="s">
        <v>60673</v>
      </c>
      <c r="C60051" s="2">
        <v>37</v>
      </c>
      <c r="D60051" s="2" t="s">
        <v>625</v>
      </c>
      <c r="E60051" s="2"/>
      <c r="F60051" s="2"/>
      <c r="G60051" s="2"/>
      <c r="H60051" s="2"/>
    </row>
    <row r="60052" spans="2:8">
      <c r="B60052" s="2" t="s">
        <v>60674</v>
      </c>
      <c r="C60052" s="2">
        <v>37</v>
      </c>
      <c r="D60052" s="2" t="s">
        <v>625</v>
      </c>
      <c r="E60052" s="2"/>
      <c r="F60052" s="2"/>
      <c r="G60052" s="2"/>
      <c r="H60052" s="2"/>
    </row>
    <row r="60053" spans="2:8">
      <c r="B60053" s="2" t="s">
        <v>60675</v>
      </c>
      <c r="C60053" s="2">
        <v>38</v>
      </c>
      <c r="D60053" s="2" t="s">
        <v>625</v>
      </c>
      <c r="E60053" s="2"/>
      <c r="F60053" s="2"/>
      <c r="G60053" s="2"/>
      <c r="H60053" s="2"/>
    </row>
    <row r="60054" spans="2:8">
      <c r="B60054" s="2" t="s">
        <v>60676</v>
      </c>
      <c r="C60054" s="2">
        <v>32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60677</v>
      </c>
      <c r="C60055" s="2">
        <v>30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60678</v>
      </c>
      <c r="C60056" s="2">
        <v>35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60679</v>
      </c>
      <c r="C60057" s="2">
        <v>35</v>
      </c>
      <c r="D60057" s="2" t="s">
        <v>625</v>
      </c>
      <c r="E60057" s="2"/>
      <c r="F60057" s="2"/>
      <c r="G60057" s="2"/>
      <c r="H60057" s="2"/>
    </row>
    <row r="60058" spans="2:8">
      <c r="B60058" s="2" t="s">
        <v>60680</v>
      </c>
      <c r="C60058" s="2">
        <v>35</v>
      </c>
      <c r="D60058" s="2" t="s">
        <v>625</v>
      </c>
      <c r="E60058" s="2"/>
      <c r="F60058" s="2"/>
      <c r="G60058" s="2"/>
      <c r="H60058" s="2"/>
    </row>
    <row r="60059" spans="2:8">
      <c r="B60059" s="2" t="s">
        <v>60681</v>
      </c>
      <c r="C60059" s="2">
        <v>32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60682</v>
      </c>
      <c r="C60060" s="2">
        <v>39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60683</v>
      </c>
      <c r="C60061" s="2">
        <v>40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60684</v>
      </c>
      <c r="C60062" s="2">
        <v>39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60685</v>
      </c>
      <c r="C60063" s="2">
        <v>34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60686</v>
      </c>
      <c r="C60064" s="2">
        <v>33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60687</v>
      </c>
      <c r="C60065" s="2">
        <v>50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60688</v>
      </c>
      <c r="C60066" s="2">
        <v>34</v>
      </c>
      <c r="D60066" s="2" t="s">
        <v>625</v>
      </c>
      <c r="E60066" s="2"/>
      <c r="F60066" s="2"/>
      <c r="G60066" s="2"/>
      <c r="H60066" s="2"/>
    </row>
    <row r="60067" spans="2:8">
      <c r="B60067" s="2" t="s">
        <v>60689</v>
      </c>
      <c r="C60067" s="2">
        <v>37</v>
      </c>
      <c r="D60067" s="2" t="s">
        <v>625</v>
      </c>
      <c r="E60067" s="2"/>
      <c r="F60067" s="2"/>
      <c r="G60067" s="2"/>
      <c r="H60067" s="2"/>
    </row>
    <row r="60068" spans="2:8">
      <c r="B60068" s="2" t="s">
        <v>60690</v>
      </c>
      <c r="C60068" s="2">
        <v>39</v>
      </c>
      <c r="D60068" s="2" t="s">
        <v>625</v>
      </c>
      <c r="E60068" s="2"/>
      <c r="F60068" s="2"/>
      <c r="G60068" s="2"/>
      <c r="H60068" s="2"/>
    </row>
    <row r="60069" spans="2:8">
      <c r="B60069" s="2" t="s">
        <v>60691</v>
      </c>
      <c r="C60069" s="2">
        <v>38</v>
      </c>
      <c r="D60069" s="2" t="s">
        <v>625</v>
      </c>
      <c r="E60069" s="2"/>
      <c r="F60069" s="2"/>
      <c r="G60069" s="2"/>
      <c r="H60069" s="2"/>
    </row>
    <row r="60070" spans="2:8">
      <c r="B60070" s="2" t="s">
        <v>60692</v>
      </c>
      <c r="C60070" s="2">
        <v>41</v>
      </c>
      <c r="D60070" s="2" t="s">
        <v>625</v>
      </c>
      <c r="E60070" s="2"/>
      <c r="F60070" s="2"/>
      <c r="G60070" s="2"/>
      <c r="H60070" s="2"/>
    </row>
    <row r="60071" spans="2:8">
      <c r="B60071" s="2" t="s">
        <v>60693</v>
      </c>
      <c r="C60071" s="2">
        <v>35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60694</v>
      </c>
      <c r="C60072" s="2">
        <v>30</v>
      </c>
      <c r="D60072" s="2" t="s">
        <v>625</v>
      </c>
      <c r="E60072" s="2"/>
      <c r="F60072" s="2"/>
      <c r="G60072" s="2"/>
      <c r="H60072" s="2"/>
    </row>
    <row r="60073" spans="2:8">
      <c r="B60073" s="2" t="s">
        <v>60695</v>
      </c>
      <c r="C60073" s="2">
        <v>43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60696</v>
      </c>
      <c r="C60074" s="2">
        <v>26</v>
      </c>
      <c r="D60074" s="2" t="s">
        <v>625</v>
      </c>
      <c r="E60074" s="2"/>
      <c r="F60074" s="2"/>
      <c r="G60074" s="2"/>
      <c r="H60074" s="2"/>
    </row>
    <row r="60075" spans="2:8">
      <c r="B60075" s="2" t="s">
        <v>60697</v>
      </c>
      <c r="C60075" s="2">
        <v>27</v>
      </c>
      <c r="D60075" s="2" t="s">
        <v>625</v>
      </c>
      <c r="E60075" s="2"/>
      <c r="F60075" s="2"/>
      <c r="G60075" s="2"/>
      <c r="H60075" s="2"/>
    </row>
    <row r="60076" spans="2:8">
      <c r="B60076" s="2" t="s">
        <v>60698</v>
      </c>
      <c r="C60076" s="2">
        <v>39</v>
      </c>
      <c r="D60076" s="2" t="s">
        <v>625</v>
      </c>
      <c r="E60076" s="2"/>
      <c r="F60076" s="2"/>
      <c r="G60076" s="2"/>
      <c r="H60076" s="2"/>
    </row>
    <row r="60077" spans="2:8">
      <c r="B60077" s="2" t="s">
        <v>60699</v>
      </c>
      <c r="C60077" s="2">
        <v>39</v>
      </c>
      <c r="D60077" s="2" t="s">
        <v>625</v>
      </c>
      <c r="E60077" s="2"/>
      <c r="F60077" s="2"/>
      <c r="G60077" s="2"/>
      <c r="H60077" s="2"/>
    </row>
    <row r="60078" spans="2:8">
      <c r="B60078" s="2" t="s">
        <v>60700</v>
      </c>
      <c r="C60078" s="2">
        <v>33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60701</v>
      </c>
      <c r="C60079" s="2">
        <v>30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60702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60703</v>
      </c>
      <c r="C60081" s="2">
        <v>40</v>
      </c>
      <c r="D60081" s="2" t="s">
        <v>625</v>
      </c>
      <c r="E60081" s="2"/>
      <c r="F60081" s="2"/>
      <c r="G60081" s="2"/>
      <c r="H60081" s="2"/>
    </row>
    <row r="60082" spans="2:8">
      <c r="B60082" s="2" t="s">
        <v>60704</v>
      </c>
      <c r="C60082" s="2">
        <v>37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60705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60706</v>
      </c>
      <c r="C60084" s="2">
        <v>38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60707</v>
      </c>
      <c r="C60085" s="2">
        <v>39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60708</v>
      </c>
      <c r="C60086" s="2">
        <v>37</v>
      </c>
      <c r="D60086" s="2" t="s">
        <v>625</v>
      </c>
      <c r="E60086" s="2"/>
      <c r="F60086" s="2"/>
      <c r="G60086" s="2"/>
      <c r="H60086" s="2"/>
    </row>
    <row r="60087" spans="2:8">
      <c r="B60087" s="2" t="s">
        <v>60709</v>
      </c>
      <c r="C60087" s="2">
        <v>50</v>
      </c>
      <c r="D60087" s="2" t="s">
        <v>625</v>
      </c>
      <c r="E60087" s="2"/>
      <c r="F60087" s="2"/>
      <c r="G60087" s="2"/>
      <c r="H60087" s="2"/>
    </row>
    <row r="60088" spans="2:8">
      <c r="B60088" s="2" t="s">
        <v>60710</v>
      </c>
      <c r="C60088" s="2">
        <v>33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60711</v>
      </c>
      <c r="C60089" s="2">
        <v>37</v>
      </c>
      <c r="D60089" s="2" t="s">
        <v>625</v>
      </c>
      <c r="E60089" s="2"/>
      <c r="F60089" s="2"/>
      <c r="G60089" s="2"/>
      <c r="H60089" s="2"/>
    </row>
    <row r="60090" spans="2:8">
      <c r="B60090" s="2" t="s">
        <v>60712</v>
      </c>
      <c r="C60090" s="2">
        <v>39</v>
      </c>
      <c r="D60090" s="2" t="s">
        <v>625</v>
      </c>
      <c r="E60090" s="2"/>
      <c r="F60090" s="2"/>
      <c r="G60090" s="2"/>
      <c r="H60090" s="2"/>
    </row>
    <row r="60091" spans="2:8">
      <c r="B60091" s="2" t="s">
        <v>60713</v>
      </c>
      <c r="C60091" s="2">
        <v>30</v>
      </c>
      <c r="D60091" s="2" t="s">
        <v>625</v>
      </c>
      <c r="E60091" s="2"/>
      <c r="F60091" s="2"/>
      <c r="G60091" s="2"/>
      <c r="H60091" s="2"/>
    </row>
    <row r="60092" spans="2:8">
      <c r="B60092" s="2" t="s">
        <v>60714</v>
      </c>
      <c r="C60092" s="2">
        <v>32</v>
      </c>
      <c r="D60092" s="2" t="s">
        <v>625</v>
      </c>
      <c r="E60092" s="2"/>
      <c r="F60092" s="2"/>
      <c r="G60092" s="2"/>
      <c r="H60092" s="2"/>
    </row>
    <row r="60093" spans="2:8">
      <c r="B60093" s="2" t="s">
        <v>60715</v>
      </c>
      <c r="C60093" s="2">
        <v>20</v>
      </c>
      <c r="D60093" s="2" t="s">
        <v>625</v>
      </c>
      <c r="E60093" s="2"/>
      <c r="F60093" s="2"/>
      <c r="G60093" s="2"/>
      <c r="H60093" s="2"/>
    </row>
    <row r="60094" spans="2:8">
      <c r="B60094" s="2" t="s">
        <v>60716</v>
      </c>
      <c r="C60094" s="2">
        <v>18</v>
      </c>
      <c r="D60094" s="2" t="s">
        <v>625</v>
      </c>
      <c r="E60094" s="2"/>
      <c r="F60094" s="2"/>
      <c r="G60094" s="2"/>
      <c r="H60094" s="2"/>
    </row>
    <row r="60095" spans="2:8">
      <c r="B60095" s="2" t="s">
        <v>60717</v>
      </c>
      <c r="C60095" s="2">
        <v>20</v>
      </c>
      <c r="D60095" s="2" t="s">
        <v>625</v>
      </c>
      <c r="E60095" s="2"/>
      <c r="F60095" s="2"/>
      <c r="G60095" s="2"/>
      <c r="H60095" s="2"/>
    </row>
    <row r="60096" spans="2:8">
      <c r="B60096" s="2" t="s">
        <v>60718</v>
      </c>
      <c r="C60096" s="2">
        <v>32</v>
      </c>
      <c r="D60096" s="2" t="s">
        <v>625</v>
      </c>
      <c r="E60096" s="2"/>
      <c r="F60096" s="2"/>
      <c r="G60096" s="2"/>
      <c r="H60096" s="2"/>
    </row>
    <row r="60097" spans="2:8">
      <c r="B60097" s="2" t="s">
        <v>60719</v>
      </c>
      <c r="C60097" s="2">
        <v>27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60720</v>
      </c>
      <c r="C60098" s="2">
        <v>27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60721</v>
      </c>
      <c r="C60099" s="2">
        <v>30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60722</v>
      </c>
      <c r="C60100" s="2">
        <v>29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60723</v>
      </c>
      <c r="C60101" s="2">
        <v>25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60724</v>
      </c>
      <c r="C60102" s="2">
        <v>50</v>
      </c>
      <c r="D60102" s="2" t="s">
        <v>625</v>
      </c>
      <c r="E60102" s="2"/>
      <c r="F60102" s="2"/>
      <c r="G60102" s="2"/>
      <c r="H60102" s="2"/>
    </row>
    <row r="60103" spans="2:8">
      <c r="B60103" s="2" t="s">
        <v>60725</v>
      </c>
      <c r="C60103" s="2">
        <v>33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60726</v>
      </c>
      <c r="C60104" s="2">
        <v>42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60727</v>
      </c>
      <c r="C60105" s="2">
        <v>32</v>
      </c>
      <c r="D60105" s="2" t="s">
        <v>625</v>
      </c>
      <c r="E60105" s="2"/>
      <c r="F60105" s="2"/>
      <c r="G60105" s="2"/>
      <c r="H60105" s="2"/>
    </row>
    <row r="60106" spans="2:8">
      <c r="B60106" s="2" t="s">
        <v>60728</v>
      </c>
      <c r="C60106" s="2">
        <v>42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60729</v>
      </c>
      <c r="C60107" s="2">
        <v>21</v>
      </c>
      <c r="D60107" s="2" t="s">
        <v>625</v>
      </c>
      <c r="E60107" s="2"/>
      <c r="F60107" s="2"/>
      <c r="G60107" s="2"/>
      <c r="H60107" s="2"/>
    </row>
    <row r="60108" spans="2:8">
      <c r="B60108" s="2" t="s">
        <v>60730</v>
      </c>
      <c r="C60108" s="2">
        <v>32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60731</v>
      </c>
      <c r="C60109" s="2">
        <v>39</v>
      </c>
      <c r="D60109" s="2" t="s">
        <v>625</v>
      </c>
      <c r="E60109" s="2"/>
      <c r="F60109" s="2"/>
      <c r="G60109" s="2"/>
      <c r="H60109" s="2"/>
    </row>
    <row r="60110" spans="2:8">
      <c r="B60110" s="2" t="s">
        <v>60732</v>
      </c>
      <c r="C60110" s="2">
        <v>37</v>
      </c>
      <c r="D60110" s="2" t="s">
        <v>625</v>
      </c>
      <c r="E60110" s="2"/>
      <c r="F60110" s="2"/>
      <c r="G60110" s="2"/>
      <c r="H60110" s="2"/>
    </row>
    <row r="60111" spans="2:8">
      <c r="B60111" s="2" t="s">
        <v>60733</v>
      </c>
      <c r="C60111" s="2">
        <v>37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60734</v>
      </c>
      <c r="C60112" s="2">
        <v>38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60735</v>
      </c>
      <c r="C60113" s="2">
        <v>21</v>
      </c>
      <c r="D60113" s="2" t="s">
        <v>625</v>
      </c>
      <c r="E60113" s="2"/>
      <c r="F60113" s="2"/>
      <c r="G60113" s="2"/>
      <c r="H60113" s="2"/>
    </row>
    <row r="60114" spans="2:8">
      <c r="B60114" s="2" t="s">
        <v>60736</v>
      </c>
      <c r="C60114" s="2">
        <v>25</v>
      </c>
      <c r="D60114" s="2" t="s">
        <v>625</v>
      </c>
      <c r="E60114" s="2"/>
      <c r="F60114" s="2"/>
      <c r="G60114" s="2"/>
      <c r="H60114" s="2"/>
    </row>
    <row r="60115" spans="2:8">
      <c r="B60115" s="2" t="s">
        <v>60737</v>
      </c>
      <c r="C60115" s="2">
        <v>28</v>
      </c>
      <c r="D60115" s="2" t="s">
        <v>625</v>
      </c>
      <c r="E60115" s="2"/>
      <c r="F60115" s="2"/>
      <c r="G60115" s="2"/>
      <c r="H60115" s="2"/>
    </row>
    <row r="60116" spans="2:8">
      <c r="B60116" s="2" t="s">
        <v>60738</v>
      </c>
      <c r="C60116" s="2">
        <v>29</v>
      </c>
      <c r="D60116" s="2" t="s">
        <v>625</v>
      </c>
      <c r="E60116" s="2"/>
      <c r="F60116" s="2"/>
      <c r="G60116" s="2"/>
      <c r="H60116" s="2"/>
    </row>
    <row r="60117" spans="2:8">
      <c r="B60117" s="2" t="s">
        <v>60739</v>
      </c>
      <c r="C60117" s="2">
        <v>28</v>
      </c>
      <c r="D60117" s="2" t="s">
        <v>625</v>
      </c>
      <c r="E60117" s="2"/>
      <c r="F60117" s="2"/>
      <c r="G60117" s="2"/>
      <c r="H60117" s="2"/>
    </row>
    <row r="60118" spans="2:8">
      <c r="B60118" s="2" t="s">
        <v>60740</v>
      </c>
      <c r="C60118" s="2">
        <v>44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60741</v>
      </c>
      <c r="C60119" s="2">
        <v>23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60742</v>
      </c>
      <c r="C60120" s="2">
        <v>52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60743</v>
      </c>
      <c r="C60121" s="2">
        <v>45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60744</v>
      </c>
      <c r="C60122" s="2">
        <v>34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60745</v>
      </c>
      <c r="C60123" s="2">
        <v>32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60746</v>
      </c>
      <c r="C60124" s="2">
        <v>34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60747</v>
      </c>
      <c r="C60125" s="2">
        <v>42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60748</v>
      </c>
      <c r="C60126" s="2">
        <v>29</v>
      </c>
      <c r="D60126" s="2" t="s">
        <v>625</v>
      </c>
      <c r="E60126" s="2"/>
      <c r="F60126" s="2"/>
      <c r="G60126" s="2"/>
      <c r="H60126" s="2"/>
    </row>
    <row r="60127" spans="2:8">
      <c r="B60127" s="2" t="s">
        <v>60749</v>
      </c>
      <c r="C60127" s="2">
        <v>23</v>
      </c>
      <c r="D60127" s="2" t="s">
        <v>625</v>
      </c>
      <c r="E60127" s="2"/>
      <c r="F60127" s="2"/>
      <c r="G60127" s="2"/>
      <c r="H60127" s="2"/>
    </row>
    <row r="60128" spans="2:8">
      <c r="B60128" s="2" t="s">
        <v>60750</v>
      </c>
      <c r="C60128" s="2">
        <v>33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60751</v>
      </c>
      <c r="C60129" s="2">
        <v>30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60752</v>
      </c>
      <c r="C60130" s="2">
        <v>30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60753</v>
      </c>
      <c r="C60131" s="2">
        <v>29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60754</v>
      </c>
      <c r="C60132" s="2">
        <v>44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60755</v>
      </c>
      <c r="C60133" s="2">
        <v>45</v>
      </c>
      <c r="D60133" s="2" t="s">
        <v>625</v>
      </c>
      <c r="E60133" s="2"/>
      <c r="F60133" s="2"/>
      <c r="G60133" s="2"/>
      <c r="H60133" s="2"/>
    </row>
    <row r="60134" spans="2:8">
      <c r="B60134" s="2" t="s">
        <v>60756</v>
      </c>
      <c r="C60134" s="2">
        <v>27</v>
      </c>
      <c r="D60134" s="2" t="s">
        <v>625</v>
      </c>
      <c r="E60134" s="2"/>
      <c r="F60134" s="2"/>
      <c r="G60134" s="2"/>
      <c r="H60134" s="2"/>
    </row>
    <row r="60135" spans="2:8">
      <c r="B60135" s="2" t="s">
        <v>60757</v>
      </c>
      <c r="C60135" s="2">
        <v>41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60758</v>
      </c>
      <c r="C60136" s="2">
        <v>41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60759</v>
      </c>
      <c r="C60137" s="2">
        <v>42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60760</v>
      </c>
      <c r="C60138" s="2">
        <v>40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60761</v>
      </c>
      <c r="C60139" s="2">
        <v>35</v>
      </c>
      <c r="D60139" s="2" t="s">
        <v>625</v>
      </c>
      <c r="E60139" s="2"/>
      <c r="F60139" s="2"/>
      <c r="G60139" s="2"/>
      <c r="H60139" s="2"/>
    </row>
    <row r="60140" spans="2:8">
      <c r="B60140" s="2" t="s">
        <v>60762</v>
      </c>
      <c r="C60140" s="2">
        <v>33</v>
      </c>
      <c r="D60140" s="2" t="s">
        <v>625</v>
      </c>
      <c r="E60140" s="2"/>
      <c r="F60140" s="2"/>
      <c r="G60140" s="2"/>
      <c r="H60140" s="2"/>
    </row>
    <row r="60141" spans="2:8">
      <c r="B60141" s="2" t="s">
        <v>60763</v>
      </c>
      <c r="C60141" s="2">
        <v>34</v>
      </c>
      <c r="D60141" s="2" t="s">
        <v>625</v>
      </c>
      <c r="E60141" s="2"/>
      <c r="F60141" s="2"/>
      <c r="G60141" s="2"/>
      <c r="H60141" s="2"/>
    </row>
    <row r="60142" spans="2:8">
      <c r="B60142" s="2" t="s">
        <v>60764</v>
      </c>
      <c r="C60142" s="2">
        <v>32</v>
      </c>
      <c r="D60142" s="2" t="s">
        <v>625</v>
      </c>
      <c r="E60142" s="2"/>
      <c r="F60142" s="2"/>
      <c r="G60142" s="2"/>
      <c r="H60142" s="2"/>
    </row>
    <row r="60143" spans="2:8">
      <c r="B60143" s="2" t="s">
        <v>60765</v>
      </c>
      <c r="C60143" s="2">
        <v>32</v>
      </c>
      <c r="D60143" s="2" t="s">
        <v>625</v>
      </c>
      <c r="E60143" s="2"/>
      <c r="F60143" s="2"/>
      <c r="G60143" s="2"/>
      <c r="H60143" s="2"/>
    </row>
    <row r="60144" spans="2:8">
      <c r="B60144" s="2" t="s">
        <v>60766</v>
      </c>
      <c r="C60144" s="2">
        <v>32</v>
      </c>
      <c r="D60144" s="2" t="s">
        <v>625</v>
      </c>
      <c r="E60144" s="2"/>
      <c r="F60144" s="2"/>
      <c r="G60144" s="2"/>
      <c r="H60144" s="2"/>
    </row>
    <row r="60145" spans="2:8">
      <c r="B60145" s="2" t="s">
        <v>60767</v>
      </c>
      <c r="C60145" s="2">
        <v>36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60768</v>
      </c>
      <c r="C60146" s="2">
        <v>46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60769</v>
      </c>
      <c r="C60147" s="2">
        <v>37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60770</v>
      </c>
      <c r="C60148" s="2">
        <v>36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60771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60772</v>
      </c>
      <c r="C60150" s="2">
        <v>32</v>
      </c>
      <c r="D60150" s="2" t="s">
        <v>625</v>
      </c>
      <c r="E60150" s="2"/>
      <c r="F60150" s="2"/>
      <c r="G60150" s="2"/>
      <c r="H60150" s="2"/>
    </row>
    <row r="60151" spans="2:8">
      <c r="B60151" s="2" t="s">
        <v>60773</v>
      </c>
      <c r="C60151" s="2">
        <v>31</v>
      </c>
      <c r="D60151" s="2" t="s">
        <v>625</v>
      </c>
      <c r="E60151" s="2"/>
      <c r="F60151" s="2"/>
      <c r="G60151" s="2"/>
      <c r="H60151" s="2"/>
    </row>
    <row r="60152" spans="2:8">
      <c r="B60152" s="2" t="s">
        <v>60774</v>
      </c>
      <c r="C60152" s="2">
        <v>33</v>
      </c>
      <c r="D60152" s="2" t="s">
        <v>625</v>
      </c>
      <c r="E60152" s="2"/>
      <c r="F60152" s="2"/>
      <c r="G60152" s="2"/>
      <c r="H60152" s="2"/>
    </row>
    <row r="60153" spans="2:8">
      <c r="B60153" s="2" t="s">
        <v>60775</v>
      </c>
      <c r="C60153" s="2">
        <v>37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60776</v>
      </c>
      <c r="C60154" s="2">
        <v>26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60777</v>
      </c>
      <c r="C60155" s="2">
        <v>40</v>
      </c>
      <c r="D60155" s="2" t="s">
        <v>625</v>
      </c>
      <c r="E60155" s="2"/>
      <c r="F60155" s="2"/>
      <c r="G60155" s="2"/>
      <c r="H60155" s="2"/>
    </row>
    <row r="60156" spans="2:8">
      <c r="B60156" s="2" t="s">
        <v>60778</v>
      </c>
      <c r="C60156" s="2">
        <v>37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60779</v>
      </c>
      <c r="C60157" s="2">
        <v>36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60780</v>
      </c>
      <c r="C60158" s="2">
        <v>40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60781</v>
      </c>
      <c r="C60159" s="2">
        <v>40</v>
      </c>
      <c r="D60159" s="2" t="s">
        <v>625</v>
      </c>
      <c r="E60159" s="2"/>
      <c r="F60159" s="2"/>
      <c r="G60159" s="2"/>
      <c r="H60159" s="2"/>
    </row>
    <row r="60160" spans="2:8">
      <c r="B60160" s="2" t="s">
        <v>60782</v>
      </c>
      <c r="C60160" s="2">
        <v>43</v>
      </c>
      <c r="D60160" s="2" t="s">
        <v>625</v>
      </c>
      <c r="E60160" s="2"/>
      <c r="F60160" s="2"/>
      <c r="G60160" s="2"/>
      <c r="H60160" s="2"/>
    </row>
    <row r="60161" spans="2:8">
      <c r="B60161" s="2" t="s">
        <v>60783</v>
      </c>
      <c r="C60161" s="2">
        <v>59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60784</v>
      </c>
      <c r="C60162" s="2">
        <v>50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60785</v>
      </c>
      <c r="C60163" s="2">
        <v>41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60786</v>
      </c>
      <c r="C60164" s="2">
        <v>38</v>
      </c>
      <c r="D60164" s="2" t="s">
        <v>625</v>
      </c>
      <c r="E60164" s="2"/>
      <c r="F60164" s="2"/>
      <c r="G60164" s="2"/>
      <c r="H60164" s="2"/>
    </row>
    <row r="60165" spans="2:8">
      <c r="B60165" s="2" t="s">
        <v>60787</v>
      </c>
      <c r="C60165" s="2">
        <v>41</v>
      </c>
      <c r="D60165" s="2" t="s">
        <v>625</v>
      </c>
      <c r="E60165" s="2"/>
      <c r="F60165" s="2"/>
      <c r="G60165" s="2"/>
      <c r="H60165" s="2"/>
    </row>
    <row r="60166" spans="2:8">
      <c r="B60166" s="2" t="s">
        <v>60788</v>
      </c>
      <c r="C60166" s="2">
        <v>38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60789</v>
      </c>
      <c r="C60167" s="2">
        <v>33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60790</v>
      </c>
      <c r="C60168" s="2">
        <v>34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60791</v>
      </c>
      <c r="C60169" s="2">
        <v>31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60792</v>
      </c>
      <c r="C60170" s="2">
        <v>38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60793</v>
      </c>
      <c r="C60171" s="2">
        <v>28</v>
      </c>
      <c r="D60171" s="2" t="s">
        <v>625</v>
      </c>
      <c r="E60171" s="2"/>
      <c r="F60171" s="2"/>
      <c r="G60171" s="2"/>
      <c r="H60171" s="2"/>
    </row>
    <row r="60172" spans="2:8">
      <c r="B60172" s="2" t="s">
        <v>60794</v>
      </c>
      <c r="C60172" s="2">
        <v>29</v>
      </c>
      <c r="D60172" s="2" t="s">
        <v>625</v>
      </c>
      <c r="E60172" s="2"/>
      <c r="F60172" s="2"/>
      <c r="G60172" s="2"/>
      <c r="H60172" s="2"/>
    </row>
    <row r="60173" spans="2:8">
      <c r="B60173" s="2" t="s">
        <v>60795</v>
      </c>
      <c r="C60173" s="2">
        <v>30</v>
      </c>
      <c r="D60173" s="2" t="s">
        <v>625</v>
      </c>
      <c r="E60173" s="2"/>
      <c r="F60173" s="2"/>
      <c r="G60173" s="2"/>
      <c r="H60173" s="2"/>
    </row>
    <row r="60174" spans="2:8">
      <c r="B60174" s="2" t="s">
        <v>60796</v>
      </c>
      <c r="C60174" s="2">
        <v>31</v>
      </c>
      <c r="D60174" s="2" t="s">
        <v>625</v>
      </c>
      <c r="E60174" s="2"/>
      <c r="F60174" s="2"/>
      <c r="G60174" s="2"/>
      <c r="H60174" s="2"/>
    </row>
    <row r="60175" spans="2:8">
      <c r="B60175" s="2" t="s">
        <v>60797</v>
      </c>
      <c r="C60175" s="2">
        <v>24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60798</v>
      </c>
      <c r="C60176" s="2">
        <v>40</v>
      </c>
      <c r="D60176" s="2" t="s">
        <v>625</v>
      </c>
      <c r="E60176" s="2"/>
      <c r="F60176" s="2"/>
      <c r="G60176" s="2"/>
      <c r="H60176" s="2"/>
    </row>
    <row r="60177" spans="2:8">
      <c r="B60177" s="2" t="s">
        <v>60799</v>
      </c>
      <c r="C60177" s="2">
        <v>44</v>
      </c>
      <c r="D60177" s="2" t="s">
        <v>625</v>
      </c>
      <c r="E60177" s="2"/>
      <c r="F60177" s="2"/>
      <c r="G60177" s="2"/>
      <c r="H60177" s="2"/>
    </row>
    <row r="60178" spans="2:8">
      <c r="B60178" s="2" t="s">
        <v>60800</v>
      </c>
      <c r="C60178" s="2">
        <v>40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60801</v>
      </c>
      <c r="C60179" s="2">
        <v>45</v>
      </c>
      <c r="D60179" s="2" t="s">
        <v>625</v>
      </c>
      <c r="E60179" s="2"/>
      <c r="F60179" s="2"/>
      <c r="G60179" s="2"/>
      <c r="H60179" s="2"/>
    </row>
    <row r="60180" spans="2:8">
      <c r="B60180" s="2" t="s">
        <v>60802</v>
      </c>
      <c r="C60180" s="2">
        <v>42</v>
      </c>
      <c r="D60180" s="2" t="s">
        <v>625</v>
      </c>
      <c r="E60180" s="2"/>
      <c r="F60180" s="2"/>
      <c r="G60180" s="2"/>
      <c r="H60180" s="2"/>
    </row>
    <row r="60181" spans="2:8">
      <c r="B60181" s="2" t="s">
        <v>60803</v>
      </c>
      <c r="C60181" s="2">
        <v>34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60804</v>
      </c>
      <c r="C60182" s="2">
        <v>32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60805</v>
      </c>
      <c r="C60183" s="2">
        <v>34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60806</v>
      </c>
      <c r="C60184" s="2">
        <v>36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60807</v>
      </c>
      <c r="C60185" s="2">
        <v>39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60808</v>
      </c>
      <c r="C60186" s="2">
        <v>40</v>
      </c>
      <c r="D60186" s="2" t="s">
        <v>625</v>
      </c>
      <c r="E60186" s="2"/>
      <c r="F60186" s="2"/>
      <c r="G60186" s="2"/>
      <c r="H60186" s="2"/>
    </row>
    <row r="60187" spans="2:8">
      <c r="B60187" s="2" t="s">
        <v>60809</v>
      </c>
      <c r="C60187" s="2">
        <v>44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60810</v>
      </c>
      <c r="C60188" s="2">
        <v>35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60811</v>
      </c>
      <c r="C60189" s="2">
        <v>35</v>
      </c>
      <c r="D60189" s="2" t="s">
        <v>625</v>
      </c>
      <c r="E60189" s="2"/>
      <c r="F60189" s="2"/>
      <c r="G60189" s="2"/>
      <c r="H60189" s="2"/>
    </row>
    <row r="60190" spans="2:8">
      <c r="B60190" s="2" t="s">
        <v>60812</v>
      </c>
      <c r="C60190" s="2">
        <v>39</v>
      </c>
      <c r="D60190" s="2" t="s">
        <v>625</v>
      </c>
      <c r="E60190" s="2"/>
      <c r="F60190" s="2"/>
      <c r="G60190" s="2"/>
      <c r="H60190" s="2"/>
    </row>
    <row r="60191" spans="2:8">
      <c r="B60191" s="2" t="s">
        <v>60813</v>
      </c>
      <c r="C60191" s="2">
        <v>54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60814</v>
      </c>
      <c r="C60192" s="2">
        <v>47</v>
      </c>
      <c r="D60192" s="2" t="s">
        <v>625</v>
      </c>
      <c r="E60192" s="2"/>
      <c r="F60192" s="2"/>
      <c r="G60192" s="2"/>
      <c r="H60192" s="2"/>
    </row>
    <row r="60193" spans="2:8">
      <c r="B60193" s="2" t="s">
        <v>60815</v>
      </c>
      <c r="C60193" s="2">
        <v>45</v>
      </c>
      <c r="D60193" s="2" t="s">
        <v>625</v>
      </c>
      <c r="E60193" s="2"/>
      <c r="F60193" s="2"/>
      <c r="G60193" s="2"/>
      <c r="H60193" s="2"/>
    </row>
    <row r="60194" spans="2:8">
      <c r="B60194" s="2" t="s">
        <v>60816</v>
      </c>
      <c r="C60194" s="2">
        <v>33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60817</v>
      </c>
      <c r="C60195" s="2">
        <v>40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60818</v>
      </c>
      <c r="C60196" s="2">
        <v>50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60819</v>
      </c>
      <c r="C60197" s="2">
        <v>44</v>
      </c>
      <c r="D60197" s="2" t="s">
        <v>625</v>
      </c>
      <c r="E60197" s="2"/>
      <c r="F60197" s="2"/>
      <c r="G60197" s="2"/>
      <c r="H60197" s="2"/>
    </row>
    <row r="60198" spans="2:8">
      <c r="B60198" s="2" t="s">
        <v>60820</v>
      </c>
      <c r="C60198" s="2">
        <v>33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60821</v>
      </c>
      <c r="C60199" s="2">
        <v>44</v>
      </c>
      <c r="D60199" s="2" t="s">
        <v>625</v>
      </c>
      <c r="E60199" s="2"/>
      <c r="F60199" s="2"/>
      <c r="G60199" s="2"/>
      <c r="H60199" s="2"/>
    </row>
    <row r="60200" spans="2:8">
      <c r="B60200" s="2" t="s">
        <v>60822</v>
      </c>
      <c r="C60200" s="2">
        <v>43</v>
      </c>
      <c r="D60200" s="2" t="s">
        <v>625</v>
      </c>
      <c r="E60200" s="2"/>
      <c r="F60200" s="2"/>
      <c r="G60200" s="2"/>
      <c r="H60200" s="2"/>
    </row>
    <row r="60201" spans="2:8">
      <c r="B60201" s="2" t="s">
        <v>60823</v>
      </c>
      <c r="C60201" s="2">
        <v>41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60824</v>
      </c>
      <c r="C60202" s="2">
        <v>41</v>
      </c>
      <c r="D60202" s="2" t="s">
        <v>625</v>
      </c>
      <c r="E60202" s="2"/>
      <c r="F60202" s="2"/>
      <c r="G60202" s="2"/>
      <c r="H60202" s="2"/>
    </row>
    <row r="60203" spans="2:8">
      <c r="B60203" s="2" t="s">
        <v>60825</v>
      </c>
      <c r="C60203" s="2">
        <v>43</v>
      </c>
      <c r="D60203" s="2" t="s">
        <v>625</v>
      </c>
      <c r="E60203" s="2"/>
      <c r="F60203" s="2"/>
      <c r="G60203" s="2"/>
      <c r="H60203" s="2"/>
    </row>
    <row r="60204" spans="2:8">
      <c r="B60204" s="2" t="s">
        <v>60826</v>
      </c>
      <c r="C60204" s="2">
        <v>37</v>
      </c>
      <c r="D60204" s="2" t="s">
        <v>625</v>
      </c>
      <c r="E60204" s="2"/>
      <c r="F60204" s="2"/>
      <c r="G60204" s="2"/>
      <c r="H60204" s="2"/>
    </row>
    <row r="60205" spans="2:8">
      <c r="B60205" s="2" t="s">
        <v>60827</v>
      </c>
      <c r="C60205" s="2">
        <v>33</v>
      </c>
      <c r="D60205" s="2" t="s">
        <v>625</v>
      </c>
      <c r="E60205" s="2"/>
      <c r="F60205" s="2"/>
      <c r="G60205" s="2"/>
      <c r="H60205" s="2"/>
    </row>
    <row r="60206" spans="2:8">
      <c r="B60206" s="2" t="s">
        <v>60828</v>
      </c>
      <c r="C60206" s="2">
        <v>43</v>
      </c>
      <c r="D60206" s="2" t="s">
        <v>625</v>
      </c>
      <c r="E60206" s="2"/>
      <c r="F60206" s="2"/>
      <c r="G60206" s="2"/>
      <c r="H60206" s="2"/>
    </row>
    <row r="60207" spans="2:8">
      <c r="B60207" s="2" t="s">
        <v>60829</v>
      </c>
      <c r="C60207" s="2">
        <v>30</v>
      </c>
      <c r="D60207" s="2" t="s">
        <v>625</v>
      </c>
      <c r="E60207" s="2"/>
      <c r="F60207" s="2"/>
      <c r="G60207" s="2"/>
      <c r="H60207" s="2"/>
    </row>
    <row r="60208" spans="2:8">
      <c r="B60208" s="2" t="s">
        <v>60830</v>
      </c>
      <c r="C60208" s="2">
        <v>38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60831</v>
      </c>
      <c r="C60209" s="2">
        <v>40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60832</v>
      </c>
      <c r="C60210" s="2">
        <v>31</v>
      </c>
      <c r="D60210" s="2" t="s">
        <v>625</v>
      </c>
      <c r="E60210" s="2"/>
      <c r="F60210" s="2"/>
      <c r="G60210" s="2"/>
      <c r="H60210" s="2"/>
    </row>
    <row r="60211" spans="2:8">
      <c r="B60211" s="2" t="s">
        <v>60833</v>
      </c>
      <c r="C60211" s="2">
        <v>31</v>
      </c>
      <c r="D60211" s="2" t="s">
        <v>625</v>
      </c>
      <c r="E60211" s="2"/>
      <c r="F60211" s="2"/>
      <c r="G60211" s="2"/>
      <c r="H60211" s="2"/>
    </row>
    <row r="60212" spans="2:8">
      <c r="B60212" s="2" t="s">
        <v>60834</v>
      </c>
      <c r="C60212" s="2">
        <v>43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60835</v>
      </c>
      <c r="C60213" s="2">
        <v>21</v>
      </c>
      <c r="D60213" s="2" t="s">
        <v>625</v>
      </c>
      <c r="E60213" s="2"/>
      <c r="F60213" s="2"/>
      <c r="G60213" s="2"/>
      <c r="H60213" s="2"/>
    </row>
    <row r="60214" spans="2:8">
      <c r="B60214" s="2" t="s">
        <v>60836</v>
      </c>
      <c r="C60214" s="2">
        <v>21</v>
      </c>
      <c r="D60214" s="2" t="s">
        <v>625</v>
      </c>
      <c r="E60214" s="2"/>
      <c r="F60214" s="2"/>
      <c r="G60214" s="2"/>
      <c r="H60214" s="2"/>
    </row>
    <row r="60215" spans="2:8">
      <c r="B60215" s="2" t="s">
        <v>60837</v>
      </c>
      <c r="C60215" s="2">
        <v>42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60838</v>
      </c>
      <c r="C60216" s="2">
        <v>33</v>
      </c>
      <c r="D60216" s="2" t="s">
        <v>625</v>
      </c>
      <c r="E60216" s="2"/>
      <c r="F60216" s="2"/>
      <c r="G60216" s="2"/>
      <c r="H60216" s="2"/>
    </row>
    <row r="60217" spans="2:8">
      <c r="B60217" s="2" t="s">
        <v>60839</v>
      </c>
      <c r="C60217" s="2">
        <v>16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60840</v>
      </c>
      <c r="C60218" s="2">
        <v>27</v>
      </c>
      <c r="D60218" s="2" t="s">
        <v>625</v>
      </c>
      <c r="E60218" s="2"/>
      <c r="F60218" s="2"/>
      <c r="G60218" s="2"/>
      <c r="H60218" s="2"/>
    </row>
    <row r="60219" spans="2:8">
      <c r="B60219" s="2" t="s">
        <v>60841</v>
      </c>
      <c r="C60219" s="2">
        <v>28</v>
      </c>
      <c r="D60219" s="2" t="s">
        <v>625</v>
      </c>
      <c r="E60219" s="2"/>
      <c r="F60219" s="2"/>
      <c r="G60219" s="2"/>
      <c r="H60219" s="2"/>
    </row>
    <row r="60220" spans="2:8">
      <c r="B60220" s="2" t="s">
        <v>60842</v>
      </c>
      <c r="C60220" s="2">
        <v>22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60843</v>
      </c>
      <c r="C60221" s="2">
        <v>24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60844</v>
      </c>
      <c r="C60222" s="2">
        <v>23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60845</v>
      </c>
      <c r="C60223" s="2">
        <v>29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60846</v>
      </c>
      <c r="C60224" s="2">
        <v>35</v>
      </c>
      <c r="D60224" s="2" t="s">
        <v>625</v>
      </c>
      <c r="E60224" s="2"/>
      <c r="F60224" s="2"/>
      <c r="G60224" s="2"/>
      <c r="H60224" s="2"/>
    </row>
    <row r="60225" spans="2:8">
      <c r="B60225" s="2" t="s">
        <v>60847</v>
      </c>
      <c r="C60225" s="2">
        <v>38</v>
      </c>
      <c r="D60225" s="2" t="s">
        <v>625</v>
      </c>
      <c r="E60225" s="2"/>
      <c r="F60225" s="2"/>
      <c r="G60225" s="2"/>
      <c r="H60225" s="2"/>
    </row>
    <row r="60226" spans="2:8">
      <c r="B60226" s="2" t="s">
        <v>60848</v>
      </c>
      <c r="C60226" s="2">
        <v>34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60849</v>
      </c>
      <c r="C60227" s="2">
        <v>33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60850</v>
      </c>
      <c r="C60228" s="2">
        <v>36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60851</v>
      </c>
      <c r="C60229" s="2">
        <v>45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60852</v>
      </c>
      <c r="C60230" s="2">
        <v>34</v>
      </c>
      <c r="D60230" s="2" t="s">
        <v>625</v>
      </c>
      <c r="E60230" s="2"/>
      <c r="F60230" s="2"/>
      <c r="G60230" s="2"/>
      <c r="H60230" s="2"/>
    </row>
    <row r="60231" spans="2:8">
      <c r="B60231" s="2" t="s">
        <v>60853</v>
      </c>
      <c r="C60231" s="2">
        <v>42</v>
      </c>
      <c r="D60231" s="2" t="s">
        <v>625</v>
      </c>
      <c r="E60231" s="2"/>
      <c r="F60231" s="2"/>
      <c r="G60231" s="2"/>
      <c r="H60231" s="2"/>
    </row>
    <row r="60232" spans="2:8">
      <c r="B60232" s="2" t="s">
        <v>60854</v>
      </c>
      <c r="C60232" s="2">
        <v>44</v>
      </c>
      <c r="D60232" s="2" t="s">
        <v>625</v>
      </c>
      <c r="E60232" s="2"/>
      <c r="F60232" s="2"/>
      <c r="G60232" s="2"/>
      <c r="H60232" s="2"/>
    </row>
    <row r="60233" spans="2:8">
      <c r="B60233" s="2" t="s">
        <v>60855</v>
      </c>
      <c r="C60233" s="2">
        <v>34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60856</v>
      </c>
      <c r="C60234" s="2">
        <v>35</v>
      </c>
      <c r="D60234" s="2" t="s">
        <v>625</v>
      </c>
      <c r="E60234" s="2"/>
      <c r="F60234" s="2"/>
      <c r="G60234" s="2"/>
      <c r="H60234" s="2"/>
    </row>
    <row r="60235" spans="2:8">
      <c r="B60235" s="2" t="s">
        <v>60857</v>
      </c>
      <c r="C60235" s="2">
        <v>34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60858</v>
      </c>
      <c r="C60236" s="2">
        <v>39</v>
      </c>
      <c r="D60236" s="2" t="s">
        <v>625</v>
      </c>
      <c r="E60236" s="2"/>
      <c r="F60236" s="2"/>
      <c r="G60236" s="2"/>
      <c r="H60236" s="2"/>
    </row>
    <row r="60237" spans="2:8">
      <c r="B60237" s="2" t="s">
        <v>60859</v>
      </c>
      <c r="C60237" s="2">
        <v>38</v>
      </c>
      <c r="D60237" s="2" t="s">
        <v>625</v>
      </c>
      <c r="E60237" s="2"/>
      <c r="F60237" s="2"/>
      <c r="G60237" s="2"/>
      <c r="H60237" s="2"/>
    </row>
    <row r="60238" spans="2:8">
      <c r="B60238" s="2" t="s">
        <v>60860</v>
      </c>
      <c r="C60238" s="2">
        <v>47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60861</v>
      </c>
      <c r="C60239" s="2">
        <v>36</v>
      </c>
      <c r="D60239" s="2" t="s">
        <v>625</v>
      </c>
      <c r="E60239" s="2"/>
      <c r="F60239" s="2"/>
      <c r="G60239" s="2"/>
      <c r="H60239" s="2"/>
    </row>
    <row r="60240" spans="2:8">
      <c r="B60240" s="2" t="s">
        <v>60862</v>
      </c>
      <c r="C60240" s="2">
        <v>32</v>
      </c>
      <c r="D60240" s="2" t="s">
        <v>625</v>
      </c>
      <c r="E60240" s="2"/>
      <c r="F60240" s="2"/>
      <c r="G60240" s="2"/>
      <c r="H60240" s="2"/>
    </row>
    <row r="60241" spans="2:8">
      <c r="B60241" s="2" t="s">
        <v>60863</v>
      </c>
      <c r="C60241" s="2">
        <v>40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60864</v>
      </c>
      <c r="C60242" s="2">
        <v>33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60865</v>
      </c>
      <c r="C60243" s="2">
        <v>49</v>
      </c>
      <c r="D60243" s="2" t="s">
        <v>625</v>
      </c>
      <c r="E60243" s="2"/>
      <c r="F60243" s="2"/>
      <c r="G60243" s="2"/>
      <c r="H60243" s="2"/>
    </row>
    <row r="60244" spans="2:8">
      <c r="B60244" s="2" t="s">
        <v>60866</v>
      </c>
      <c r="C60244" s="2">
        <v>37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60867</v>
      </c>
      <c r="C60245" s="2">
        <v>32</v>
      </c>
      <c r="D60245" s="2" t="s">
        <v>625</v>
      </c>
      <c r="E60245" s="2"/>
      <c r="F60245" s="2"/>
      <c r="G60245" s="2"/>
      <c r="H60245" s="2"/>
    </row>
    <row r="60246" spans="2:8">
      <c r="B60246" s="2" t="s">
        <v>60868</v>
      </c>
      <c r="C60246" s="2">
        <v>34</v>
      </c>
      <c r="D60246" s="2" t="s">
        <v>625</v>
      </c>
      <c r="E60246" s="2"/>
      <c r="F60246" s="2"/>
      <c r="G60246" s="2"/>
      <c r="H60246" s="2"/>
    </row>
    <row r="60247" spans="2:8">
      <c r="B60247" s="2" t="s">
        <v>60869</v>
      </c>
      <c r="C60247" s="2">
        <v>47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60870</v>
      </c>
      <c r="C60248" s="2">
        <v>50</v>
      </c>
      <c r="D60248" s="2" t="s">
        <v>625</v>
      </c>
      <c r="E60248" s="2"/>
      <c r="F60248" s="2"/>
      <c r="G60248" s="2"/>
      <c r="H60248" s="2"/>
    </row>
    <row r="60249" spans="2:8">
      <c r="B60249" s="2" t="s">
        <v>60871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60872</v>
      </c>
      <c r="C60250" s="2">
        <v>39</v>
      </c>
      <c r="D60250" s="2" t="s">
        <v>625</v>
      </c>
      <c r="E60250" s="2"/>
      <c r="F60250" s="2"/>
      <c r="G60250" s="2"/>
      <c r="H60250" s="2"/>
    </row>
    <row r="60251" spans="2:8">
      <c r="B60251" s="2" t="s">
        <v>60873</v>
      </c>
      <c r="C60251" s="2">
        <v>49</v>
      </c>
      <c r="D60251" s="2" t="s">
        <v>625</v>
      </c>
      <c r="E60251" s="2"/>
      <c r="F60251" s="2"/>
      <c r="G60251" s="2"/>
      <c r="H60251" s="2"/>
    </row>
    <row r="60252" spans="2:8">
      <c r="B60252" s="2" t="s">
        <v>60874</v>
      </c>
      <c r="C60252" s="2">
        <v>43</v>
      </c>
      <c r="D60252" s="2" t="s">
        <v>625</v>
      </c>
      <c r="E60252" s="2"/>
      <c r="F60252" s="2"/>
      <c r="G60252" s="2"/>
      <c r="H60252" s="2"/>
    </row>
    <row r="60253" spans="2:8">
      <c r="B60253" s="2" t="s">
        <v>60875</v>
      </c>
      <c r="C60253" s="2">
        <v>42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60876</v>
      </c>
      <c r="C60254" s="2">
        <v>36</v>
      </c>
      <c r="D60254" s="2" t="s">
        <v>625</v>
      </c>
      <c r="E60254" s="2"/>
      <c r="F60254" s="2"/>
      <c r="G60254" s="2"/>
      <c r="H60254" s="2"/>
    </row>
    <row r="60255" spans="2:8">
      <c r="B60255" s="2" t="s">
        <v>60877</v>
      </c>
      <c r="C60255" s="2">
        <v>37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60878</v>
      </c>
      <c r="C60256" s="2">
        <v>38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60879</v>
      </c>
      <c r="C60257" s="2">
        <v>38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60880</v>
      </c>
      <c r="C60258" s="2">
        <v>36</v>
      </c>
      <c r="D60258" s="2" t="s">
        <v>625</v>
      </c>
      <c r="E60258" s="2"/>
      <c r="F60258" s="2"/>
      <c r="G60258" s="2"/>
      <c r="H60258" s="2"/>
    </row>
    <row r="60259" spans="2:8">
      <c r="B60259" s="2" t="s">
        <v>60881</v>
      </c>
      <c r="C60259" s="2">
        <v>36</v>
      </c>
      <c r="D60259" s="2" t="s">
        <v>625</v>
      </c>
      <c r="E60259" s="2"/>
      <c r="F60259" s="2"/>
      <c r="G60259" s="2"/>
      <c r="H60259" s="2"/>
    </row>
    <row r="60260" spans="2:8">
      <c r="B60260" s="2" t="s">
        <v>60882</v>
      </c>
      <c r="C60260" s="2">
        <v>37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60883</v>
      </c>
      <c r="C60261" s="2">
        <v>39</v>
      </c>
      <c r="D60261" s="2" t="s">
        <v>625</v>
      </c>
      <c r="E60261" s="2"/>
      <c r="F60261" s="2"/>
      <c r="G60261" s="2"/>
      <c r="H60261" s="2"/>
    </row>
    <row r="60262" spans="2:8">
      <c r="B60262" s="2" t="s">
        <v>60884</v>
      </c>
      <c r="C60262" s="2">
        <v>37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60885</v>
      </c>
      <c r="C60263" s="2">
        <v>41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60886</v>
      </c>
      <c r="C60264" s="2">
        <v>23</v>
      </c>
      <c r="D60264" s="2" t="s">
        <v>625</v>
      </c>
      <c r="E60264" s="2"/>
      <c r="F60264" s="2"/>
      <c r="G60264" s="2"/>
      <c r="H60264" s="2"/>
    </row>
    <row r="60265" spans="2:8">
      <c r="B60265" s="2" t="s">
        <v>60887</v>
      </c>
      <c r="C60265" s="2">
        <v>35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60888</v>
      </c>
      <c r="C60266" s="2">
        <v>39</v>
      </c>
      <c r="D60266" s="2" t="s">
        <v>625</v>
      </c>
      <c r="E60266" s="2"/>
      <c r="F60266" s="2"/>
      <c r="G60266" s="2"/>
      <c r="H60266" s="2"/>
    </row>
    <row r="60267" spans="2:8">
      <c r="B60267" s="2" t="s">
        <v>60889</v>
      </c>
      <c r="C60267" s="2">
        <v>43</v>
      </c>
      <c r="D60267" s="2" t="s">
        <v>625</v>
      </c>
      <c r="E60267" s="2"/>
      <c r="F60267" s="2"/>
      <c r="G60267" s="2"/>
      <c r="H60267" s="2"/>
    </row>
    <row r="60268" spans="2:8">
      <c r="B60268" s="2" t="s">
        <v>60890</v>
      </c>
      <c r="C60268" s="2">
        <v>46</v>
      </c>
      <c r="D60268" s="2" t="s">
        <v>625</v>
      </c>
      <c r="E60268" s="2"/>
      <c r="F60268" s="2"/>
      <c r="G60268" s="2"/>
      <c r="H60268" s="2"/>
    </row>
    <row r="60269" spans="2:8">
      <c r="B60269" s="2" t="s">
        <v>60891</v>
      </c>
      <c r="C60269" s="2">
        <v>40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60892</v>
      </c>
      <c r="C60270" s="2">
        <v>42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60893</v>
      </c>
      <c r="C60271" s="2">
        <v>37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60894</v>
      </c>
      <c r="C60272" s="2">
        <v>42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60895</v>
      </c>
      <c r="C60273" s="2">
        <v>46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60896</v>
      </c>
      <c r="C60274" s="2">
        <v>50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60897</v>
      </c>
      <c r="C60275" s="2">
        <v>42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60898</v>
      </c>
      <c r="C60276" s="2">
        <v>20</v>
      </c>
      <c r="D60276" s="2" t="s">
        <v>625</v>
      </c>
      <c r="E60276" s="2"/>
      <c r="F60276" s="2"/>
      <c r="G60276" s="2"/>
      <c r="H60276" s="2"/>
    </row>
    <row r="60277" spans="2:8">
      <c r="B60277" s="2" t="s">
        <v>60899</v>
      </c>
      <c r="C60277" s="2">
        <v>47</v>
      </c>
      <c r="D60277" s="2" t="s">
        <v>625</v>
      </c>
      <c r="E60277" s="2"/>
      <c r="F60277" s="2"/>
      <c r="G60277" s="2"/>
      <c r="H60277" s="2"/>
    </row>
    <row r="60278" spans="2:8">
      <c r="B60278" s="2" t="s">
        <v>60900</v>
      </c>
      <c r="C60278" s="2">
        <v>43</v>
      </c>
      <c r="D60278" s="2" t="s">
        <v>625</v>
      </c>
      <c r="E60278" s="2"/>
      <c r="F60278" s="2"/>
      <c r="G60278" s="2"/>
      <c r="H60278" s="2"/>
    </row>
    <row r="60279" spans="2:8">
      <c r="B60279" s="2" t="s">
        <v>60901</v>
      </c>
      <c r="C60279" s="2">
        <v>42</v>
      </c>
      <c r="D60279" s="2" t="s">
        <v>625</v>
      </c>
      <c r="E60279" s="2"/>
      <c r="F60279" s="2"/>
      <c r="G60279" s="2"/>
      <c r="H60279" s="2"/>
    </row>
    <row r="60280" spans="2:8">
      <c r="B60280" s="2" t="s">
        <v>60902</v>
      </c>
      <c r="C60280" s="2">
        <v>46</v>
      </c>
      <c r="D60280" s="2" t="s">
        <v>625</v>
      </c>
      <c r="E60280" s="2"/>
      <c r="F60280" s="2"/>
      <c r="G60280" s="2"/>
      <c r="H60280" s="2"/>
    </row>
    <row r="60281" spans="2:8">
      <c r="B60281" s="2" t="s">
        <v>60903</v>
      </c>
      <c r="C60281" s="2">
        <v>41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60904</v>
      </c>
      <c r="C60282" s="2">
        <v>41</v>
      </c>
      <c r="D60282" s="2" t="s">
        <v>625</v>
      </c>
      <c r="E60282" s="2"/>
      <c r="F60282" s="2"/>
      <c r="G60282" s="2"/>
      <c r="H60282" s="2"/>
    </row>
    <row r="60283" spans="2:8">
      <c r="B60283" s="2" t="s">
        <v>60905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60906</v>
      </c>
      <c r="C60284" s="2">
        <v>41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60907</v>
      </c>
      <c r="C60285" s="2">
        <v>44</v>
      </c>
      <c r="D60285" s="2" t="s">
        <v>625</v>
      </c>
      <c r="E60285" s="2"/>
      <c r="F60285" s="2"/>
      <c r="G60285" s="2"/>
      <c r="H60285" s="2"/>
    </row>
    <row r="60286" spans="2:8">
      <c r="B60286" s="2" t="s">
        <v>60908</v>
      </c>
      <c r="C60286" s="2">
        <v>45</v>
      </c>
      <c r="D60286" s="2" t="s">
        <v>625</v>
      </c>
      <c r="E60286" s="2"/>
      <c r="F60286" s="2"/>
      <c r="G60286" s="2"/>
      <c r="H60286" s="2"/>
    </row>
    <row r="60287" spans="2:8">
      <c r="B60287" s="2" t="s">
        <v>60909</v>
      </c>
      <c r="C60287" s="2">
        <v>47</v>
      </c>
      <c r="D60287" s="2" t="s">
        <v>625</v>
      </c>
      <c r="E60287" s="2"/>
      <c r="F60287" s="2"/>
      <c r="G60287" s="2"/>
      <c r="H60287" s="2"/>
    </row>
    <row r="60288" spans="2:8">
      <c r="B60288" s="2" t="s">
        <v>60910</v>
      </c>
      <c r="C60288" s="2">
        <v>34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60911</v>
      </c>
      <c r="C60289" s="2">
        <v>35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60912</v>
      </c>
      <c r="C60290" s="2">
        <v>43</v>
      </c>
      <c r="D60290" s="2" t="s">
        <v>625</v>
      </c>
      <c r="E60290" s="2"/>
      <c r="F60290" s="2"/>
      <c r="G60290" s="2"/>
      <c r="H60290" s="2"/>
    </row>
    <row r="60291" spans="2:8">
      <c r="B60291" s="2" t="s">
        <v>60913</v>
      </c>
      <c r="C60291" s="2">
        <v>37</v>
      </c>
      <c r="D60291" s="2" t="s">
        <v>625</v>
      </c>
      <c r="E60291" s="2"/>
      <c r="F60291" s="2"/>
      <c r="G60291" s="2"/>
      <c r="H60291" s="2"/>
    </row>
    <row r="60292" spans="2:8">
      <c r="B60292" s="2" t="s">
        <v>60914</v>
      </c>
      <c r="C60292" s="2">
        <v>38</v>
      </c>
      <c r="D60292" s="2" t="s">
        <v>625</v>
      </c>
      <c r="E60292" s="2"/>
      <c r="F60292" s="2"/>
      <c r="G60292" s="2"/>
      <c r="H60292" s="2"/>
    </row>
    <row r="60293" spans="2:8">
      <c r="B60293" s="2" t="s">
        <v>60915</v>
      </c>
      <c r="C60293" s="2">
        <v>35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60916</v>
      </c>
      <c r="C60294" s="2">
        <v>44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60917</v>
      </c>
      <c r="C60295" s="2">
        <v>18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60918</v>
      </c>
      <c r="C60296" s="2">
        <v>33</v>
      </c>
      <c r="D60296" s="2" t="s">
        <v>625</v>
      </c>
      <c r="E60296" s="2"/>
      <c r="F60296" s="2"/>
      <c r="G60296" s="2"/>
      <c r="H60296" s="2"/>
    </row>
    <row r="60297" spans="2:8">
      <c r="B60297" s="2" t="s">
        <v>60919</v>
      </c>
      <c r="C60297" s="2">
        <v>32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60920</v>
      </c>
      <c r="C60298" s="2">
        <v>41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60921</v>
      </c>
      <c r="C60299" s="2">
        <v>30</v>
      </c>
      <c r="D60299" s="2" t="s">
        <v>625</v>
      </c>
      <c r="E60299" s="2"/>
      <c r="F60299" s="2"/>
      <c r="G60299" s="2"/>
      <c r="H60299" s="2"/>
    </row>
    <row r="60300" spans="2:8">
      <c r="B60300" s="2" t="s">
        <v>60922</v>
      </c>
      <c r="C60300" s="2">
        <v>36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60923</v>
      </c>
      <c r="C60301" s="2">
        <v>42</v>
      </c>
      <c r="D60301" s="2" t="s">
        <v>625</v>
      </c>
      <c r="E60301" s="2"/>
      <c r="F60301" s="2"/>
      <c r="G60301" s="2"/>
      <c r="H60301" s="2"/>
    </row>
    <row r="60302" spans="2:8">
      <c r="B60302" s="2" t="s">
        <v>60924</v>
      </c>
      <c r="C60302" s="2">
        <v>33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60925</v>
      </c>
      <c r="C60303" s="2">
        <v>31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60926</v>
      </c>
      <c r="C60304" s="2">
        <v>37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60927</v>
      </c>
      <c r="C60305" s="2">
        <v>35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60928</v>
      </c>
      <c r="C60306" s="2">
        <v>44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60929</v>
      </c>
      <c r="C60307" s="2">
        <v>34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60930</v>
      </c>
      <c r="C60308" s="2">
        <v>33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60931</v>
      </c>
      <c r="C60309" s="2">
        <v>33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60932</v>
      </c>
      <c r="C60310" s="2">
        <v>47</v>
      </c>
      <c r="D60310" s="2" t="s">
        <v>625</v>
      </c>
      <c r="E60310" s="2"/>
      <c r="F60310" s="2"/>
      <c r="G60310" s="2"/>
      <c r="H60310" s="2"/>
    </row>
    <row r="60311" spans="2:8">
      <c r="B60311" s="2" t="s">
        <v>60933</v>
      </c>
      <c r="C60311" s="2">
        <v>33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60934</v>
      </c>
      <c r="C60312" s="2">
        <v>32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60935</v>
      </c>
      <c r="C60313" s="2">
        <v>47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60936</v>
      </c>
      <c r="C60314" s="2">
        <v>35</v>
      </c>
      <c r="D60314" s="2" t="s">
        <v>625</v>
      </c>
      <c r="E60314" s="2"/>
      <c r="F60314" s="2"/>
      <c r="G60314" s="2"/>
      <c r="H60314" s="2"/>
    </row>
    <row r="60315" spans="2:8">
      <c r="B60315" s="2" t="s">
        <v>60937</v>
      </c>
      <c r="C60315" s="2">
        <v>46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60938</v>
      </c>
      <c r="C60316" s="2">
        <v>47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60939</v>
      </c>
      <c r="C60317" s="2">
        <v>44</v>
      </c>
      <c r="D60317" s="2" t="s">
        <v>625</v>
      </c>
      <c r="E60317" s="2"/>
      <c r="F60317" s="2"/>
      <c r="G60317" s="2"/>
      <c r="H60317" s="2"/>
    </row>
    <row r="60318" spans="2:8">
      <c r="B60318" s="2" t="s">
        <v>60940</v>
      </c>
      <c r="C60318" s="2">
        <v>34</v>
      </c>
      <c r="D60318" s="2" t="s">
        <v>625</v>
      </c>
      <c r="E60318" s="2"/>
      <c r="F60318" s="2"/>
      <c r="G60318" s="2"/>
      <c r="H60318" s="2"/>
    </row>
    <row r="60319" spans="2:8">
      <c r="B60319" s="2" t="s">
        <v>60941</v>
      </c>
      <c r="C60319" s="2">
        <v>37</v>
      </c>
      <c r="D60319" s="2" t="s">
        <v>625</v>
      </c>
      <c r="E60319" s="2"/>
      <c r="F60319" s="2"/>
      <c r="G60319" s="2"/>
      <c r="H60319" s="2"/>
    </row>
    <row r="60320" spans="2:8">
      <c r="B60320" s="2" t="s">
        <v>60942</v>
      </c>
      <c r="C60320" s="2">
        <v>37</v>
      </c>
      <c r="D60320" s="2" t="s">
        <v>625</v>
      </c>
      <c r="E60320" s="2"/>
      <c r="F60320" s="2"/>
      <c r="G60320" s="2"/>
      <c r="H60320" s="2"/>
    </row>
    <row r="60321" spans="2:8">
      <c r="B60321" s="2" t="s">
        <v>60943</v>
      </c>
      <c r="C60321" s="2">
        <v>38</v>
      </c>
      <c r="D60321" s="2" t="s">
        <v>625</v>
      </c>
      <c r="E60321" s="2"/>
      <c r="F60321" s="2"/>
      <c r="G60321" s="2"/>
      <c r="H60321" s="2"/>
    </row>
    <row r="60322" spans="2:8">
      <c r="B60322" s="2" t="s">
        <v>60944</v>
      </c>
      <c r="C60322" s="2">
        <v>36</v>
      </c>
      <c r="D60322" s="2" t="s">
        <v>625</v>
      </c>
      <c r="E60322" s="2"/>
      <c r="F60322" s="2"/>
      <c r="G60322" s="2"/>
      <c r="H60322" s="2"/>
    </row>
    <row r="60323" spans="2:8">
      <c r="B60323" s="2" t="s">
        <v>60945</v>
      </c>
      <c r="C60323" s="2">
        <v>37</v>
      </c>
      <c r="D60323" s="2" t="s">
        <v>625</v>
      </c>
      <c r="E60323" s="2"/>
      <c r="F60323" s="2"/>
      <c r="G60323" s="2"/>
      <c r="H60323" s="2"/>
    </row>
    <row r="60324" spans="2:8">
      <c r="B60324" s="2" t="s">
        <v>60946</v>
      </c>
      <c r="C60324" s="2">
        <v>39</v>
      </c>
      <c r="D60324" s="2" t="s">
        <v>625</v>
      </c>
      <c r="E60324" s="2"/>
      <c r="F60324" s="2"/>
      <c r="G60324" s="2"/>
      <c r="H60324" s="2"/>
    </row>
    <row r="60325" spans="2:8">
      <c r="B60325" s="2" t="s">
        <v>60947</v>
      </c>
      <c r="C60325" s="2">
        <v>41</v>
      </c>
      <c r="D60325" s="2" t="s">
        <v>625</v>
      </c>
      <c r="E60325" s="2"/>
      <c r="F60325" s="2"/>
      <c r="G60325" s="2"/>
      <c r="H60325" s="2"/>
    </row>
    <row r="60326" spans="2:8">
      <c r="B60326" s="2" t="s">
        <v>60948</v>
      </c>
      <c r="C60326" s="2">
        <v>45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60949</v>
      </c>
      <c r="C60327" s="2">
        <v>36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60950</v>
      </c>
      <c r="C60328" s="2">
        <v>32</v>
      </c>
      <c r="D60328" s="2" t="s">
        <v>625</v>
      </c>
      <c r="E60328" s="2"/>
      <c r="F60328" s="2"/>
      <c r="G60328" s="2"/>
      <c r="H60328" s="2"/>
    </row>
    <row r="60329" spans="2:8">
      <c r="B60329" s="2" t="s">
        <v>60951</v>
      </c>
      <c r="C60329" s="2">
        <v>35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60952</v>
      </c>
      <c r="C60330" s="2">
        <v>33</v>
      </c>
      <c r="D60330" s="2" t="s">
        <v>625</v>
      </c>
      <c r="E60330" s="2"/>
      <c r="F60330" s="2"/>
      <c r="G60330" s="2"/>
      <c r="H60330" s="2"/>
    </row>
    <row r="60331" spans="2:8">
      <c r="B60331" s="2" t="s">
        <v>60953</v>
      </c>
      <c r="C60331" s="2">
        <v>40</v>
      </c>
      <c r="D60331" s="2" t="s">
        <v>625</v>
      </c>
      <c r="E60331" s="2"/>
      <c r="F60331" s="2"/>
      <c r="G60331" s="2"/>
      <c r="H60331" s="2"/>
    </row>
    <row r="60332" spans="2:8">
      <c r="B60332" s="2" t="s">
        <v>60954</v>
      </c>
      <c r="C60332" s="2">
        <v>37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60955</v>
      </c>
      <c r="C60333" s="2">
        <v>40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60956</v>
      </c>
      <c r="C60334" s="2">
        <v>43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60957</v>
      </c>
      <c r="C60335" s="2">
        <v>17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60958</v>
      </c>
      <c r="C60336" s="2">
        <v>27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60959</v>
      </c>
      <c r="C60337" s="2">
        <v>27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60960</v>
      </c>
      <c r="C60338" s="2">
        <v>27</v>
      </c>
      <c r="D60338" s="2" t="s">
        <v>625</v>
      </c>
      <c r="E60338" s="2"/>
      <c r="F60338" s="2"/>
      <c r="G60338" s="2"/>
      <c r="H60338" s="2"/>
    </row>
    <row r="60339" spans="2:8">
      <c r="B60339" s="2" t="s">
        <v>60961</v>
      </c>
      <c r="C60339" s="2">
        <v>32</v>
      </c>
      <c r="D60339" s="2" t="s">
        <v>625</v>
      </c>
      <c r="E60339" s="2"/>
      <c r="F60339" s="2"/>
      <c r="G60339" s="2"/>
      <c r="H60339" s="2"/>
    </row>
    <row r="60340" spans="2:8">
      <c r="B60340" s="2" t="s">
        <v>60962</v>
      </c>
      <c r="C60340" s="2">
        <v>34</v>
      </c>
      <c r="D60340" s="2" t="s">
        <v>625</v>
      </c>
      <c r="E60340" s="2"/>
      <c r="F60340" s="2"/>
      <c r="G60340" s="2"/>
      <c r="H60340" s="2"/>
    </row>
    <row r="60341" spans="2:8">
      <c r="B60341" s="2" t="s">
        <v>60963</v>
      </c>
      <c r="C60341" s="2">
        <v>35</v>
      </c>
      <c r="D60341" s="2" t="s">
        <v>625</v>
      </c>
      <c r="E60341" s="2"/>
      <c r="F60341" s="2"/>
      <c r="G60341" s="2"/>
      <c r="H60341" s="2"/>
    </row>
    <row r="60342" spans="2:8">
      <c r="B60342" s="2" t="s">
        <v>60964</v>
      </c>
      <c r="C60342" s="2">
        <v>34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60965</v>
      </c>
      <c r="C60343" s="2">
        <v>35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60966</v>
      </c>
      <c r="C60344" s="2">
        <v>33</v>
      </c>
      <c r="D60344" s="2" t="s">
        <v>625</v>
      </c>
      <c r="E60344" s="2"/>
      <c r="F60344" s="2"/>
      <c r="G60344" s="2"/>
      <c r="H60344" s="2"/>
    </row>
    <row r="60345" spans="2:8">
      <c r="B60345" s="2" t="s">
        <v>60967</v>
      </c>
      <c r="C60345" s="2">
        <v>41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60968</v>
      </c>
      <c r="C60346" s="2">
        <v>46</v>
      </c>
      <c r="D60346" s="2" t="s">
        <v>625</v>
      </c>
      <c r="E60346" s="2"/>
      <c r="F60346" s="2"/>
      <c r="G60346" s="2"/>
      <c r="H60346" s="2"/>
    </row>
    <row r="60347" spans="2:8">
      <c r="B60347" s="2" t="s">
        <v>60969</v>
      </c>
      <c r="C60347" s="2">
        <v>38</v>
      </c>
      <c r="D60347" s="2" t="s">
        <v>625</v>
      </c>
      <c r="E60347" s="2"/>
      <c r="F60347" s="2"/>
      <c r="G60347" s="2"/>
      <c r="H60347" s="2"/>
    </row>
    <row r="60348" spans="2:8">
      <c r="B60348" s="2" t="s">
        <v>60970</v>
      </c>
      <c r="C60348" s="2">
        <v>36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60971</v>
      </c>
      <c r="C60349" s="2">
        <v>41</v>
      </c>
      <c r="D60349" s="2" t="s">
        <v>625</v>
      </c>
      <c r="E60349" s="2"/>
      <c r="F60349" s="2"/>
      <c r="G60349" s="2"/>
      <c r="H60349" s="2"/>
    </row>
    <row r="60350" spans="2:8">
      <c r="B60350" s="2" t="s">
        <v>60972</v>
      </c>
      <c r="C60350" s="2">
        <v>39</v>
      </c>
      <c r="D60350" s="2" t="s">
        <v>625</v>
      </c>
      <c r="E60350" s="2"/>
      <c r="F60350" s="2"/>
      <c r="G60350" s="2"/>
      <c r="H60350" s="2"/>
    </row>
    <row r="60351" spans="2:8">
      <c r="B60351" s="2" t="s">
        <v>60973</v>
      </c>
      <c r="C60351" s="2">
        <v>43</v>
      </c>
      <c r="D60351" s="2" t="s">
        <v>625</v>
      </c>
      <c r="E60351" s="2"/>
      <c r="F60351" s="2"/>
      <c r="G60351" s="2"/>
      <c r="H60351" s="2"/>
    </row>
    <row r="60352" spans="2:8">
      <c r="B60352" s="2" t="s">
        <v>60974</v>
      </c>
      <c r="C60352" s="2">
        <v>37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60975</v>
      </c>
      <c r="C60353" s="2">
        <v>40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60976</v>
      </c>
      <c r="C60354" s="2">
        <v>41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60977</v>
      </c>
      <c r="C60355" s="2">
        <v>35</v>
      </c>
      <c r="D60355" s="2" t="s">
        <v>625</v>
      </c>
      <c r="E60355" s="2"/>
      <c r="F60355" s="2"/>
      <c r="G60355" s="2"/>
      <c r="H60355" s="2"/>
    </row>
    <row r="60356" spans="2:8">
      <c r="B60356" s="2" t="s">
        <v>60978</v>
      </c>
      <c r="C60356" s="2">
        <v>37</v>
      </c>
      <c r="D60356" s="2" t="s">
        <v>625</v>
      </c>
      <c r="E60356" s="2"/>
      <c r="F60356" s="2"/>
      <c r="G60356" s="2"/>
      <c r="H60356" s="2"/>
    </row>
    <row r="60357" spans="2:8">
      <c r="B60357" s="2" t="s">
        <v>60979</v>
      </c>
      <c r="C60357" s="2">
        <v>35</v>
      </c>
      <c r="D60357" s="2" t="s">
        <v>625</v>
      </c>
      <c r="E60357" s="2"/>
      <c r="F60357" s="2"/>
      <c r="G60357" s="2"/>
      <c r="H60357" s="2"/>
    </row>
    <row r="60358" spans="2:8">
      <c r="B60358" s="2" t="s">
        <v>60980</v>
      </c>
      <c r="C60358" s="2">
        <v>39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60981</v>
      </c>
      <c r="C60359" s="2">
        <v>31</v>
      </c>
      <c r="D60359" s="2" t="s">
        <v>625</v>
      </c>
      <c r="E60359" s="2"/>
      <c r="F60359" s="2"/>
      <c r="G60359" s="2"/>
      <c r="H60359" s="2"/>
    </row>
    <row r="60360" spans="2:8">
      <c r="B60360" s="2" t="s">
        <v>60982</v>
      </c>
      <c r="C60360" s="2">
        <v>36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60983</v>
      </c>
      <c r="C60361" s="2">
        <v>48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60984</v>
      </c>
      <c r="C60362" s="2">
        <v>39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60985</v>
      </c>
      <c r="C60363" s="2">
        <v>35</v>
      </c>
      <c r="D60363" s="2" t="s">
        <v>625</v>
      </c>
      <c r="E60363" s="2"/>
      <c r="F60363" s="2"/>
      <c r="G60363" s="2"/>
      <c r="H60363" s="2"/>
    </row>
    <row r="60364" spans="2:8">
      <c r="B60364" s="2" t="s">
        <v>60986</v>
      </c>
      <c r="C60364" s="2">
        <v>49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60987</v>
      </c>
      <c r="C60365" s="2">
        <v>46</v>
      </c>
      <c r="D60365" s="2" t="s">
        <v>625</v>
      </c>
      <c r="E60365" s="2"/>
      <c r="F60365" s="2"/>
      <c r="G60365" s="2"/>
      <c r="H60365" s="2"/>
    </row>
    <row r="60366" spans="2:8">
      <c r="B60366" s="2" t="s">
        <v>60988</v>
      </c>
      <c r="C60366" s="2">
        <v>43</v>
      </c>
      <c r="D60366" s="2" t="s">
        <v>625</v>
      </c>
      <c r="E60366" s="2"/>
      <c r="F60366" s="2"/>
      <c r="G60366" s="2"/>
      <c r="H60366" s="2"/>
    </row>
    <row r="60367" spans="2:8">
      <c r="B60367" s="2" t="s">
        <v>60989</v>
      </c>
      <c r="C60367" s="2">
        <v>47</v>
      </c>
      <c r="D60367" s="2" t="s">
        <v>625</v>
      </c>
      <c r="E60367" s="2"/>
      <c r="F60367" s="2"/>
      <c r="G60367" s="2"/>
      <c r="H60367" s="2"/>
    </row>
    <row r="60368" spans="2:8">
      <c r="B60368" s="2" t="s">
        <v>60990</v>
      </c>
      <c r="C60368" s="2">
        <v>22</v>
      </c>
      <c r="D60368" s="2" t="s">
        <v>625</v>
      </c>
      <c r="E60368" s="2"/>
      <c r="F60368" s="2"/>
      <c r="G60368" s="2"/>
      <c r="H60368" s="2"/>
    </row>
    <row r="60369" spans="2:8">
      <c r="B60369" s="2" t="s">
        <v>60991</v>
      </c>
      <c r="C60369" s="2">
        <v>24</v>
      </c>
      <c r="D60369" s="2" t="s">
        <v>625</v>
      </c>
      <c r="E60369" s="2"/>
      <c r="F60369" s="2"/>
      <c r="G60369" s="2"/>
      <c r="H60369" s="2"/>
    </row>
    <row r="60370" spans="2:8">
      <c r="B60370" s="2" t="s">
        <v>60992</v>
      </c>
      <c r="C60370" s="2">
        <v>33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60993</v>
      </c>
      <c r="C60371" s="2">
        <v>33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60994</v>
      </c>
      <c r="C60372" s="2">
        <v>33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60995</v>
      </c>
      <c r="C60373" s="2">
        <v>34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60996</v>
      </c>
      <c r="C60374" s="2">
        <v>36</v>
      </c>
      <c r="D60374" s="2" t="s">
        <v>625</v>
      </c>
      <c r="E60374" s="2"/>
      <c r="F60374" s="2"/>
      <c r="G60374" s="2"/>
      <c r="H60374" s="2"/>
    </row>
    <row r="60375" spans="2:8">
      <c r="B60375" s="2" t="s">
        <v>60997</v>
      </c>
      <c r="C60375" s="2">
        <v>26</v>
      </c>
      <c r="D60375" s="2" t="s">
        <v>625</v>
      </c>
      <c r="E60375" s="2"/>
      <c r="F60375" s="2"/>
      <c r="G60375" s="2"/>
      <c r="H60375" s="2"/>
    </row>
    <row r="60376" spans="2:8">
      <c r="B60376" s="2" t="s">
        <v>60998</v>
      </c>
      <c r="C60376" s="2">
        <v>25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60999</v>
      </c>
      <c r="C60377" s="2">
        <v>31</v>
      </c>
      <c r="D60377" s="2" t="s">
        <v>625</v>
      </c>
      <c r="E60377" s="2"/>
      <c r="F60377" s="2"/>
      <c r="G60377" s="2"/>
      <c r="H60377" s="2"/>
    </row>
    <row r="60378" spans="2:8">
      <c r="B60378" s="2" t="s">
        <v>61000</v>
      </c>
      <c r="C60378" s="2">
        <v>18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61001</v>
      </c>
      <c r="C60379" s="2">
        <v>23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61002</v>
      </c>
      <c r="C60380" s="2">
        <v>32</v>
      </c>
      <c r="D60380" s="2" t="s">
        <v>625</v>
      </c>
      <c r="E60380" s="2"/>
      <c r="F60380" s="2"/>
      <c r="G60380" s="2"/>
      <c r="H60380" s="2"/>
    </row>
    <row r="60381" spans="2:8">
      <c r="B60381" s="2" t="s">
        <v>61003</v>
      </c>
      <c r="C60381" s="2">
        <v>40</v>
      </c>
      <c r="D60381" s="2" t="s">
        <v>625</v>
      </c>
      <c r="E60381" s="2"/>
      <c r="F60381" s="2"/>
      <c r="G60381" s="2"/>
      <c r="H60381" s="2"/>
    </row>
    <row r="60382" spans="2:8">
      <c r="B60382" s="2" t="s">
        <v>61004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61005</v>
      </c>
      <c r="C60383" s="2">
        <v>26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61006</v>
      </c>
      <c r="C60384" s="2">
        <v>20</v>
      </c>
      <c r="D60384" s="2" t="s">
        <v>625</v>
      </c>
      <c r="E60384" s="2"/>
      <c r="F60384" s="2"/>
      <c r="G60384" s="2"/>
      <c r="H60384" s="2"/>
    </row>
    <row r="60385" spans="2:8">
      <c r="B60385" s="2" t="s">
        <v>61007</v>
      </c>
      <c r="C60385" s="2">
        <v>26</v>
      </c>
      <c r="D60385" s="2" t="s">
        <v>625</v>
      </c>
      <c r="E60385" s="2"/>
      <c r="F60385" s="2"/>
      <c r="G60385" s="2"/>
      <c r="H60385" s="2"/>
    </row>
    <row r="60386" spans="2:8">
      <c r="B60386" s="2" t="s">
        <v>61008</v>
      </c>
      <c r="C60386" s="2">
        <v>28</v>
      </c>
      <c r="D60386" s="2" t="s">
        <v>625</v>
      </c>
      <c r="E60386" s="2"/>
      <c r="F60386" s="2"/>
      <c r="G60386" s="2"/>
      <c r="H60386" s="2"/>
    </row>
    <row r="60387" spans="2:8">
      <c r="B60387" s="2" t="s">
        <v>61009</v>
      </c>
      <c r="C60387" s="2">
        <v>38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61010</v>
      </c>
      <c r="C60388" s="2">
        <v>45</v>
      </c>
      <c r="D60388" s="2" t="s">
        <v>625</v>
      </c>
      <c r="E60388" s="2"/>
      <c r="F60388" s="2"/>
      <c r="G60388" s="2"/>
      <c r="H60388" s="2"/>
    </row>
    <row r="60389" spans="2:8">
      <c r="B60389" s="2" t="s">
        <v>61011</v>
      </c>
      <c r="C60389" s="2">
        <v>38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61012</v>
      </c>
      <c r="C60390" s="2">
        <v>29</v>
      </c>
      <c r="D60390" s="2" t="s">
        <v>625</v>
      </c>
      <c r="E60390" s="2"/>
      <c r="F60390" s="2"/>
      <c r="G60390" s="2"/>
      <c r="H60390" s="2"/>
    </row>
    <row r="60391" spans="2:8">
      <c r="B60391" s="2" t="s">
        <v>61013</v>
      </c>
      <c r="C60391" s="2">
        <v>41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61014</v>
      </c>
      <c r="C60392" s="2">
        <v>38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61015</v>
      </c>
      <c r="C60393" s="2">
        <v>35</v>
      </c>
      <c r="D60393" s="2" t="s">
        <v>625</v>
      </c>
      <c r="E60393" s="2"/>
      <c r="F60393" s="2"/>
      <c r="G60393" s="2"/>
      <c r="H60393" s="2"/>
    </row>
    <row r="60394" spans="2:8">
      <c r="B60394" s="2" t="s">
        <v>61016</v>
      </c>
      <c r="C60394" s="2">
        <v>35</v>
      </c>
      <c r="D60394" s="2" t="s">
        <v>625</v>
      </c>
      <c r="E60394" s="2"/>
      <c r="F60394" s="2"/>
      <c r="G60394" s="2"/>
      <c r="H60394" s="2"/>
    </row>
    <row r="60395" spans="2:8">
      <c r="B60395" s="2" t="s">
        <v>61017</v>
      </c>
      <c r="C60395" s="2">
        <v>40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61018</v>
      </c>
      <c r="C60396" s="2">
        <v>44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61019</v>
      </c>
      <c r="C60397" s="2">
        <v>41</v>
      </c>
      <c r="D60397" s="2" t="s">
        <v>625</v>
      </c>
      <c r="E60397" s="2"/>
      <c r="F60397" s="2"/>
      <c r="G60397" s="2"/>
      <c r="H60397" s="2"/>
    </row>
    <row r="60398" spans="2:8">
      <c r="B60398" s="2" t="s">
        <v>61020</v>
      </c>
      <c r="C60398" s="2">
        <v>40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61021</v>
      </c>
      <c r="C60399" s="2">
        <v>34</v>
      </c>
      <c r="D60399" s="2" t="s">
        <v>625</v>
      </c>
      <c r="E60399" s="2"/>
      <c r="F60399" s="2"/>
      <c r="G60399" s="2"/>
      <c r="H60399" s="2"/>
    </row>
    <row r="60400" spans="2:8">
      <c r="B60400" s="2" t="s">
        <v>61022</v>
      </c>
      <c r="C60400" s="2">
        <v>47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61023</v>
      </c>
      <c r="C60401" s="2">
        <v>30</v>
      </c>
      <c r="D60401" s="2" t="s">
        <v>625</v>
      </c>
      <c r="E60401" s="2"/>
      <c r="F60401" s="2"/>
      <c r="G60401" s="2"/>
      <c r="H60401" s="2"/>
    </row>
    <row r="60402" spans="2:8">
      <c r="B60402" s="2" t="s">
        <v>61024</v>
      </c>
      <c r="C60402" s="2">
        <v>32</v>
      </c>
      <c r="D60402" s="2" t="s">
        <v>625</v>
      </c>
      <c r="E60402" s="2"/>
      <c r="F60402" s="2"/>
      <c r="G60402" s="2"/>
      <c r="H60402" s="2"/>
    </row>
    <row r="60403" spans="2:8">
      <c r="B60403" s="2" t="s">
        <v>61025</v>
      </c>
      <c r="C60403" s="2">
        <v>18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61026</v>
      </c>
      <c r="C60404" s="2">
        <v>44</v>
      </c>
      <c r="D60404" s="2" t="s">
        <v>625</v>
      </c>
      <c r="E60404" s="2"/>
      <c r="F60404" s="2"/>
      <c r="G60404" s="2"/>
      <c r="H60404" s="2"/>
    </row>
    <row r="60405" spans="2:8">
      <c r="B60405" s="2" t="s">
        <v>61027</v>
      </c>
      <c r="C60405" s="2">
        <v>36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61028</v>
      </c>
      <c r="C60406" s="2">
        <v>32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61029</v>
      </c>
      <c r="C60407" s="2">
        <v>31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61030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61031</v>
      </c>
      <c r="C60409" s="2">
        <v>30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61032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61033</v>
      </c>
      <c r="C60411" s="2">
        <v>38</v>
      </c>
      <c r="D60411" s="2" t="s">
        <v>625</v>
      </c>
      <c r="E60411" s="2"/>
      <c r="F60411" s="2"/>
      <c r="G60411" s="2"/>
      <c r="H60411" s="2"/>
    </row>
    <row r="60412" spans="2:8">
      <c r="B60412" s="2" t="s">
        <v>61034</v>
      </c>
      <c r="C60412" s="2">
        <v>38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61035</v>
      </c>
      <c r="C60413" s="2">
        <v>37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61036</v>
      </c>
      <c r="C60414" s="2">
        <v>33</v>
      </c>
      <c r="D60414" s="2" t="s">
        <v>625</v>
      </c>
      <c r="E60414" s="2"/>
      <c r="F60414" s="2"/>
      <c r="G60414" s="2"/>
      <c r="H60414" s="2"/>
    </row>
    <row r="60415" spans="2:8">
      <c r="B60415" s="2" t="s">
        <v>61037</v>
      </c>
      <c r="C60415" s="2">
        <v>43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61038</v>
      </c>
      <c r="C60416" s="2">
        <v>44</v>
      </c>
      <c r="D60416" s="2" t="s">
        <v>625</v>
      </c>
      <c r="E60416" s="2"/>
      <c r="F60416" s="2"/>
      <c r="G60416" s="2"/>
      <c r="H60416" s="2"/>
    </row>
    <row r="60417" spans="2:8">
      <c r="B60417" s="2" t="s">
        <v>61039</v>
      </c>
      <c r="C60417" s="2">
        <v>41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61040</v>
      </c>
      <c r="C60418" s="2">
        <v>46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61041</v>
      </c>
      <c r="C60419" s="2">
        <v>40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61042</v>
      </c>
      <c r="C60420" s="2">
        <v>37</v>
      </c>
      <c r="D60420" s="2" t="s">
        <v>625</v>
      </c>
      <c r="E60420" s="2"/>
      <c r="F60420" s="2"/>
      <c r="G60420" s="2"/>
      <c r="H60420" s="2"/>
    </row>
    <row r="60421" spans="2:8">
      <c r="B60421" s="2" t="s">
        <v>61043</v>
      </c>
      <c r="C60421" s="2">
        <v>42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61044</v>
      </c>
      <c r="C60422" s="2">
        <v>37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61045</v>
      </c>
      <c r="C60423" s="2">
        <v>37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61046</v>
      </c>
      <c r="C60424" s="2">
        <v>36</v>
      </c>
      <c r="D60424" s="2" t="s">
        <v>625</v>
      </c>
      <c r="E60424" s="2"/>
      <c r="F60424" s="2"/>
      <c r="G60424" s="2"/>
      <c r="H60424" s="2"/>
    </row>
    <row r="60425" spans="2:8">
      <c r="B60425" s="2" t="s">
        <v>61047</v>
      </c>
      <c r="C60425" s="2">
        <v>39</v>
      </c>
      <c r="D60425" s="2" t="s">
        <v>625</v>
      </c>
      <c r="E60425" s="2"/>
      <c r="F60425" s="2"/>
      <c r="G60425" s="2"/>
      <c r="H60425" s="2"/>
    </row>
    <row r="60426" spans="2:8">
      <c r="B60426" s="2" t="s">
        <v>61048</v>
      </c>
      <c r="C60426" s="2">
        <v>41</v>
      </c>
      <c r="D60426" s="2" t="s">
        <v>625</v>
      </c>
      <c r="E60426" s="2"/>
      <c r="F60426" s="2"/>
      <c r="G60426" s="2"/>
      <c r="H60426" s="2"/>
    </row>
    <row r="60427" spans="2:8">
      <c r="B60427" s="2" t="s">
        <v>61049</v>
      </c>
      <c r="C60427" s="2">
        <v>41</v>
      </c>
      <c r="D60427" s="2" t="s">
        <v>625</v>
      </c>
      <c r="E60427" s="2"/>
      <c r="F60427" s="2"/>
      <c r="G60427" s="2"/>
      <c r="H60427" s="2"/>
    </row>
    <row r="60428" spans="2:8">
      <c r="B60428" s="2" t="s">
        <v>61050</v>
      </c>
      <c r="C60428" s="2">
        <v>33</v>
      </c>
      <c r="D60428" s="2" t="s">
        <v>625</v>
      </c>
      <c r="E60428" s="2"/>
      <c r="F60428" s="2"/>
      <c r="G60428" s="2"/>
      <c r="H60428" s="2"/>
    </row>
    <row r="60429" spans="2:8">
      <c r="B60429" s="2" t="s">
        <v>61051</v>
      </c>
      <c r="C60429" s="2">
        <v>33</v>
      </c>
      <c r="D60429" s="2" t="s">
        <v>625</v>
      </c>
      <c r="E60429" s="2"/>
      <c r="F60429" s="2"/>
      <c r="G60429" s="2"/>
      <c r="H60429" s="2"/>
    </row>
    <row r="60430" spans="2:8">
      <c r="B60430" s="2" t="s">
        <v>61052</v>
      </c>
      <c r="C60430" s="2">
        <v>31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61053</v>
      </c>
      <c r="C60431" s="2">
        <v>38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61054</v>
      </c>
      <c r="C60432" s="2">
        <v>55</v>
      </c>
      <c r="D60432" s="2" t="s">
        <v>625</v>
      </c>
      <c r="E60432" s="2"/>
      <c r="F60432" s="2"/>
      <c r="G60432" s="2"/>
      <c r="H60432" s="2"/>
    </row>
    <row r="60433" spans="2:8">
      <c r="B60433" s="2" t="s">
        <v>61055</v>
      </c>
      <c r="C60433" s="2">
        <v>42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61056</v>
      </c>
      <c r="C60434" s="2">
        <v>41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61057</v>
      </c>
      <c r="C60435" s="2">
        <v>35</v>
      </c>
      <c r="D60435" s="2" t="s">
        <v>625</v>
      </c>
      <c r="E60435" s="2"/>
      <c r="F60435" s="2"/>
      <c r="G60435" s="2"/>
      <c r="H60435" s="2"/>
    </row>
    <row r="60436" spans="2:8">
      <c r="B60436" s="2" t="s">
        <v>61058</v>
      </c>
      <c r="C60436" s="2">
        <v>33</v>
      </c>
      <c r="D60436" s="2" t="s">
        <v>625</v>
      </c>
      <c r="E60436" s="2"/>
      <c r="F60436" s="2"/>
      <c r="G60436" s="2"/>
      <c r="H60436" s="2"/>
    </row>
    <row r="60437" spans="2:8">
      <c r="B60437" s="2" t="s">
        <v>61059</v>
      </c>
      <c r="C60437" s="2">
        <v>32</v>
      </c>
      <c r="D60437" s="2" t="s">
        <v>625</v>
      </c>
      <c r="E60437" s="2"/>
      <c r="F60437" s="2"/>
      <c r="G60437" s="2"/>
      <c r="H60437" s="2"/>
    </row>
    <row r="60438" spans="2:8">
      <c r="B60438" s="2" t="s">
        <v>61060</v>
      </c>
      <c r="C60438" s="2">
        <v>37</v>
      </c>
      <c r="D60438" s="2" t="s">
        <v>625</v>
      </c>
      <c r="E60438" s="2"/>
      <c r="F60438" s="2"/>
      <c r="G60438" s="2"/>
      <c r="H60438" s="2"/>
    </row>
    <row r="60439" spans="2:8">
      <c r="B60439" s="2" t="s">
        <v>61061</v>
      </c>
      <c r="C60439" s="2">
        <v>39</v>
      </c>
      <c r="D60439" s="2" t="s">
        <v>625</v>
      </c>
      <c r="E60439" s="2"/>
      <c r="F60439" s="2"/>
      <c r="G60439" s="2"/>
      <c r="H60439" s="2"/>
    </row>
    <row r="60440" spans="2:8">
      <c r="B60440" s="2" t="s">
        <v>61062</v>
      </c>
      <c r="C60440" s="2">
        <v>36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61063</v>
      </c>
      <c r="C60441" s="2">
        <v>40</v>
      </c>
      <c r="D60441" s="2" t="s">
        <v>625</v>
      </c>
      <c r="E60441" s="2"/>
      <c r="F60441" s="2"/>
      <c r="G60441" s="2"/>
      <c r="H60441" s="2"/>
    </row>
    <row r="60442" spans="2:8">
      <c r="B60442" s="2" t="s">
        <v>61064</v>
      </c>
      <c r="C60442" s="2">
        <v>33</v>
      </c>
      <c r="D60442" s="2" t="s">
        <v>625</v>
      </c>
      <c r="E60442" s="2"/>
      <c r="F60442" s="2"/>
      <c r="G60442" s="2"/>
      <c r="H60442" s="2"/>
    </row>
    <row r="60443" spans="2:8">
      <c r="B60443" s="2" t="s">
        <v>61065</v>
      </c>
      <c r="C60443" s="2">
        <v>38</v>
      </c>
      <c r="D60443" s="2" t="s">
        <v>625</v>
      </c>
      <c r="E60443" s="2"/>
      <c r="F60443" s="2"/>
      <c r="G60443" s="2"/>
      <c r="H60443" s="2"/>
    </row>
    <row r="60444" spans="2:8">
      <c r="B60444" s="2" t="s">
        <v>61066</v>
      </c>
      <c r="C60444" s="2">
        <v>36</v>
      </c>
      <c r="D60444" s="2" t="s">
        <v>625</v>
      </c>
      <c r="E60444" s="2"/>
      <c r="F60444" s="2"/>
      <c r="G60444" s="2"/>
      <c r="H60444" s="2"/>
    </row>
    <row r="60445" spans="2:8">
      <c r="B60445" s="2" t="s">
        <v>61067</v>
      </c>
      <c r="C60445" s="2">
        <v>28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61068</v>
      </c>
      <c r="C60446" s="2">
        <v>38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61069</v>
      </c>
      <c r="C60447" s="2">
        <v>38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61070</v>
      </c>
      <c r="C60448" s="2">
        <v>36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61071</v>
      </c>
      <c r="C60449" s="2">
        <v>45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61072</v>
      </c>
      <c r="C60450" s="2">
        <v>49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61073</v>
      </c>
      <c r="C60451" s="2">
        <v>44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61074</v>
      </c>
      <c r="C60452" s="2">
        <v>39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61075</v>
      </c>
      <c r="C60453" s="2">
        <v>40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61076</v>
      </c>
      <c r="C60454" s="2">
        <v>39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61077</v>
      </c>
      <c r="C60455" s="2">
        <v>42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61078</v>
      </c>
      <c r="C60456" s="2">
        <v>38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61079</v>
      </c>
      <c r="C60457" s="2">
        <v>36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61080</v>
      </c>
      <c r="C60458" s="2">
        <v>36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61081</v>
      </c>
      <c r="C60459" s="2">
        <v>38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61082</v>
      </c>
      <c r="C60460" s="2">
        <v>34</v>
      </c>
      <c r="D60460" s="2" t="s">
        <v>625</v>
      </c>
      <c r="E60460" s="2"/>
      <c r="F60460" s="2"/>
      <c r="G60460" s="2"/>
      <c r="H60460" s="2"/>
    </row>
    <row r="60461" spans="2:8">
      <c r="B60461" s="2" t="s">
        <v>61083</v>
      </c>
      <c r="C60461" s="2">
        <v>40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61084</v>
      </c>
      <c r="C60462" s="2">
        <v>32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61085</v>
      </c>
      <c r="C60463" s="2">
        <v>33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61086</v>
      </c>
      <c r="C60464" s="2">
        <v>32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61087</v>
      </c>
      <c r="C60465" s="2">
        <v>37</v>
      </c>
      <c r="D60465" s="2" t="s">
        <v>625</v>
      </c>
      <c r="E60465" s="2"/>
      <c r="F60465" s="2"/>
      <c r="G60465" s="2"/>
      <c r="H60465" s="2"/>
    </row>
    <row r="60466" spans="2:8">
      <c r="B60466" s="2" t="s">
        <v>61088</v>
      </c>
      <c r="C60466" s="2">
        <v>42</v>
      </c>
      <c r="D60466" s="2" t="s">
        <v>625</v>
      </c>
      <c r="E60466" s="2"/>
      <c r="F60466" s="2"/>
      <c r="G60466" s="2"/>
      <c r="H60466" s="2"/>
    </row>
    <row r="60467" spans="2:8">
      <c r="B60467" s="2" t="s">
        <v>61089</v>
      </c>
      <c r="C60467" s="2">
        <v>35</v>
      </c>
      <c r="D60467" s="2" t="s">
        <v>625</v>
      </c>
      <c r="E60467" s="2"/>
      <c r="F60467" s="2"/>
      <c r="G60467" s="2"/>
      <c r="H60467" s="2"/>
    </row>
    <row r="60468" spans="2:8">
      <c r="B60468" s="2" t="s">
        <v>61090</v>
      </c>
      <c r="C60468" s="2">
        <v>36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61091</v>
      </c>
      <c r="C60469" s="2">
        <v>46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61092</v>
      </c>
      <c r="C60470" s="2">
        <v>38</v>
      </c>
      <c r="D60470" s="2" t="s">
        <v>625</v>
      </c>
      <c r="E60470" s="2"/>
      <c r="F60470" s="2"/>
      <c r="G60470" s="2"/>
      <c r="H60470" s="2"/>
    </row>
    <row r="60471" spans="2:8">
      <c r="B60471" s="2" t="s">
        <v>61093</v>
      </c>
      <c r="C60471" s="2">
        <v>13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61094</v>
      </c>
      <c r="C60472" s="2">
        <v>16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61095</v>
      </c>
      <c r="C60473" s="2">
        <v>39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61096</v>
      </c>
      <c r="C60474" s="2">
        <v>35</v>
      </c>
      <c r="D60474" s="2" t="s">
        <v>625</v>
      </c>
      <c r="E60474" s="2"/>
      <c r="F60474" s="2"/>
      <c r="G60474" s="2"/>
      <c r="H60474" s="2"/>
    </row>
    <row r="60475" spans="2:8">
      <c r="B60475" s="2" t="s">
        <v>61097</v>
      </c>
      <c r="C60475" s="2">
        <v>33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61098</v>
      </c>
      <c r="C60476" s="2">
        <v>40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61099</v>
      </c>
      <c r="C60477" s="2">
        <v>32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61100</v>
      </c>
      <c r="C60478" s="2">
        <v>41</v>
      </c>
      <c r="D60478" s="2" t="s">
        <v>625</v>
      </c>
      <c r="E60478" s="2"/>
      <c r="F60478" s="2"/>
      <c r="G60478" s="2"/>
      <c r="H60478" s="2"/>
    </row>
    <row r="60479" spans="2:8">
      <c r="B60479" s="2" t="s">
        <v>61101</v>
      </c>
      <c r="C60479" s="2">
        <v>36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61102</v>
      </c>
      <c r="C60480" s="2">
        <v>35</v>
      </c>
      <c r="D60480" s="2" t="s">
        <v>625</v>
      </c>
      <c r="E60480" s="2"/>
      <c r="F60480" s="2"/>
      <c r="G60480" s="2"/>
      <c r="H60480" s="2"/>
    </row>
    <row r="60481" spans="2:8">
      <c r="B60481" s="2" t="s">
        <v>61103</v>
      </c>
      <c r="C60481" s="2">
        <v>43</v>
      </c>
      <c r="D60481" s="2" t="s">
        <v>625</v>
      </c>
      <c r="E60481" s="2"/>
      <c r="F60481" s="2"/>
      <c r="G60481" s="2"/>
      <c r="H60481" s="2"/>
    </row>
    <row r="60482" spans="2:8">
      <c r="B60482" s="2" t="s">
        <v>61104</v>
      </c>
      <c r="C60482" s="2">
        <v>32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61105</v>
      </c>
      <c r="C60483" s="2">
        <v>39</v>
      </c>
      <c r="D60483" s="2" t="s">
        <v>625</v>
      </c>
      <c r="E60483" s="2"/>
      <c r="F60483" s="2"/>
      <c r="G60483" s="2"/>
      <c r="H60483" s="2"/>
    </row>
    <row r="60484" spans="2:8">
      <c r="B60484" s="2" t="s">
        <v>61106</v>
      </c>
      <c r="C60484" s="2">
        <v>17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61107</v>
      </c>
      <c r="C60485" s="2">
        <v>10</v>
      </c>
      <c r="D60485" s="2" t="s">
        <v>625</v>
      </c>
      <c r="E60485" s="2"/>
      <c r="F60485" s="2"/>
      <c r="G60485" s="2"/>
      <c r="H60485" s="2"/>
    </row>
    <row r="60486" spans="2:8">
      <c r="B60486" s="2" t="s">
        <v>61108</v>
      </c>
      <c r="C60486" s="2">
        <v>16</v>
      </c>
      <c r="D60486" s="2" t="s">
        <v>625</v>
      </c>
      <c r="E60486" s="2"/>
      <c r="F60486" s="2"/>
      <c r="G60486" s="2"/>
      <c r="H60486" s="2"/>
    </row>
    <row r="60487" spans="2:8">
      <c r="B60487" s="2" t="s">
        <v>61109</v>
      </c>
      <c r="C60487" s="2">
        <v>21</v>
      </c>
      <c r="D60487" s="2" t="s">
        <v>625</v>
      </c>
      <c r="E60487" s="2"/>
      <c r="F60487" s="2"/>
      <c r="G60487" s="2"/>
      <c r="H60487" s="2"/>
    </row>
    <row r="60488" spans="2:8">
      <c r="B60488" s="2" t="s">
        <v>61110</v>
      </c>
      <c r="C60488" s="2">
        <v>24</v>
      </c>
      <c r="D60488" s="2" t="s">
        <v>625</v>
      </c>
      <c r="E60488" s="2"/>
      <c r="F60488" s="2"/>
      <c r="G60488" s="2"/>
      <c r="H60488" s="2"/>
    </row>
    <row r="60489" spans="2:8">
      <c r="B60489" s="2" t="s">
        <v>61111</v>
      </c>
      <c r="C60489" s="2">
        <v>39</v>
      </c>
      <c r="D60489" s="2" t="s">
        <v>625</v>
      </c>
      <c r="E60489" s="2"/>
      <c r="F60489" s="2"/>
      <c r="G60489" s="2"/>
      <c r="H60489" s="2"/>
    </row>
    <row r="60490" spans="2:8">
      <c r="B60490" s="2" t="s">
        <v>61112</v>
      </c>
      <c r="C60490" s="2">
        <v>40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61113</v>
      </c>
      <c r="C60491" s="2">
        <v>42</v>
      </c>
      <c r="D60491" s="2" t="s">
        <v>625</v>
      </c>
      <c r="E60491" s="2"/>
      <c r="F60491" s="2"/>
      <c r="G60491" s="2"/>
      <c r="H60491" s="2"/>
    </row>
    <row r="60492" spans="2:8">
      <c r="B60492" s="2" t="s">
        <v>61114</v>
      </c>
      <c r="C60492" s="2">
        <v>36</v>
      </c>
      <c r="D60492" s="2" t="s">
        <v>625</v>
      </c>
      <c r="E60492" s="2"/>
      <c r="F60492" s="2"/>
      <c r="G60492" s="2"/>
      <c r="H60492" s="2"/>
    </row>
    <row r="60493" spans="2:8">
      <c r="B60493" s="2" t="s">
        <v>61115</v>
      </c>
      <c r="C60493" s="2">
        <v>41</v>
      </c>
      <c r="D60493" s="2" t="s">
        <v>625</v>
      </c>
      <c r="E60493" s="2"/>
      <c r="F60493" s="2"/>
      <c r="G60493" s="2"/>
      <c r="H60493" s="2"/>
    </row>
    <row r="60494" spans="2:8">
      <c r="B60494" s="2" t="s">
        <v>61116</v>
      </c>
      <c r="C60494" s="2">
        <v>39</v>
      </c>
      <c r="D60494" s="2" t="s">
        <v>625</v>
      </c>
      <c r="E60494" s="2"/>
      <c r="F60494" s="2"/>
      <c r="G60494" s="2"/>
      <c r="H60494" s="2"/>
    </row>
    <row r="60495" spans="2:8">
      <c r="B60495" s="2" t="s">
        <v>61117</v>
      </c>
      <c r="C60495" s="2">
        <v>37</v>
      </c>
      <c r="D60495" s="2" t="s">
        <v>625</v>
      </c>
      <c r="E60495" s="2"/>
      <c r="F60495" s="2"/>
      <c r="G60495" s="2"/>
      <c r="H60495" s="2"/>
    </row>
    <row r="60496" spans="2:8">
      <c r="B60496" s="2" t="s">
        <v>61118</v>
      </c>
      <c r="C60496" s="2">
        <v>43</v>
      </c>
      <c r="D60496" s="2" t="s">
        <v>625</v>
      </c>
      <c r="E60496" s="2"/>
      <c r="F60496" s="2"/>
      <c r="G60496" s="2"/>
      <c r="H60496" s="2"/>
    </row>
    <row r="60497" spans="2:8">
      <c r="B60497" s="2" t="s">
        <v>61119</v>
      </c>
      <c r="C60497" s="2">
        <v>34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61120</v>
      </c>
      <c r="C60498" s="2">
        <v>40</v>
      </c>
      <c r="D60498" s="2" t="s">
        <v>625</v>
      </c>
      <c r="E60498" s="2"/>
      <c r="F60498" s="2"/>
      <c r="G60498" s="2"/>
      <c r="H60498" s="2"/>
    </row>
    <row r="60499" spans="2:8">
      <c r="B60499" s="2" t="s">
        <v>61121</v>
      </c>
      <c r="C60499" s="2">
        <v>33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61122</v>
      </c>
      <c r="C60500" s="2">
        <v>33</v>
      </c>
      <c r="D60500" s="2" t="s">
        <v>625</v>
      </c>
      <c r="E60500" s="2"/>
      <c r="F60500" s="2"/>
      <c r="G60500" s="2"/>
      <c r="H60500" s="2"/>
    </row>
    <row r="60501" spans="2:8">
      <c r="B60501" s="2" t="s">
        <v>61123</v>
      </c>
      <c r="C60501" s="2">
        <v>35</v>
      </c>
      <c r="D60501" s="2" t="s">
        <v>625</v>
      </c>
      <c r="E60501" s="2"/>
      <c r="F60501" s="2"/>
      <c r="G60501" s="2"/>
      <c r="H60501" s="2"/>
    </row>
    <row r="60502" spans="2:8">
      <c r="B60502" s="2" t="s">
        <v>61124</v>
      </c>
      <c r="C60502" s="2">
        <v>35</v>
      </c>
      <c r="D60502" s="2" t="s">
        <v>625</v>
      </c>
      <c r="E60502" s="2"/>
      <c r="F60502" s="2"/>
      <c r="G60502" s="2"/>
      <c r="H60502" s="2"/>
    </row>
    <row r="60503" spans="2:8">
      <c r="B60503" s="2" t="s">
        <v>61125</v>
      </c>
      <c r="C60503" s="2">
        <v>33</v>
      </c>
      <c r="D60503" s="2" t="s">
        <v>625</v>
      </c>
      <c r="E60503" s="2"/>
      <c r="F60503" s="2"/>
      <c r="G60503" s="2"/>
      <c r="H60503" s="2"/>
    </row>
    <row r="60504" spans="2:8">
      <c r="B60504" s="2" t="s">
        <v>61126</v>
      </c>
      <c r="C60504" s="2">
        <v>26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61127</v>
      </c>
      <c r="C60505" s="2">
        <v>30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61128</v>
      </c>
      <c r="C60506" s="2">
        <v>28</v>
      </c>
      <c r="D60506" s="2" t="s">
        <v>625</v>
      </c>
      <c r="E60506" s="2"/>
      <c r="F60506" s="2"/>
      <c r="G60506" s="2"/>
      <c r="H60506" s="2"/>
    </row>
    <row r="60507" spans="2:8">
      <c r="B60507" s="2" t="s">
        <v>61129</v>
      </c>
      <c r="C60507" s="2">
        <v>26</v>
      </c>
      <c r="D60507" s="2" t="s">
        <v>625</v>
      </c>
      <c r="E60507" s="2"/>
      <c r="F60507" s="2"/>
      <c r="G60507" s="2"/>
      <c r="H60507" s="2"/>
    </row>
    <row r="60508" spans="2:8">
      <c r="B60508" s="2" t="s">
        <v>61130</v>
      </c>
      <c r="C60508" s="2">
        <v>33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61131</v>
      </c>
      <c r="C60509" s="2">
        <v>33</v>
      </c>
      <c r="D60509" s="2" t="s">
        <v>625</v>
      </c>
      <c r="E60509" s="2"/>
      <c r="F60509" s="2"/>
      <c r="G60509" s="2"/>
      <c r="H60509" s="2"/>
    </row>
    <row r="60510" spans="2:8">
      <c r="B60510" s="2" t="s">
        <v>61132</v>
      </c>
      <c r="C60510" s="2">
        <v>36</v>
      </c>
      <c r="D60510" s="2" t="s">
        <v>625</v>
      </c>
      <c r="E60510" s="2"/>
      <c r="F60510" s="2"/>
      <c r="G60510" s="2"/>
      <c r="H60510" s="2"/>
    </row>
    <row r="60511" spans="2:8">
      <c r="B60511" s="2" t="s">
        <v>61133</v>
      </c>
      <c r="C60511" s="2">
        <v>39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61134</v>
      </c>
      <c r="C60512" s="2">
        <v>34</v>
      </c>
      <c r="D60512" s="2" t="s">
        <v>625</v>
      </c>
      <c r="E60512" s="2"/>
      <c r="F60512" s="2"/>
      <c r="G60512" s="2"/>
      <c r="H60512" s="2"/>
    </row>
    <row r="60513" spans="2:8">
      <c r="B60513" s="2" t="s">
        <v>61135</v>
      </c>
      <c r="C60513" s="2">
        <v>35</v>
      </c>
      <c r="D60513" s="2" t="s">
        <v>625</v>
      </c>
      <c r="E60513" s="2"/>
      <c r="F60513" s="2"/>
      <c r="G60513" s="2"/>
      <c r="H60513" s="2"/>
    </row>
    <row r="60514" spans="2:8">
      <c r="B60514" s="2" t="s">
        <v>61136</v>
      </c>
      <c r="C60514" s="2">
        <v>34</v>
      </c>
      <c r="D60514" s="2" t="s">
        <v>625</v>
      </c>
      <c r="E60514" s="2"/>
      <c r="F60514" s="2"/>
      <c r="G60514" s="2"/>
      <c r="H60514" s="2"/>
    </row>
    <row r="60515" spans="2:8">
      <c r="B60515" s="2" t="s">
        <v>61137</v>
      </c>
      <c r="C60515" s="2">
        <v>46</v>
      </c>
      <c r="D60515" s="2" t="s">
        <v>625</v>
      </c>
      <c r="E60515" s="2"/>
      <c r="F60515" s="2"/>
      <c r="G60515" s="2"/>
      <c r="H60515" s="2"/>
    </row>
    <row r="60516" spans="2:8">
      <c r="B60516" s="2" t="s">
        <v>61138</v>
      </c>
      <c r="C60516" s="2">
        <v>47</v>
      </c>
      <c r="D60516" s="2" t="s">
        <v>625</v>
      </c>
      <c r="E60516" s="2"/>
      <c r="F60516" s="2"/>
      <c r="G60516" s="2"/>
      <c r="H60516" s="2"/>
    </row>
    <row r="60517" spans="2:8">
      <c r="B60517" s="2" t="s">
        <v>61139</v>
      </c>
      <c r="C60517" s="2">
        <v>39</v>
      </c>
      <c r="D60517" s="2" t="s">
        <v>625</v>
      </c>
      <c r="E60517" s="2"/>
      <c r="F60517" s="2"/>
      <c r="G60517" s="2"/>
      <c r="H60517" s="2"/>
    </row>
    <row r="60518" spans="2:8">
      <c r="B60518" s="2" t="s">
        <v>61140</v>
      </c>
      <c r="C60518" s="2">
        <v>13</v>
      </c>
      <c r="D60518" s="2" t="s">
        <v>625</v>
      </c>
      <c r="E60518" s="2"/>
      <c r="F60518" s="2"/>
      <c r="G60518" s="2"/>
      <c r="H60518" s="2"/>
    </row>
    <row r="60519" spans="2:8">
      <c r="B60519" s="2" t="s">
        <v>61141</v>
      </c>
      <c r="C60519" s="2">
        <v>32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61142</v>
      </c>
      <c r="C60520" s="2">
        <v>43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61143</v>
      </c>
      <c r="C60521" s="2">
        <v>45</v>
      </c>
      <c r="D60521" s="2" t="s">
        <v>625</v>
      </c>
      <c r="E60521" s="2"/>
      <c r="F60521" s="2"/>
      <c r="G60521" s="2"/>
      <c r="H60521" s="2"/>
    </row>
    <row r="60522" spans="2:8">
      <c r="B60522" s="2" t="s">
        <v>61144</v>
      </c>
      <c r="C60522" s="2">
        <v>40</v>
      </c>
      <c r="D60522" s="2" t="s">
        <v>625</v>
      </c>
      <c r="E60522" s="2"/>
      <c r="F60522" s="2"/>
      <c r="G60522" s="2"/>
      <c r="H60522" s="2"/>
    </row>
    <row r="60523" spans="2:8">
      <c r="B60523" s="2" t="s">
        <v>61145</v>
      </c>
      <c r="C60523" s="2">
        <v>25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61146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61147</v>
      </c>
      <c r="C60525" s="2">
        <v>40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61148</v>
      </c>
      <c r="C60526" s="2">
        <v>41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61149</v>
      </c>
      <c r="C60527" s="2">
        <v>47</v>
      </c>
      <c r="D60527" s="2" t="s">
        <v>625</v>
      </c>
      <c r="E60527" s="2"/>
      <c r="F60527" s="2"/>
      <c r="G60527" s="2"/>
      <c r="H60527" s="2"/>
    </row>
    <row r="60528" spans="2:8">
      <c r="B60528" s="2" t="s">
        <v>61150</v>
      </c>
      <c r="C60528" s="2">
        <v>33</v>
      </c>
      <c r="D60528" s="2" t="s">
        <v>625</v>
      </c>
      <c r="E60528" s="2"/>
      <c r="F60528" s="2"/>
      <c r="G60528" s="2"/>
      <c r="H60528" s="2"/>
    </row>
    <row r="60529" spans="2:8">
      <c r="B60529" s="2" t="s">
        <v>61151</v>
      </c>
      <c r="C60529" s="2">
        <v>34</v>
      </c>
      <c r="D60529" s="2" t="s">
        <v>625</v>
      </c>
      <c r="E60529" s="2"/>
      <c r="F60529" s="2"/>
      <c r="G60529" s="2"/>
      <c r="H60529" s="2"/>
    </row>
    <row r="60530" spans="2:8">
      <c r="B60530" s="2" t="s">
        <v>61152</v>
      </c>
      <c r="C60530" s="2">
        <v>29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61153</v>
      </c>
      <c r="C60531" s="2">
        <v>27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61154</v>
      </c>
      <c r="C60532" s="2">
        <v>26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61155</v>
      </c>
      <c r="C60533" s="2">
        <v>30</v>
      </c>
      <c r="D60533" s="2" t="s">
        <v>625</v>
      </c>
      <c r="E60533" s="2"/>
      <c r="F60533" s="2"/>
      <c r="G60533" s="2"/>
      <c r="H60533" s="2"/>
    </row>
    <row r="60534" spans="2:8">
      <c r="B60534" s="2" t="s">
        <v>61156</v>
      </c>
      <c r="C60534" s="2">
        <v>38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61157</v>
      </c>
      <c r="C60535" s="2">
        <v>48</v>
      </c>
      <c r="D60535" s="2" t="s">
        <v>625</v>
      </c>
      <c r="E60535" s="2"/>
      <c r="F60535" s="2"/>
      <c r="G60535" s="2"/>
      <c r="H60535" s="2"/>
    </row>
    <row r="60536" spans="2:8">
      <c r="B60536" s="2" t="s">
        <v>61158</v>
      </c>
      <c r="C60536" s="2">
        <v>38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61159</v>
      </c>
      <c r="C60537" s="2">
        <v>28</v>
      </c>
      <c r="D60537" s="2" t="s">
        <v>625</v>
      </c>
      <c r="E60537" s="2"/>
      <c r="F60537" s="2"/>
      <c r="G60537" s="2"/>
      <c r="H60537" s="2"/>
    </row>
    <row r="60538" spans="2:8">
      <c r="B60538" s="2" t="s">
        <v>61160</v>
      </c>
      <c r="C60538" s="2">
        <v>32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61161</v>
      </c>
      <c r="C60539" s="2">
        <v>35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61162</v>
      </c>
      <c r="C60540" s="2">
        <v>45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61163</v>
      </c>
      <c r="C60541" s="2">
        <v>44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61164</v>
      </c>
      <c r="C60542" s="2">
        <v>34</v>
      </c>
      <c r="D60542" s="2" t="s">
        <v>625</v>
      </c>
      <c r="E60542" s="2"/>
      <c r="F60542" s="2"/>
      <c r="G60542" s="2"/>
      <c r="H60542" s="2"/>
    </row>
    <row r="60543" spans="2:8">
      <c r="B60543" s="2" t="s">
        <v>61165</v>
      </c>
      <c r="C60543" s="2">
        <v>31</v>
      </c>
      <c r="D60543" s="2" t="s">
        <v>625</v>
      </c>
      <c r="E60543" s="2"/>
      <c r="F60543" s="2"/>
      <c r="G60543" s="2"/>
      <c r="H60543" s="2"/>
    </row>
    <row r="60544" spans="2:8">
      <c r="B60544" s="2" t="s">
        <v>61166</v>
      </c>
      <c r="C60544" s="2">
        <v>35</v>
      </c>
      <c r="D60544" s="2" t="s">
        <v>625</v>
      </c>
      <c r="E60544" s="2"/>
      <c r="F60544" s="2"/>
      <c r="G60544" s="2"/>
      <c r="H60544" s="2"/>
    </row>
    <row r="60545" spans="2:8">
      <c r="B60545" s="2" t="s">
        <v>61167</v>
      </c>
      <c r="C60545" s="2">
        <v>41</v>
      </c>
      <c r="D60545" s="2" t="s">
        <v>625</v>
      </c>
      <c r="E60545" s="2"/>
      <c r="F60545" s="2"/>
      <c r="G60545" s="2"/>
      <c r="H60545" s="2"/>
    </row>
    <row r="60546" spans="2:8">
      <c r="B60546" s="2" t="s">
        <v>61168</v>
      </c>
      <c r="C60546" s="2">
        <v>36</v>
      </c>
      <c r="D60546" s="2" t="s">
        <v>625</v>
      </c>
      <c r="E60546" s="2"/>
      <c r="F60546" s="2"/>
      <c r="G60546" s="2"/>
      <c r="H60546" s="2"/>
    </row>
    <row r="60547" spans="2:8">
      <c r="B60547" s="2" t="s">
        <v>61169</v>
      </c>
      <c r="C60547" s="2">
        <v>39</v>
      </c>
      <c r="D60547" s="2" t="s">
        <v>625</v>
      </c>
      <c r="E60547" s="2"/>
      <c r="F60547" s="2"/>
      <c r="G60547" s="2"/>
      <c r="H60547" s="2"/>
    </row>
    <row r="60548" spans="2:8">
      <c r="B60548" s="2" t="s">
        <v>61170</v>
      </c>
      <c r="C60548" s="2">
        <v>24</v>
      </c>
      <c r="D60548" s="2" t="s">
        <v>625</v>
      </c>
      <c r="E60548" s="2"/>
      <c r="F60548" s="2"/>
      <c r="G60548" s="2"/>
      <c r="H60548" s="2"/>
    </row>
    <row r="60549" spans="2:8">
      <c r="B60549" s="2" t="s">
        <v>61171</v>
      </c>
      <c r="C60549" s="2">
        <v>42</v>
      </c>
      <c r="D60549" s="2" t="s">
        <v>625</v>
      </c>
      <c r="E60549" s="2"/>
      <c r="F60549" s="2"/>
      <c r="G60549" s="2"/>
      <c r="H60549" s="2"/>
    </row>
    <row r="60550" spans="2:8">
      <c r="B60550" s="2" t="s">
        <v>61172</v>
      </c>
      <c r="C60550" s="2">
        <v>45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61173</v>
      </c>
      <c r="C60551" s="2">
        <v>38</v>
      </c>
      <c r="D60551" s="2" t="s">
        <v>625</v>
      </c>
      <c r="E60551" s="2"/>
      <c r="F60551" s="2"/>
      <c r="G60551" s="2"/>
      <c r="H60551" s="2"/>
    </row>
    <row r="60552" spans="2:8">
      <c r="B60552" s="2" t="s">
        <v>61174</v>
      </c>
      <c r="C60552" s="2">
        <v>40</v>
      </c>
      <c r="D60552" s="2" t="s">
        <v>625</v>
      </c>
      <c r="E60552" s="2"/>
      <c r="F60552" s="2"/>
      <c r="G60552" s="2"/>
      <c r="H60552" s="2"/>
    </row>
    <row r="60553" spans="2:8">
      <c r="B60553" s="2" t="s">
        <v>61175</v>
      </c>
      <c r="C60553" s="2">
        <v>43</v>
      </c>
      <c r="D60553" s="2" t="s">
        <v>625</v>
      </c>
      <c r="E60553" s="2"/>
      <c r="F60553" s="2"/>
      <c r="G60553" s="2"/>
      <c r="H60553" s="2"/>
    </row>
    <row r="60554" spans="2:8">
      <c r="B60554" s="2" t="s">
        <v>61176</v>
      </c>
      <c r="C60554" s="2">
        <v>32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61177</v>
      </c>
      <c r="C60555" s="2">
        <v>35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61178</v>
      </c>
      <c r="C60556" s="2">
        <v>52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61179</v>
      </c>
      <c r="C60557" s="2">
        <v>37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61180</v>
      </c>
      <c r="C60558" s="2">
        <v>30</v>
      </c>
      <c r="D60558" s="2" t="s">
        <v>625</v>
      </c>
      <c r="E60558" s="2"/>
      <c r="F60558" s="2"/>
      <c r="G60558" s="2"/>
      <c r="H60558" s="2"/>
    </row>
    <row r="60559" spans="2:8">
      <c r="B60559" s="2" t="s">
        <v>61181</v>
      </c>
      <c r="C60559" s="2">
        <v>34</v>
      </c>
      <c r="D60559" s="2" t="s">
        <v>625</v>
      </c>
      <c r="E60559" s="2"/>
      <c r="F60559" s="2"/>
      <c r="G60559" s="2"/>
      <c r="H60559" s="2"/>
    </row>
    <row r="60560" spans="2:8">
      <c r="B60560" s="2" t="s">
        <v>61182</v>
      </c>
      <c r="C60560" s="2">
        <v>41</v>
      </c>
      <c r="D60560" s="2" t="s">
        <v>625</v>
      </c>
      <c r="E60560" s="2"/>
      <c r="F60560" s="2"/>
      <c r="G60560" s="2"/>
      <c r="H60560" s="2"/>
    </row>
    <row r="60561" spans="2:8">
      <c r="B60561" s="2" t="s">
        <v>61183</v>
      </c>
      <c r="C60561" s="2">
        <v>69</v>
      </c>
      <c r="D60561" s="2" t="s">
        <v>625</v>
      </c>
      <c r="E60561" s="2"/>
      <c r="F60561" s="2"/>
      <c r="G60561" s="2"/>
      <c r="H60561" s="2"/>
    </row>
    <row r="60562" spans="2:8">
      <c r="B60562" s="2" t="s">
        <v>61184</v>
      </c>
      <c r="C60562" s="2">
        <v>34</v>
      </c>
      <c r="D60562" s="2" t="s">
        <v>625</v>
      </c>
      <c r="E60562" s="2"/>
      <c r="F60562" s="2"/>
      <c r="G60562" s="2"/>
      <c r="H60562" s="2"/>
    </row>
    <row r="60563" spans="2:8">
      <c r="B60563" s="2" t="s">
        <v>61185</v>
      </c>
      <c r="C60563" s="2">
        <v>40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61186</v>
      </c>
      <c r="C60564" s="2">
        <v>31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61187</v>
      </c>
      <c r="C60565" s="2">
        <v>40</v>
      </c>
      <c r="D60565" s="2" t="s">
        <v>625</v>
      </c>
      <c r="E60565" s="2"/>
      <c r="F60565" s="2"/>
      <c r="G60565" s="2"/>
      <c r="H60565" s="2"/>
    </row>
    <row r="60566" spans="2:8">
      <c r="B60566" s="2" t="s">
        <v>61188</v>
      </c>
      <c r="C60566" s="2">
        <v>29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61189</v>
      </c>
      <c r="C60567" s="2">
        <v>30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61190</v>
      </c>
      <c r="C60568" s="2">
        <v>29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61191</v>
      </c>
      <c r="C60569" s="2">
        <v>31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61192</v>
      </c>
      <c r="C60570" s="2">
        <v>31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61193</v>
      </c>
      <c r="C60571" s="2">
        <v>30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61194</v>
      </c>
      <c r="C60572" s="2">
        <v>37</v>
      </c>
      <c r="D60572" s="2" t="s">
        <v>625</v>
      </c>
      <c r="E60572" s="2"/>
      <c r="F60572" s="2"/>
      <c r="G60572" s="2"/>
      <c r="H60572" s="2"/>
    </row>
    <row r="60573" spans="2:8">
      <c r="B60573" s="2" t="s">
        <v>61195</v>
      </c>
      <c r="C60573" s="2">
        <v>35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61196</v>
      </c>
      <c r="C60574" s="2">
        <v>38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61197</v>
      </c>
      <c r="C60575" s="2">
        <v>39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61198</v>
      </c>
      <c r="C60576" s="2">
        <v>37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61199</v>
      </c>
      <c r="C60577" s="2">
        <v>37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61200</v>
      </c>
      <c r="C60578" s="2">
        <v>40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61201</v>
      </c>
      <c r="C60579" s="2">
        <v>35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61202</v>
      </c>
      <c r="C60580" s="2">
        <v>31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61203</v>
      </c>
      <c r="C60581" s="2">
        <v>28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61204</v>
      </c>
      <c r="C60582" s="2">
        <v>31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61205</v>
      </c>
      <c r="C60583" s="2">
        <v>47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61206</v>
      </c>
      <c r="C60584" s="2">
        <v>38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61207</v>
      </c>
      <c r="C60585" s="2">
        <v>31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61208</v>
      </c>
      <c r="C60586" s="2">
        <v>37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61209</v>
      </c>
      <c r="C60587" s="2">
        <v>28</v>
      </c>
      <c r="D60587" s="2" t="s">
        <v>625</v>
      </c>
      <c r="E60587" s="2"/>
      <c r="F60587" s="2"/>
      <c r="G60587" s="2"/>
      <c r="H60587" s="2"/>
    </row>
    <row r="60588" spans="2:8">
      <c r="B60588" s="2" t="s">
        <v>61210</v>
      </c>
      <c r="C60588" s="2">
        <v>29</v>
      </c>
      <c r="D60588" s="2" t="s">
        <v>625</v>
      </c>
      <c r="E60588" s="2"/>
      <c r="F60588" s="2"/>
      <c r="G60588" s="2"/>
      <c r="H60588" s="2"/>
    </row>
    <row r="60589" spans="2:8">
      <c r="B60589" s="2" t="s">
        <v>61211</v>
      </c>
      <c r="C60589" s="2">
        <v>34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61212</v>
      </c>
      <c r="C60590" s="2">
        <v>36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61213</v>
      </c>
      <c r="C60591" s="2">
        <v>37</v>
      </c>
      <c r="D60591" s="2" t="s">
        <v>625</v>
      </c>
      <c r="E60591" s="2"/>
      <c r="F60591" s="2"/>
      <c r="G60591" s="2"/>
      <c r="H60591" s="2"/>
    </row>
    <row r="60592" spans="2:8">
      <c r="B60592" s="2" t="s">
        <v>61214</v>
      </c>
      <c r="C60592" s="2">
        <v>39</v>
      </c>
      <c r="D60592" s="2" t="s">
        <v>625</v>
      </c>
      <c r="E60592" s="2"/>
      <c r="F60592" s="2"/>
      <c r="G60592" s="2"/>
      <c r="H60592" s="2"/>
    </row>
    <row r="60593" spans="2:8">
      <c r="B60593" s="2" t="s">
        <v>61215</v>
      </c>
      <c r="C60593" s="2">
        <v>24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61216</v>
      </c>
      <c r="C60594" s="2">
        <v>43</v>
      </c>
      <c r="D60594" s="2" t="s">
        <v>625</v>
      </c>
      <c r="E60594" s="2"/>
      <c r="F60594" s="2"/>
      <c r="G60594" s="2"/>
      <c r="H60594" s="2"/>
    </row>
    <row r="60595" spans="2:8">
      <c r="B60595" s="2" t="s">
        <v>61217</v>
      </c>
      <c r="C60595" s="2">
        <v>39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61218</v>
      </c>
      <c r="C60596" s="2">
        <v>35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61219</v>
      </c>
      <c r="C60597" s="2">
        <v>38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61220</v>
      </c>
      <c r="C60598" s="2">
        <v>40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61221</v>
      </c>
      <c r="C60599" s="2">
        <v>41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61222</v>
      </c>
      <c r="C60600" s="2">
        <v>41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61223</v>
      </c>
      <c r="C60601" s="2">
        <v>47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61224</v>
      </c>
      <c r="C60602" s="2">
        <v>36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61225</v>
      </c>
      <c r="C60603" s="2">
        <v>38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61226</v>
      </c>
      <c r="C60604" s="2">
        <v>31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61227</v>
      </c>
      <c r="C60605" s="2">
        <v>31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61228</v>
      </c>
      <c r="C60606" s="2">
        <v>41</v>
      </c>
      <c r="D60606" s="2" t="s">
        <v>625</v>
      </c>
      <c r="E60606" s="2"/>
      <c r="F60606" s="2"/>
      <c r="G60606" s="2"/>
      <c r="H60606" s="2"/>
    </row>
    <row r="60607" spans="2:8">
      <c r="B60607" s="2" t="s">
        <v>61229</v>
      </c>
      <c r="C60607" s="2">
        <v>39</v>
      </c>
      <c r="D60607" s="2" t="s">
        <v>625</v>
      </c>
      <c r="E60607" s="2"/>
      <c r="F60607" s="2"/>
      <c r="G60607" s="2"/>
      <c r="H60607" s="2"/>
    </row>
    <row r="60608" spans="2:8">
      <c r="B60608" s="2" t="s">
        <v>61230</v>
      </c>
      <c r="C60608" s="2">
        <v>36</v>
      </c>
      <c r="D60608" s="2" t="s">
        <v>625</v>
      </c>
      <c r="E60608" s="2"/>
      <c r="F60608" s="2"/>
      <c r="G60608" s="2"/>
      <c r="H60608" s="2"/>
    </row>
    <row r="60609" spans="2:8">
      <c r="B60609" s="2" t="s">
        <v>61231</v>
      </c>
      <c r="C60609" s="2">
        <v>36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61232</v>
      </c>
      <c r="C60610" s="2">
        <v>35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61233</v>
      </c>
      <c r="C60611" s="2">
        <v>38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61234</v>
      </c>
      <c r="C60612" s="2">
        <v>44</v>
      </c>
      <c r="D60612" s="2" t="s">
        <v>625</v>
      </c>
      <c r="E60612" s="2"/>
      <c r="F60612" s="2"/>
      <c r="G60612" s="2"/>
      <c r="H60612" s="2"/>
    </row>
    <row r="60613" spans="2:8">
      <c r="B60613" s="2" t="s">
        <v>61235</v>
      </c>
      <c r="C60613" s="2">
        <v>35</v>
      </c>
      <c r="D60613" s="2" t="s">
        <v>625</v>
      </c>
      <c r="E60613" s="2"/>
      <c r="F60613" s="2"/>
      <c r="G60613" s="2"/>
      <c r="H60613" s="2"/>
    </row>
    <row r="60614" spans="2:8">
      <c r="B60614" s="2" t="s">
        <v>61236</v>
      </c>
      <c r="C60614" s="2">
        <v>36</v>
      </c>
      <c r="D60614" s="2" t="s">
        <v>625</v>
      </c>
      <c r="E60614" s="2"/>
      <c r="F60614" s="2"/>
      <c r="G60614" s="2"/>
      <c r="H60614" s="2"/>
    </row>
    <row r="60615" spans="2:8">
      <c r="B60615" s="2" t="s">
        <v>61237</v>
      </c>
      <c r="C60615" s="2">
        <v>19</v>
      </c>
      <c r="D60615" s="2" t="s">
        <v>625</v>
      </c>
      <c r="E60615" s="2"/>
      <c r="F60615" s="2"/>
      <c r="G60615" s="2"/>
      <c r="H60615" s="2"/>
    </row>
    <row r="60616" spans="2:8">
      <c r="B60616" s="2" t="s">
        <v>61238</v>
      </c>
      <c r="C60616" s="2">
        <v>36</v>
      </c>
      <c r="D60616" s="2" t="s">
        <v>625</v>
      </c>
      <c r="E60616" s="2"/>
      <c r="F60616" s="2"/>
      <c r="G60616" s="2"/>
      <c r="H60616" s="2"/>
    </row>
    <row r="60617" spans="2:8">
      <c r="B60617" s="2" t="s">
        <v>61239</v>
      </c>
      <c r="C60617" s="2">
        <v>42</v>
      </c>
      <c r="D60617" s="2" t="s">
        <v>625</v>
      </c>
      <c r="E60617" s="2"/>
      <c r="F60617" s="2"/>
      <c r="G60617" s="2"/>
      <c r="H60617" s="2"/>
    </row>
    <row r="60618" spans="2:8">
      <c r="B60618" s="2" t="s">
        <v>61240</v>
      </c>
      <c r="C60618" s="2">
        <v>26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61241</v>
      </c>
      <c r="C60619" s="2">
        <v>24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61242</v>
      </c>
      <c r="C60620" s="2">
        <v>39</v>
      </c>
      <c r="D60620" s="2" t="s">
        <v>625</v>
      </c>
      <c r="E60620" s="2"/>
      <c r="F60620" s="2"/>
      <c r="G60620" s="2"/>
      <c r="H60620" s="2"/>
    </row>
    <row r="60621" spans="2:8">
      <c r="B60621" s="2" t="s">
        <v>61243</v>
      </c>
      <c r="C60621" s="2">
        <v>41</v>
      </c>
      <c r="D60621" s="2" t="s">
        <v>625</v>
      </c>
      <c r="E60621" s="2"/>
      <c r="F60621" s="2"/>
      <c r="G60621" s="2"/>
      <c r="H60621" s="2"/>
    </row>
    <row r="60622" spans="2:8">
      <c r="B60622" s="2" t="s">
        <v>61244</v>
      </c>
      <c r="C60622" s="2">
        <v>41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61245</v>
      </c>
      <c r="C60623" s="2">
        <v>47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61246</v>
      </c>
      <c r="C60624" s="2">
        <v>24</v>
      </c>
      <c r="D60624" s="2" t="s">
        <v>625</v>
      </c>
      <c r="E60624" s="2"/>
      <c r="F60624" s="2"/>
      <c r="G60624" s="2"/>
      <c r="H60624" s="2"/>
    </row>
    <row r="60625" spans="2:8">
      <c r="B60625" s="2" t="s">
        <v>61247</v>
      </c>
      <c r="C60625" s="2">
        <v>22</v>
      </c>
      <c r="D60625" s="2" t="s">
        <v>625</v>
      </c>
      <c r="E60625" s="2"/>
      <c r="F60625" s="2"/>
      <c r="G60625" s="2"/>
      <c r="H60625" s="2"/>
    </row>
    <row r="60626" spans="2:8">
      <c r="B60626" s="2" t="s">
        <v>61248</v>
      </c>
      <c r="C60626" s="2">
        <v>22</v>
      </c>
      <c r="D60626" s="2" t="s">
        <v>625</v>
      </c>
      <c r="E60626" s="2"/>
      <c r="F60626" s="2"/>
      <c r="G60626" s="2"/>
      <c r="H60626" s="2"/>
    </row>
    <row r="60627" spans="2:8">
      <c r="B60627" s="2" t="s">
        <v>61249</v>
      </c>
      <c r="C60627" s="2">
        <v>23</v>
      </c>
      <c r="D60627" s="2" t="s">
        <v>625</v>
      </c>
      <c r="E60627" s="2"/>
      <c r="F60627" s="2"/>
      <c r="G60627" s="2"/>
      <c r="H60627" s="2"/>
    </row>
    <row r="60628" spans="2:8">
      <c r="B60628" s="2" t="s">
        <v>61250</v>
      </c>
      <c r="C60628" s="2">
        <v>20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61251</v>
      </c>
      <c r="C60629" s="2">
        <v>33</v>
      </c>
      <c r="D60629" s="2" t="s">
        <v>625</v>
      </c>
      <c r="E60629" s="2"/>
      <c r="F60629" s="2"/>
      <c r="G60629" s="2"/>
      <c r="H60629" s="2"/>
    </row>
    <row r="60630" spans="2:8">
      <c r="B60630" s="2" t="s">
        <v>61252</v>
      </c>
      <c r="C60630" s="2">
        <v>31</v>
      </c>
      <c r="D60630" s="2" t="s">
        <v>625</v>
      </c>
      <c r="E60630" s="2"/>
      <c r="F60630" s="2"/>
      <c r="G60630" s="2"/>
      <c r="H60630" s="2"/>
    </row>
    <row r="60631" spans="2:8">
      <c r="B60631" s="2" t="s">
        <v>61253</v>
      </c>
      <c r="C60631" s="2">
        <v>25</v>
      </c>
      <c r="D60631" s="2" t="s">
        <v>625</v>
      </c>
      <c r="E60631" s="2"/>
      <c r="F60631" s="2"/>
      <c r="G60631" s="2"/>
      <c r="H60631" s="2"/>
    </row>
    <row r="60632" spans="2:8">
      <c r="B60632" s="2" t="s">
        <v>61254</v>
      </c>
      <c r="C60632" s="2">
        <v>29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61255</v>
      </c>
      <c r="C60633" s="2">
        <v>28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61256</v>
      </c>
      <c r="C60634" s="2">
        <v>29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61257</v>
      </c>
      <c r="C60635" s="2">
        <v>43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61258</v>
      </c>
      <c r="C60636" s="2">
        <v>27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61259</v>
      </c>
      <c r="C60637" s="2">
        <v>40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61260</v>
      </c>
      <c r="C60638" s="2">
        <v>45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61261</v>
      </c>
      <c r="C60639" s="2">
        <v>33</v>
      </c>
      <c r="D60639" s="2" t="s">
        <v>625</v>
      </c>
      <c r="E60639" s="2"/>
      <c r="F60639" s="2"/>
      <c r="G60639" s="2"/>
      <c r="H60639" s="2"/>
    </row>
    <row r="60640" spans="2:8">
      <c r="B60640" s="2" t="s">
        <v>61262</v>
      </c>
      <c r="C60640" s="2">
        <v>34</v>
      </c>
      <c r="D60640" s="2" t="s">
        <v>625</v>
      </c>
      <c r="E60640" s="2"/>
      <c r="F60640" s="2"/>
      <c r="G60640" s="2"/>
      <c r="H60640" s="2"/>
    </row>
    <row r="60641" spans="2:8">
      <c r="B60641" s="2" t="s">
        <v>61263</v>
      </c>
      <c r="C60641" s="2">
        <v>31</v>
      </c>
      <c r="D60641" s="2" t="s">
        <v>625</v>
      </c>
      <c r="E60641" s="2"/>
      <c r="F60641" s="2"/>
      <c r="G60641" s="2"/>
      <c r="H60641" s="2"/>
    </row>
    <row r="60642" spans="2:8">
      <c r="B60642" s="2" t="s">
        <v>61264</v>
      </c>
      <c r="C60642" s="2">
        <v>35</v>
      </c>
      <c r="D60642" s="2" t="s">
        <v>625</v>
      </c>
      <c r="E60642" s="2"/>
      <c r="F60642" s="2"/>
      <c r="G60642" s="2"/>
      <c r="H60642" s="2"/>
    </row>
    <row r="60643" spans="2:8">
      <c r="B60643" s="2" t="s">
        <v>61265</v>
      </c>
      <c r="C60643" s="2">
        <v>34</v>
      </c>
      <c r="D60643" s="2" t="s">
        <v>625</v>
      </c>
      <c r="E60643" s="2"/>
      <c r="F60643" s="2"/>
      <c r="G60643" s="2"/>
      <c r="H60643" s="2"/>
    </row>
    <row r="60644" spans="2:8">
      <c r="B60644" s="2" t="s">
        <v>61266</v>
      </c>
      <c r="C60644" s="2">
        <v>17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61267</v>
      </c>
      <c r="C60645" s="2">
        <v>19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61268</v>
      </c>
      <c r="C60646" s="2">
        <v>19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61269</v>
      </c>
      <c r="C60647" s="2">
        <v>19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61270</v>
      </c>
      <c r="C60648" s="2">
        <v>19</v>
      </c>
      <c r="D60648" s="2" t="s">
        <v>625</v>
      </c>
      <c r="E60648" s="2"/>
      <c r="F60648" s="2"/>
      <c r="G60648" s="2"/>
      <c r="H60648" s="2"/>
    </row>
    <row r="60649" spans="2:8">
      <c r="B60649" s="2" t="s">
        <v>61271</v>
      </c>
      <c r="C60649" s="2">
        <v>21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61272</v>
      </c>
      <c r="C60650" s="2">
        <v>22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61273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61274</v>
      </c>
      <c r="C60652" s="2">
        <v>40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61275</v>
      </c>
      <c r="C60653" s="2">
        <v>36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61276</v>
      </c>
      <c r="C60654" s="2">
        <v>41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61277</v>
      </c>
      <c r="C60655" s="2">
        <v>18</v>
      </c>
      <c r="D60655" s="2" t="s">
        <v>625</v>
      </c>
      <c r="E60655" s="2"/>
      <c r="F60655" s="2"/>
      <c r="G60655" s="2"/>
      <c r="H60655" s="2"/>
    </row>
    <row r="60656" spans="2:8">
      <c r="B60656" s="2" t="s">
        <v>61278</v>
      </c>
      <c r="C60656" s="2">
        <v>40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61279</v>
      </c>
      <c r="C60657" s="2">
        <v>30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61280</v>
      </c>
      <c r="C60658" s="2">
        <v>28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61281</v>
      </c>
      <c r="C60659" s="2">
        <v>26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61282</v>
      </c>
      <c r="C60660" s="2">
        <v>25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61283</v>
      </c>
      <c r="C60661" s="2">
        <v>30</v>
      </c>
      <c r="D60661" s="2" t="s">
        <v>625</v>
      </c>
      <c r="E60661" s="2"/>
      <c r="F60661" s="2"/>
      <c r="G60661" s="2"/>
      <c r="H60661" s="2"/>
    </row>
    <row r="60662" spans="2:8">
      <c r="B60662" s="2" t="s">
        <v>61284</v>
      </c>
      <c r="C60662" s="2">
        <v>43</v>
      </c>
      <c r="D60662" s="2" t="s">
        <v>625</v>
      </c>
      <c r="E60662" s="2"/>
      <c r="F60662" s="2"/>
      <c r="G60662" s="2"/>
      <c r="H60662" s="2"/>
    </row>
    <row r="60663" spans="2:8">
      <c r="B60663" s="2" t="s">
        <v>61285</v>
      </c>
      <c r="C60663" s="2">
        <v>35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61286</v>
      </c>
      <c r="C60664" s="2">
        <v>33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61287</v>
      </c>
      <c r="C60665" s="2">
        <v>40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61288</v>
      </c>
      <c r="C60666" s="2">
        <v>36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61289</v>
      </c>
      <c r="C60667" s="2">
        <v>45</v>
      </c>
      <c r="D60667" s="2" t="s">
        <v>625</v>
      </c>
      <c r="E60667" s="2"/>
      <c r="F60667" s="2"/>
      <c r="G60667" s="2"/>
      <c r="H60667" s="2"/>
    </row>
    <row r="60668" spans="2:8">
      <c r="B60668" s="2" t="s">
        <v>61290</v>
      </c>
      <c r="C60668" s="2">
        <v>38</v>
      </c>
      <c r="D60668" s="2" t="s">
        <v>625</v>
      </c>
      <c r="E60668" s="2"/>
      <c r="F60668" s="2"/>
      <c r="G60668" s="2"/>
      <c r="H60668" s="2"/>
    </row>
    <row r="60669" spans="2:8">
      <c r="B60669" s="2" t="s">
        <v>61291</v>
      </c>
      <c r="C60669" s="2">
        <v>41</v>
      </c>
      <c r="D60669" s="2" t="s">
        <v>625</v>
      </c>
      <c r="E60669" s="2"/>
      <c r="F60669" s="2"/>
      <c r="G60669" s="2"/>
      <c r="H60669" s="2"/>
    </row>
    <row r="60670" spans="2:8">
      <c r="B60670" s="2" t="s">
        <v>61292</v>
      </c>
      <c r="C60670" s="2">
        <v>40</v>
      </c>
      <c r="D60670" s="2" t="s">
        <v>625</v>
      </c>
      <c r="E60670" s="2"/>
      <c r="F60670" s="2"/>
      <c r="G60670" s="2"/>
      <c r="H60670" s="2"/>
    </row>
    <row r="60671" spans="2:8">
      <c r="B60671" s="2" t="s">
        <v>61293</v>
      </c>
      <c r="C60671" s="2">
        <v>50</v>
      </c>
      <c r="D60671" s="2" t="s">
        <v>625</v>
      </c>
      <c r="E60671" s="2"/>
      <c r="F60671" s="2"/>
      <c r="G60671" s="2"/>
      <c r="H60671" s="2"/>
    </row>
    <row r="60672" spans="2:8">
      <c r="B60672" s="2" t="s">
        <v>61294</v>
      </c>
      <c r="C60672" s="2">
        <v>18</v>
      </c>
      <c r="D60672" s="2" t="s">
        <v>625</v>
      </c>
      <c r="E60672" s="2"/>
      <c r="F60672" s="2"/>
      <c r="G60672" s="2"/>
      <c r="H60672" s="2"/>
    </row>
    <row r="60673" spans="2:8">
      <c r="B60673" s="2" t="s">
        <v>61295</v>
      </c>
      <c r="C60673" s="2">
        <v>41</v>
      </c>
      <c r="D60673" s="2" t="s">
        <v>625</v>
      </c>
      <c r="E60673" s="2"/>
      <c r="F60673" s="2"/>
      <c r="G60673" s="2"/>
      <c r="H60673" s="2"/>
    </row>
    <row r="60674" spans="2:8">
      <c r="B60674" s="2" t="s">
        <v>61296</v>
      </c>
      <c r="C60674" s="2">
        <v>45</v>
      </c>
      <c r="D60674" s="2" t="s">
        <v>625</v>
      </c>
      <c r="E60674" s="2"/>
      <c r="F60674" s="2"/>
      <c r="G60674" s="2"/>
      <c r="H60674" s="2"/>
    </row>
    <row r="60675" spans="2:8">
      <c r="B60675" s="2" t="s">
        <v>61297</v>
      </c>
      <c r="C60675" s="2">
        <v>37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61298</v>
      </c>
      <c r="C60676" s="2">
        <v>36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61299</v>
      </c>
      <c r="C60677" s="2">
        <v>42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61300</v>
      </c>
      <c r="C60678" s="2">
        <v>39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61301</v>
      </c>
      <c r="C60679" s="2">
        <v>42</v>
      </c>
      <c r="D60679" s="2" t="s">
        <v>625</v>
      </c>
      <c r="E60679" s="2"/>
      <c r="F60679" s="2"/>
      <c r="G60679" s="2"/>
      <c r="H60679" s="2"/>
    </row>
    <row r="60680" spans="2:8">
      <c r="B60680" s="2" t="s">
        <v>61302</v>
      </c>
      <c r="C60680" s="2">
        <v>37</v>
      </c>
      <c r="D60680" s="2" t="s">
        <v>625</v>
      </c>
      <c r="E60680" s="2"/>
      <c r="F60680" s="2"/>
      <c r="G60680" s="2"/>
      <c r="H60680" s="2"/>
    </row>
    <row r="60681" spans="2:8">
      <c r="B60681" s="2" t="s">
        <v>61303</v>
      </c>
      <c r="C60681" s="2">
        <v>40</v>
      </c>
      <c r="D60681" s="2" t="s">
        <v>625</v>
      </c>
      <c r="E60681" s="2"/>
      <c r="F60681" s="2"/>
      <c r="G60681" s="2"/>
      <c r="H60681" s="2"/>
    </row>
    <row r="60682" spans="2:8">
      <c r="B60682" s="2" t="s">
        <v>61304</v>
      </c>
      <c r="C60682" s="2">
        <v>35</v>
      </c>
      <c r="D60682" s="2" t="s">
        <v>625</v>
      </c>
      <c r="E60682" s="2"/>
      <c r="F60682" s="2"/>
      <c r="G60682" s="2"/>
      <c r="H60682" s="2"/>
    </row>
    <row r="60683" spans="2:8">
      <c r="B60683" s="2" t="s">
        <v>61305</v>
      </c>
      <c r="C60683" s="2">
        <v>37</v>
      </c>
      <c r="D60683" s="2" t="s">
        <v>625</v>
      </c>
      <c r="E60683" s="2"/>
      <c r="F60683" s="2"/>
      <c r="G60683" s="2"/>
      <c r="H60683" s="2"/>
    </row>
    <row r="60684" spans="2:8">
      <c r="B60684" s="2" t="s">
        <v>61306</v>
      </c>
      <c r="C60684" s="2">
        <v>49</v>
      </c>
      <c r="D60684" s="2" t="s">
        <v>625</v>
      </c>
      <c r="E60684" s="2"/>
      <c r="F60684" s="2"/>
      <c r="G60684" s="2"/>
      <c r="H60684" s="2"/>
    </row>
    <row r="60685" spans="2:8">
      <c r="B60685" s="2" t="s">
        <v>61307</v>
      </c>
      <c r="C60685" s="2">
        <v>30</v>
      </c>
      <c r="D60685" s="2" t="s">
        <v>625</v>
      </c>
      <c r="E60685" s="2"/>
      <c r="F60685" s="2"/>
      <c r="G60685" s="2"/>
      <c r="H60685" s="2"/>
    </row>
    <row r="60686" spans="2:8">
      <c r="B60686" s="2" t="s">
        <v>61308</v>
      </c>
      <c r="C60686" s="2">
        <v>14</v>
      </c>
      <c r="D60686" s="2" t="s">
        <v>625</v>
      </c>
      <c r="E60686" s="2"/>
      <c r="F60686" s="2"/>
      <c r="G60686" s="2"/>
      <c r="H60686" s="2"/>
    </row>
    <row r="60687" spans="2:8">
      <c r="B60687" s="2" t="s">
        <v>61309</v>
      </c>
      <c r="C60687" s="2">
        <v>33</v>
      </c>
      <c r="D60687" s="2" t="s">
        <v>625</v>
      </c>
      <c r="E60687" s="2"/>
      <c r="F60687" s="2"/>
      <c r="G60687" s="2"/>
      <c r="H60687" s="2"/>
    </row>
    <row r="60688" spans="2:8">
      <c r="B60688" s="2" t="s">
        <v>61310</v>
      </c>
      <c r="C60688" s="2">
        <v>37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61311</v>
      </c>
      <c r="C60689" s="2">
        <v>26</v>
      </c>
      <c r="D60689" s="2" t="s">
        <v>625</v>
      </c>
      <c r="E60689" s="2"/>
      <c r="F60689" s="2"/>
      <c r="G60689" s="2"/>
      <c r="H60689" s="2"/>
    </row>
    <row r="60690" spans="2:8">
      <c r="B60690" s="2" t="s">
        <v>61312</v>
      </c>
      <c r="C60690" s="2">
        <v>29</v>
      </c>
      <c r="D60690" s="2" t="s">
        <v>625</v>
      </c>
      <c r="E60690" s="2"/>
      <c r="F60690" s="2"/>
      <c r="G60690" s="2"/>
      <c r="H60690" s="2"/>
    </row>
    <row r="60691" spans="2:8">
      <c r="B60691" s="2" t="s">
        <v>61313</v>
      </c>
      <c r="C60691" s="2">
        <v>37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61314</v>
      </c>
      <c r="C60692" s="2">
        <v>39</v>
      </c>
      <c r="D60692" s="2" t="s">
        <v>625</v>
      </c>
      <c r="E60692" s="2"/>
      <c r="F60692" s="2"/>
      <c r="G60692" s="2"/>
      <c r="H60692" s="2"/>
    </row>
    <row r="60693" spans="2:8">
      <c r="B60693" s="2" t="s">
        <v>61315</v>
      </c>
      <c r="C60693" s="2">
        <v>30</v>
      </c>
      <c r="D60693" s="2" t="s">
        <v>625</v>
      </c>
      <c r="E60693" s="2"/>
      <c r="F60693" s="2"/>
      <c r="G60693" s="2"/>
      <c r="H60693" s="2"/>
    </row>
    <row r="60694" spans="2:8">
      <c r="B60694" s="2" t="s">
        <v>61316</v>
      </c>
      <c r="C60694" s="2">
        <v>32</v>
      </c>
      <c r="D60694" s="2" t="s">
        <v>625</v>
      </c>
      <c r="E60694" s="2"/>
      <c r="F60694" s="2"/>
      <c r="G60694" s="2"/>
      <c r="H60694" s="2"/>
    </row>
    <row r="60695" spans="2:8">
      <c r="B60695" s="2" t="s">
        <v>61317</v>
      </c>
      <c r="C60695" s="2">
        <v>34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61318</v>
      </c>
      <c r="C60696" s="2">
        <v>33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61319</v>
      </c>
      <c r="C60697" s="2">
        <v>34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61320</v>
      </c>
      <c r="C60698" s="2">
        <v>45</v>
      </c>
      <c r="D60698" s="2" t="s">
        <v>625</v>
      </c>
      <c r="E60698" s="2"/>
      <c r="F60698" s="2"/>
      <c r="G60698" s="2"/>
      <c r="H60698" s="2"/>
    </row>
    <row r="60699" spans="2:8">
      <c r="B60699" s="2" t="s">
        <v>61321</v>
      </c>
      <c r="C60699" s="2">
        <v>39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61322</v>
      </c>
      <c r="C60700" s="2">
        <v>40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61323</v>
      </c>
      <c r="C60701" s="2">
        <v>43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61324</v>
      </c>
      <c r="C60702" s="2">
        <v>41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61325</v>
      </c>
      <c r="C60703" s="2">
        <v>45</v>
      </c>
      <c r="D60703" s="2" t="s">
        <v>625</v>
      </c>
      <c r="E60703" s="2"/>
      <c r="F60703" s="2"/>
      <c r="G60703" s="2"/>
      <c r="H60703" s="2"/>
    </row>
    <row r="60704" spans="2:8">
      <c r="B60704" s="2" t="s">
        <v>61326</v>
      </c>
      <c r="C60704" s="2">
        <v>33</v>
      </c>
      <c r="D60704" s="2" t="s">
        <v>625</v>
      </c>
      <c r="E60704" s="2"/>
      <c r="F60704" s="2"/>
      <c r="G60704" s="2"/>
      <c r="H60704" s="2"/>
    </row>
    <row r="60705" spans="2:8">
      <c r="B60705" s="2" t="s">
        <v>61327</v>
      </c>
      <c r="C60705" s="2">
        <v>38</v>
      </c>
      <c r="D60705" s="2" t="s">
        <v>625</v>
      </c>
      <c r="E60705" s="2"/>
      <c r="F60705" s="2"/>
      <c r="G60705" s="2"/>
      <c r="H60705" s="2"/>
    </row>
    <row r="60706" spans="2:8">
      <c r="B60706" s="2" t="s">
        <v>61328</v>
      </c>
      <c r="C60706" s="2">
        <v>46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61329</v>
      </c>
      <c r="C60707" s="2">
        <v>42</v>
      </c>
      <c r="D60707" s="2" t="s">
        <v>625</v>
      </c>
      <c r="E60707" s="2"/>
      <c r="F60707" s="2"/>
      <c r="G60707" s="2"/>
      <c r="H60707" s="2"/>
    </row>
    <row r="60708" spans="2:8">
      <c r="B60708" s="2" t="s">
        <v>61330</v>
      </c>
      <c r="C60708" s="2">
        <v>35</v>
      </c>
      <c r="D60708" s="2" t="s">
        <v>625</v>
      </c>
      <c r="E60708" s="2"/>
      <c r="F60708" s="2"/>
      <c r="G60708" s="2"/>
      <c r="H60708" s="2"/>
    </row>
    <row r="60709" spans="2:8">
      <c r="B60709" s="2" t="s">
        <v>61331</v>
      </c>
      <c r="C60709" s="2">
        <v>45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61332</v>
      </c>
      <c r="C60710" s="2">
        <v>46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61333</v>
      </c>
      <c r="C60711" s="2">
        <v>48</v>
      </c>
      <c r="D60711" s="2" t="s">
        <v>625</v>
      </c>
      <c r="E60711" s="2"/>
      <c r="F60711" s="2"/>
      <c r="G60711" s="2"/>
      <c r="H60711" s="2"/>
    </row>
    <row r="60712" spans="2:8">
      <c r="B60712" s="2" t="s">
        <v>61334</v>
      </c>
      <c r="C60712" s="2">
        <v>41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61335</v>
      </c>
      <c r="C60713" s="2">
        <v>41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61336</v>
      </c>
      <c r="C60714" s="2">
        <v>38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61337</v>
      </c>
      <c r="C60715" s="2">
        <v>38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61338</v>
      </c>
      <c r="C60716" s="2">
        <v>39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61339</v>
      </c>
      <c r="C60717" s="2">
        <v>37</v>
      </c>
      <c r="D60717" s="2" t="s">
        <v>625</v>
      </c>
      <c r="E60717" s="2"/>
      <c r="F60717" s="2"/>
      <c r="G60717" s="2"/>
      <c r="H60717" s="2"/>
    </row>
    <row r="60718" spans="2:8">
      <c r="B60718" s="2" t="s">
        <v>61340</v>
      </c>
      <c r="C60718" s="2">
        <v>38</v>
      </c>
      <c r="D60718" s="2" t="s">
        <v>625</v>
      </c>
      <c r="E60718" s="2"/>
      <c r="F60718" s="2"/>
      <c r="G60718" s="2"/>
      <c r="H60718" s="2"/>
    </row>
    <row r="60719" spans="2:8">
      <c r="B60719" s="2" t="s">
        <v>61341</v>
      </c>
      <c r="C60719" s="2">
        <v>39</v>
      </c>
      <c r="D60719" s="2" t="s">
        <v>625</v>
      </c>
      <c r="E60719" s="2"/>
      <c r="F60719" s="2"/>
      <c r="G60719" s="2"/>
      <c r="H60719" s="2"/>
    </row>
    <row r="60720" spans="2:8">
      <c r="B60720" s="2" t="s">
        <v>61342</v>
      </c>
      <c r="C60720" s="2">
        <v>42</v>
      </c>
      <c r="D60720" s="2" t="s">
        <v>625</v>
      </c>
      <c r="E60720" s="2"/>
      <c r="F60720" s="2"/>
      <c r="G60720" s="2"/>
      <c r="H60720" s="2"/>
    </row>
    <row r="60721" spans="2:8">
      <c r="B60721" s="2" t="s">
        <v>61343</v>
      </c>
      <c r="C60721" s="2">
        <v>30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61344</v>
      </c>
      <c r="C60722" s="2">
        <v>30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61345</v>
      </c>
      <c r="C60723" s="2">
        <v>45</v>
      </c>
      <c r="D60723" s="2" t="s">
        <v>625</v>
      </c>
      <c r="E60723" s="2"/>
      <c r="F60723" s="2"/>
      <c r="G60723" s="2"/>
      <c r="H60723" s="2"/>
    </row>
    <row r="60724" spans="2:8">
      <c r="B60724" s="2" t="s">
        <v>61346</v>
      </c>
      <c r="C60724" s="2">
        <v>53</v>
      </c>
      <c r="D60724" s="2" t="s">
        <v>625</v>
      </c>
      <c r="E60724" s="2"/>
      <c r="F60724" s="2"/>
      <c r="G60724" s="2"/>
      <c r="H60724" s="2"/>
    </row>
    <row r="60725" spans="2:8">
      <c r="B60725" s="2" t="s">
        <v>61347</v>
      </c>
      <c r="C60725" s="2">
        <v>73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61348</v>
      </c>
      <c r="C60726" s="2">
        <v>39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61349</v>
      </c>
      <c r="C60727" s="2">
        <v>39</v>
      </c>
      <c r="D60727" s="2" t="s">
        <v>625</v>
      </c>
      <c r="E60727" s="2"/>
      <c r="F60727" s="2"/>
      <c r="G60727" s="2"/>
      <c r="H60727" s="2"/>
    </row>
    <row r="60728" spans="2:8">
      <c r="B60728" s="2" t="s">
        <v>61350</v>
      </c>
      <c r="C60728" s="2">
        <v>26</v>
      </c>
      <c r="D60728" s="2" t="s">
        <v>625</v>
      </c>
      <c r="E60728" s="2"/>
      <c r="F60728" s="2"/>
      <c r="G60728" s="2"/>
      <c r="H60728" s="2"/>
    </row>
    <row r="60729" spans="2:8">
      <c r="B60729" s="2" t="s">
        <v>61351</v>
      </c>
      <c r="C60729" s="2">
        <v>28</v>
      </c>
      <c r="D60729" s="2" t="s">
        <v>625</v>
      </c>
      <c r="E60729" s="2"/>
      <c r="F60729" s="2"/>
      <c r="G60729" s="2"/>
      <c r="H60729" s="2"/>
    </row>
    <row r="60730" spans="2:8">
      <c r="B60730" s="2" t="s">
        <v>61352</v>
      </c>
      <c r="C60730" s="2">
        <v>32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61353</v>
      </c>
      <c r="C60731" s="2">
        <v>18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61354</v>
      </c>
      <c r="C60732" s="2">
        <v>34</v>
      </c>
      <c r="D60732" s="2" t="s">
        <v>625</v>
      </c>
      <c r="E60732" s="2"/>
      <c r="F60732" s="2"/>
      <c r="G60732" s="2"/>
      <c r="H60732" s="2"/>
    </row>
    <row r="60733" spans="2:8">
      <c r="B60733" s="2" t="s">
        <v>61355</v>
      </c>
      <c r="C60733" s="2">
        <v>37</v>
      </c>
      <c r="D60733" s="2" t="s">
        <v>625</v>
      </c>
      <c r="E60733" s="2"/>
      <c r="F60733" s="2"/>
      <c r="G60733" s="2"/>
      <c r="H60733" s="2"/>
    </row>
    <row r="60734" spans="2:8">
      <c r="B60734" s="2" t="s">
        <v>61356</v>
      </c>
      <c r="C60734" s="2">
        <v>38</v>
      </c>
      <c r="D60734" s="2" t="s">
        <v>625</v>
      </c>
      <c r="E60734" s="2"/>
      <c r="F60734" s="2"/>
      <c r="G60734" s="2"/>
      <c r="H60734" s="2"/>
    </row>
    <row r="60735" spans="2:8">
      <c r="B60735" s="2" t="s">
        <v>61357</v>
      </c>
      <c r="C60735" s="2">
        <v>43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61358</v>
      </c>
      <c r="C60736" s="2">
        <v>37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61359</v>
      </c>
      <c r="C60737" s="2">
        <v>36</v>
      </c>
      <c r="D60737" s="2" t="s">
        <v>625</v>
      </c>
      <c r="E60737" s="2"/>
      <c r="F60737" s="2"/>
      <c r="G60737" s="2"/>
      <c r="H60737" s="2"/>
    </row>
    <row r="60738" spans="2:8">
      <c r="B60738" s="2" t="s">
        <v>61360</v>
      </c>
      <c r="C60738" s="2">
        <v>37</v>
      </c>
      <c r="D60738" s="2" t="s">
        <v>625</v>
      </c>
      <c r="E60738" s="2"/>
      <c r="F60738" s="2"/>
      <c r="G60738" s="2"/>
      <c r="H60738" s="2"/>
    </row>
    <row r="60739" spans="2:8">
      <c r="B60739" s="2" t="s">
        <v>61361</v>
      </c>
      <c r="C60739" s="2">
        <v>39</v>
      </c>
      <c r="D60739" s="2" t="s">
        <v>625</v>
      </c>
      <c r="E60739" s="2"/>
      <c r="F60739" s="2"/>
      <c r="G60739" s="2"/>
      <c r="H60739" s="2"/>
    </row>
    <row r="60740" spans="2:8">
      <c r="B60740" s="2" t="s">
        <v>61362</v>
      </c>
      <c r="C60740" s="2">
        <v>48</v>
      </c>
      <c r="D60740" s="2" t="s">
        <v>625</v>
      </c>
      <c r="E60740" s="2"/>
      <c r="F60740" s="2"/>
      <c r="G60740" s="2"/>
      <c r="H60740" s="2"/>
    </row>
    <row r="60741" spans="2:8">
      <c r="B60741" s="2" t="s">
        <v>61363</v>
      </c>
      <c r="C60741" s="2">
        <v>34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61364</v>
      </c>
      <c r="C60742" s="2">
        <v>36</v>
      </c>
      <c r="D60742" s="2" t="s">
        <v>625</v>
      </c>
      <c r="E60742" s="2"/>
      <c r="F60742" s="2"/>
      <c r="G60742" s="2"/>
      <c r="H60742" s="2"/>
    </row>
    <row r="60743" spans="2:8">
      <c r="B60743" s="2" t="s">
        <v>61365</v>
      </c>
      <c r="C60743" s="2">
        <v>38</v>
      </c>
      <c r="D60743" s="2" t="s">
        <v>625</v>
      </c>
      <c r="E60743" s="2"/>
      <c r="F60743" s="2"/>
      <c r="G60743" s="2"/>
      <c r="H60743" s="2"/>
    </row>
    <row r="60744" spans="2:8">
      <c r="B60744" s="2" t="s">
        <v>61366</v>
      </c>
      <c r="C60744" s="2">
        <v>49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61367</v>
      </c>
      <c r="C60745" s="2">
        <v>44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61368</v>
      </c>
      <c r="C60746" s="2">
        <v>39</v>
      </c>
      <c r="D60746" s="2" t="s">
        <v>625</v>
      </c>
      <c r="E60746" s="2"/>
      <c r="F60746" s="2"/>
      <c r="G60746" s="2"/>
      <c r="H60746" s="2"/>
    </row>
    <row r="60747" spans="2:8">
      <c r="B60747" s="2" t="s">
        <v>61369</v>
      </c>
      <c r="C60747" s="2">
        <v>35</v>
      </c>
      <c r="D60747" s="2" t="s">
        <v>625</v>
      </c>
      <c r="E60747" s="2"/>
      <c r="F60747" s="2"/>
      <c r="G60747" s="2"/>
      <c r="H60747" s="2"/>
    </row>
    <row r="60748" spans="2:8">
      <c r="B60748" s="2" t="s">
        <v>61370</v>
      </c>
      <c r="C60748" s="2">
        <v>37</v>
      </c>
      <c r="D60748" s="2" t="s">
        <v>625</v>
      </c>
      <c r="E60748" s="2"/>
      <c r="F60748" s="2"/>
      <c r="G60748" s="2"/>
      <c r="H60748" s="2"/>
    </row>
    <row r="60749" spans="2:8">
      <c r="B60749" s="2" t="s">
        <v>61371</v>
      </c>
      <c r="C60749" s="2">
        <v>47</v>
      </c>
      <c r="D60749" s="2" t="s">
        <v>625</v>
      </c>
      <c r="E60749" s="2"/>
      <c r="F60749" s="2"/>
      <c r="G60749" s="2"/>
      <c r="H60749" s="2"/>
    </row>
    <row r="60750" spans="2:8">
      <c r="B60750" s="2" t="s">
        <v>61372</v>
      </c>
      <c r="C60750" s="2">
        <v>49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61373</v>
      </c>
      <c r="C60751" s="2">
        <v>31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61374</v>
      </c>
      <c r="C60752" s="2">
        <v>49</v>
      </c>
      <c r="D60752" s="2" t="s">
        <v>625</v>
      </c>
      <c r="E60752" s="2"/>
      <c r="F60752" s="2"/>
      <c r="G60752" s="2"/>
      <c r="H60752" s="2"/>
    </row>
    <row r="60753" spans="2:8">
      <c r="B60753" s="2" t="s">
        <v>61375</v>
      </c>
      <c r="C60753" s="2">
        <v>45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61376</v>
      </c>
      <c r="C60754" s="2">
        <v>38</v>
      </c>
      <c r="D60754" s="2" t="s">
        <v>625</v>
      </c>
      <c r="E60754" s="2"/>
      <c r="F60754" s="2"/>
      <c r="G60754" s="2"/>
      <c r="H60754" s="2"/>
    </row>
    <row r="60755" spans="2:8">
      <c r="B60755" s="2" t="s">
        <v>61377</v>
      </c>
      <c r="C60755" s="2">
        <v>36</v>
      </c>
      <c r="D60755" s="2" t="s">
        <v>625</v>
      </c>
      <c r="E60755" s="2"/>
      <c r="F60755" s="2"/>
      <c r="G60755" s="2"/>
      <c r="H60755" s="2"/>
    </row>
    <row r="60756" spans="2:8">
      <c r="B60756" s="2" t="s">
        <v>61378</v>
      </c>
      <c r="C60756" s="2">
        <v>32</v>
      </c>
      <c r="D60756" s="2" t="s">
        <v>625</v>
      </c>
      <c r="E60756" s="2"/>
      <c r="F60756" s="2"/>
      <c r="G60756" s="2"/>
      <c r="H60756" s="2"/>
    </row>
    <row r="60757" spans="2:8">
      <c r="B60757" s="2" t="s">
        <v>61379</v>
      </c>
      <c r="C60757" s="2">
        <v>39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61380</v>
      </c>
      <c r="C60758" s="2">
        <v>50</v>
      </c>
      <c r="D60758" s="2" t="s">
        <v>625</v>
      </c>
      <c r="E60758" s="2"/>
      <c r="F60758" s="2"/>
      <c r="G60758" s="2"/>
      <c r="H60758" s="2"/>
    </row>
    <row r="60759" spans="2:8">
      <c r="B60759" s="2" t="s">
        <v>61381</v>
      </c>
      <c r="C60759" s="2">
        <v>34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61382</v>
      </c>
      <c r="C60760" s="2">
        <v>37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61383</v>
      </c>
      <c r="C60761" s="2">
        <v>37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61384</v>
      </c>
      <c r="C60762" s="2">
        <v>41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61385</v>
      </c>
      <c r="C60763" s="2">
        <v>42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61386</v>
      </c>
      <c r="C60764" s="2">
        <v>34</v>
      </c>
      <c r="D60764" s="2" t="s">
        <v>625</v>
      </c>
      <c r="E60764" s="2"/>
      <c r="F60764" s="2"/>
      <c r="G60764" s="2"/>
      <c r="H60764" s="2"/>
    </row>
    <row r="60765" spans="2:8">
      <c r="B60765" s="2" t="s">
        <v>61387</v>
      </c>
      <c r="C60765" s="2">
        <v>41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61388</v>
      </c>
      <c r="C60766" s="2">
        <v>33</v>
      </c>
      <c r="D60766" s="2" t="s">
        <v>625</v>
      </c>
      <c r="E60766" s="2"/>
      <c r="F60766" s="2"/>
      <c r="G60766" s="2"/>
      <c r="H60766" s="2"/>
    </row>
    <row r="60767" spans="2:8">
      <c r="B60767" s="2" t="s">
        <v>61389</v>
      </c>
      <c r="C60767" s="2">
        <v>35</v>
      </c>
      <c r="D60767" s="2" t="s">
        <v>625</v>
      </c>
      <c r="E60767" s="2"/>
      <c r="F60767" s="2"/>
      <c r="G60767" s="2"/>
      <c r="H60767" s="2"/>
    </row>
    <row r="60768" spans="2:8">
      <c r="B60768" s="2" t="s">
        <v>61390</v>
      </c>
      <c r="C60768" s="2">
        <v>39</v>
      </c>
      <c r="D60768" s="2" t="s">
        <v>625</v>
      </c>
      <c r="E60768" s="2"/>
      <c r="F60768" s="2"/>
      <c r="G60768" s="2"/>
      <c r="H60768" s="2"/>
    </row>
    <row r="60769" spans="2:8">
      <c r="B60769" s="2" t="s">
        <v>61391</v>
      </c>
      <c r="C60769" s="2">
        <v>39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61392</v>
      </c>
      <c r="C60770" s="2">
        <v>39</v>
      </c>
      <c r="D60770" s="2" t="s">
        <v>625</v>
      </c>
      <c r="E60770" s="2"/>
      <c r="F60770" s="2"/>
      <c r="G60770" s="2"/>
      <c r="H60770" s="2"/>
    </row>
    <row r="60771" spans="2:8">
      <c r="B60771" s="2" t="s">
        <v>61393</v>
      </c>
      <c r="C60771" s="2">
        <v>43</v>
      </c>
      <c r="D60771" s="2" t="s">
        <v>625</v>
      </c>
      <c r="E60771" s="2"/>
      <c r="F60771" s="2"/>
      <c r="G60771" s="2"/>
      <c r="H60771" s="2"/>
    </row>
    <row r="60772" spans="2:8">
      <c r="B60772" s="2" t="s">
        <v>61394</v>
      </c>
      <c r="C60772" s="2">
        <v>45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61395</v>
      </c>
      <c r="C60773" s="2">
        <v>47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61396</v>
      </c>
      <c r="C60774" s="2">
        <v>21</v>
      </c>
      <c r="D60774" s="2" t="s">
        <v>625</v>
      </c>
      <c r="E60774" s="2"/>
      <c r="F60774" s="2"/>
      <c r="G60774" s="2"/>
      <c r="H60774" s="2"/>
    </row>
    <row r="60775" spans="2:8">
      <c r="B60775" s="2" t="s">
        <v>61397</v>
      </c>
      <c r="C60775" s="2">
        <v>35</v>
      </c>
      <c r="D60775" s="2" t="s">
        <v>625</v>
      </c>
      <c r="E60775" s="2"/>
      <c r="F60775" s="2"/>
      <c r="G60775" s="2"/>
      <c r="H60775" s="2"/>
    </row>
    <row r="60776" spans="2:8">
      <c r="B60776" s="2" t="s">
        <v>61398</v>
      </c>
      <c r="C60776" s="2">
        <v>36</v>
      </c>
      <c r="D60776" s="2" t="s">
        <v>625</v>
      </c>
      <c r="E60776" s="2"/>
      <c r="F60776" s="2"/>
      <c r="G60776" s="2"/>
      <c r="H60776" s="2"/>
    </row>
    <row r="60777" spans="2:8">
      <c r="B60777" s="2" t="s">
        <v>61399</v>
      </c>
      <c r="C60777" s="2">
        <v>39</v>
      </c>
      <c r="D60777" s="2" t="s">
        <v>625</v>
      </c>
      <c r="E60777" s="2"/>
      <c r="F60777" s="2"/>
      <c r="G60777" s="2"/>
      <c r="H60777" s="2"/>
    </row>
    <row r="60778" spans="2:8">
      <c r="B60778" s="2" t="s">
        <v>61400</v>
      </c>
      <c r="C60778" s="2">
        <v>39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61401</v>
      </c>
      <c r="C60779" s="2">
        <v>35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61402</v>
      </c>
      <c r="C60780" s="2">
        <v>41</v>
      </c>
      <c r="D60780" s="2" t="s">
        <v>625</v>
      </c>
      <c r="E60780" s="2"/>
      <c r="F60780" s="2"/>
      <c r="G60780" s="2"/>
      <c r="H60780" s="2"/>
    </row>
    <row r="60781" spans="2:8">
      <c r="B60781" s="2" t="s">
        <v>61403</v>
      </c>
      <c r="C60781" s="2">
        <v>34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61404</v>
      </c>
      <c r="C60782" s="2">
        <v>38</v>
      </c>
      <c r="D60782" s="2" t="s">
        <v>625</v>
      </c>
      <c r="E60782" s="2"/>
      <c r="F60782" s="2"/>
      <c r="G60782" s="2"/>
      <c r="H60782" s="2"/>
    </row>
    <row r="60783" spans="2:8">
      <c r="B60783" s="2" t="s">
        <v>61405</v>
      </c>
      <c r="C60783" s="2">
        <v>35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61406</v>
      </c>
      <c r="C60784" s="2">
        <v>34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61407</v>
      </c>
      <c r="C60785" s="2">
        <v>30</v>
      </c>
      <c r="D60785" s="2" t="s">
        <v>625</v>
      </c>
      <c r="E60785" s="2"/>
      <c r="F60785" s="2"/>
      <c r="G60785" s="2"/>
      <c r="H60785" s="2"/>
    </row>
    <row r="60786" spans="2:8">
      <c r="B60786" s="2" t="s">
        <v>61408</v>
      </c>
      <c r="C60786" s="2">
        <v>28</v>
      </c>
      <c r="D60786" s="2" t="s">
        <v>625</v>
      </c>
      <c r="E60786" s="2"/>
      <c r="F60786" s="2"/>
      <c r="G60786" s="2"/>
      <c r="H60786" s="2"/>
    </row>
    <row r="60787" spans="2:8">
      <c r="B60787" s="2" t="s">
        <v>61409</v>
      </c>
      <c r="C60787" s="2">
        <v>30</v>
      </c>
      <c r="D60787" s="2" t="s">
        <v>625</v>
      </c>
      <c r="E60787" s="2"/>
      <c r="F60787" s="2"/>
      <c r="G60787" s="2"/>
      <c r="H60787" s="2"/>
    </row>
    <row r="60788" spans="2:8">
      <c r="B60788" s="2" t="s">
        <v>61410</v>
      </c>
      <c r="C60788" s="2">
        <v>30</v>
      </c>
      <c r="D60788" s="2" t="s">
        <v>625</v>
      </c>
      <c r="E60788" s="2"/>
      <c r="F60788" s="2"/>
      <c r="G60788" s="2"/>
      <c r="H60788" s="2"/>
    </row>
    <row r="60789" spans="2:8">
      <c r="B60789" s="2" t="s">
        <v>61411</v>
      </c>
      <c r="C60789" s="2">
        <v>32</v>
      </c>
      <c r="D60789" s="2" t="s">
        <v>625</v>
      </c>
      <c r="E60789" s="2"/>
      <c r="F60789" s="2"/>
      <c r="G60789" s="2"/>
      <c r="H60789" s="2"/>
    </row>
    <row r="60790" spans="2:8">
      <c r="B60790" s="2" t="s">
        <v>61412</v>
      </c>
      <c r="C60790" s="2">
        <v>44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61413</v>
      </c>
      <c r="C60791" s="2">
        <v>32</v>
      </c>
      <c r="D60791" s="2" t="s">
        <v>625</v>
      </c>
      <c r="E60791" s="2"/>
      <c r="F60791" s="2"/>
      <c r="G60791" s="2"/>
      <c r="H60791" s="2"/>
    </row>
    <row r="60792" spans="2:8">
      <c r="B60792" s="2" t="s">
        <v>61414</v>
      </c>
      <c r="C60792" s="2">
        <v>34</v>
      </c>
      <c r="D60792" s="2" t="s">
        <v>625</v>
      </c>
      <c r="E60792" s="2"/>
      <c r="F60792" s="2"/>
      <c r="G60792" s="2"/>
      <c r="H60792" s="2"/>
    </row>
    <row r="60793" spans="2:8">
      <c r="B60793" s="2" t="s">
        <v>61415</v>
      </c>
      <c r="C60793" s="2">
        <v>34</v>
      </c>
      <c r="D60793" s="2" t="s">
        <v>625</v>
      </c>
      <c r="E60793" s="2"/>
      <c r="F60793" s="2"/>
      <c r="G60793" s="2"/>
      <c r="H60793" s="2"/>
    </row>
    <row r="60794" spans="2:8">
      <c r="B60794" s="2" t="s">
        <v>61416</v>
      </c>
      <c r="C60794" s="2">
        <v>37</v>
      </c>
      <c r="D60794" s="2" t="s">
        <v>625</v>
      </c>
      <c r="E60794" s="2"/>
      <c r="F60794" s="2"/>
      <c r="G60794" s="2"/>
      <c r="H60794" s="2"/>
    </row>
    <row r="60795" spans="2:8">
      <c r="B60795" s="2" t="s">
        <v>61417</v>
      </c>
      <c r="C60795" s="2">
        <v>14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61418</v>
      </c>
      <c r="C60796" s="2">
        <v>19</v>
      </c>
      <c r="D60796" s="2" t="s">
        <v>625</v>
      </c>
      <c r="E60796" s="2"/>
      <c r="F60796" s="2"/>
      <c r="G60796" s="2"/>
      <c r="H60796" s="2"/>
    </row>
    <row r="60797" spans="2:8">
      <c r="B60797" s="2" t="s">
        <v>61419</v>
      </c>
      <c r="C60797" s="2">
        <v>20</v>
      </c>
      <c r="D60797" s="2" t="s">
        <v>625</v>
      </c>
      <c r="E60797" s="2"/>
      <c r="F60797" s="2"/>
      <c r="G60797" s="2"/>
      <c r="H60797" s="2"/>
    </row>
    <row r="60798" spans="2:8">
      <c r="B60798" s="2" t="s">
        <v>61420</v>
      </c>
      <c r="C60798" s="2">
        <v>41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61421</v>
      </c>
      <c r="C60799" s="2">
        <v>36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61422</v>
      </c>
      <c r="C60800" s="2">
        <v>42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61423</v>
      </c>
      <c r="C60801" s="2">
        <v>40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61424</v>
      </c>
      <c r="C60802" s="2">
        <v>40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61425</v>
      </c>
      <c r="C60803" s="2">
        <v>46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61426</v>
      </c>
      <c r="C60804" s="2">
        <v>39</v>
      </c>
      <c r="D60804" s="2" t="s">
        <v>625</v>
      </c>
      <c r="E60804" s="2"/>
      <c r="F60804" s="2"/>
      <c r="G60804" s="2"/>
      <c r="H60804" s="2"/>
    </row>
    <row r="60805" spans="2:8">
      <c r="B60805" s="2" t="s">
        <v>61427</v>
      </c>
      <c r="C60805" s="2">
        <v>34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61428</v>
      </c>
      <c r="C60806" s="2">
        <v>43</v>
      </c>
      <c r="D60806" s="2" t="s">
        <v>625</v>
      </c>
      <c r="E60806" s="2"/>
      <c r="F60806" s="2"/>
      <c r="G60806" s="2"/>
      <c r="H60806" s="2"/>
    </row>
    <row r="60807" spans="2:8">
      <c r="B60807" s="2" t="s">
        <v>61429</v>
      </c>
      <c r="C60807" s="2">
        <v>18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61430</v>
      </c>
      <c r="C60808" s="2">
        <v>36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61431</v>
      </c>
      <c r="C60809" s="2">
        <v>51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61432</v>
      </c>
      <c r="C60810" s="2">
        <v>16</v>
      </c>
      <c r="D60810" s="2" t="s">
        <v>625</v>
      </c>
      <c r="E60810" s="2"/>
      <c r="F60810" s="2"/>
      <c r="G60810" s="2"/>
      <c r="H60810" s="2"/>
    </row>
    <row r="60811" spans="2:8">
      <c r="B60811" s="2" t="s">
        <v>61433</v>
      </c>
      <c r="C60811" s="2">
        <v>21</v>
      </c>
      <c r="D60811" s="2" t="s">
        <v>625</v>
      </c>
      <c r="E60811" s="2"/>
      <c r="F60811" s="2"/>
      <c r="G60811" s="2"/>
      <c r="H60811" s="2"/>
    </row>
    <row r="60812" spans="2:8">
      <c r="B60812" s="2" t="s">
        <v>61434</v>
      </c>
      <c r="C60812" s="2">
        <v>16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61435</v>
      </c>
      <c r="C60813" s="2">
        <v>21</v>
      </c>
      <c r="D60813" s="2" t="s">
        <v>625</v>
      </c>
      <c r="E60813" s="2"/>
      <c r="F60813" s="2"/>
      <c r="G60813" s="2"/>
      <c r="H60813" s="2"/>
    </row>
    <row r="60814" spans="2:8">
      <c r="B60814" s="2" t="s">
        <v>61436</v>
      </c>
      <c r="C60814" s="2">
        <v>23</v>
      </c>
      <c r="D60814" s="2" t="s">
        <v>625</v>
      </c>
      <c r="E60814" s="2"/>
      <c r="F60814" s="2"/>
      <c r="G60814" s="2"/>
      <c r="H60814" s="2"/>
    </row>
    <row r="60815" spans="2:8">
      <c r="B60815" s="2" t="s">
        <v>61437</v>
      </c>
      <c r="C60815" s="2">
        <v>31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61438</v>
      </c>
      <c r="C60816" s="2">
        <v>48</v>
      </c>
      <c r="D60816" s="2" t="s">
        <v>625</v>
      </c>
      <c r="E60816" s="2"/>
      <c r="F60816" s="2"/>
      <c r="G60816" s="2"/>
      <c r="H60816" s="2"/>
    </row>
    <row r="60817" spans="2:8">
      <c r="B60817" s="2" t="s">
        <v>61439</v>
      </c>
      <c r="C60817" s="2">
        <v>52</v>
      </c>
      <c r="D60817" s="2" t="s">
        <v>625</v>
      </c>
      <c r="E60817" s="2"/>
      <c r="F60817" s="2"/>
      <c r="G60817" s="2"/>
      <c r="H60817" s="2"/>
    </row>
    <row r="60818" spans="2:8">
      <c r="B60818" s="2" t="s">
        <v>61440</v>
      </c>
      <c r="C60818" s="2">
        <v>40</v>
      </c>
      <c r="D60818" s="2" t="s">
        <v>625</v>
      </c>
      <c r="E60818" s="2"/>
      <c r="F60818" s="2"/>
      <c r="G60818" s="2"/>
      <c r="H60818" s="2"/>
    </row>
    <row r="60819" spans="2:8">
      <c r="B60819" s="2" t="s">
        <v>61441</v>
      </c>
      <c r="C60819" s="2">
        <v>48</v>
      </c>
      <c r="D60819" s="2" t="s">
        <v>625</v>
      </c>
      <c r="E60819" s="2"/>
      <c r="F60819" s="2"/>
      <c r="G60819" s="2"/>
      <c r="H60819" s="2"/>
    </row>
    <row r="60820" spans="2:8">
      <c r="B60820" s="2" t="s">
        <v>61442</v>
      </c>
      <c r="C60820" s="2">
        <v>34</v>
      </c>
      <c r="D60820" s="2" t="s">
        <v>625</v>
      </c>
      <c r="E60820" s="2"/>
      <c r="F60820" s="2"/>
      <c r="G60820" s="2"/>
      <c r="H60820" s="2"/>
    </row>
    <row r="60821" spans="2:8">
      <c r="B60821" s="2" t="s">
        <v>61443</v>
      </c>
      <c r="C60821" s="2">
        <v>36</v>
      </c>
      <c r="D60821" s="2" t="s">
        <v>625</v>
      </c>
      <c r="E60821" s="2"/>
      <c r="F60821" s="2"/>
      <c r="G60821" s="2"/>
      <c r="H60821" s="2"/>
    </row>
    <row r="60822" spans="2:8">
      <c r="B60822" s="2" t="s">
        <v>61444</v>
      </c>
      <c r="C60822" s="2">
        <v>39</v>
      </c>
      <c r="D60822" s="2" t="s">
        <v>625</v>
      </c>
      <c r="E60822" s="2"/>
      <c r="F60822" s="2"/>
      <c r="G60822" s="2"/>
      <c r="H60822" s="2"/>
    </row>
    <row r="60823" spans="2:8">
      <c r="B60823" s="2" t="s">
        <v>61445</v>
      </c>
      <c r="C60823" s="2">
        <v>37</v>
      </c>
      <c r="D60823" s="2" t="s">
        <v>625</v>
      </c>
      <c r="E60823" s="2"/>
      <c r="F60823" s="2"/>
      <c r="G60823" s="2"/>
      <c r="H60823" s="2"/>
    </row>
    <row r="60824" spans="2:8">
      <c r="B60824" s="2" t="s">
        <v>61446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61447</v>
      </c>
      <c r="C60825" s="2">
        <v>30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61448</v>
      </c>
      <c r="C60826" s="2">
        <v>28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61449</v>
      </c>
      <c r="C60827" s="2">
        <v>45</v>
      </c>
      <c r="D60827" s="2" t="s">
        <v>625</v>
      </c>
      <c r="E60827" s="2"/>
      <c r="F60827" s="2"/>
      <c r="G60827" s="2"/>
      <c r="H60827" s="2"/>
    </row>
    <row r="60828" spans="2:8">
      <c r="B60828" s="2" t="s">
        <v>61450</v>
      </c>
      <c r="C60828" s="2">
        <v>30</v>
      </c>
      <c r="D60828" s="2" t="s">
        <v>625</v>
      </c>
      <c r="E60828" s="2"/>
      <c r="F60828" s="2"/>
      <c r="G60828" s="2"/>
      <c r="H60828" s="2"/>
    </row>
    <row r="60829" spans="2:8">
      <c r="B60829" s="2" t="s">
        <v>61451</v>
      </c>
      <c r="C60829" s="2">
        <v>30</v>
      </c>
      <c r="D60829" s="2" t="s">
        <v>625</v>
      </c>
      <c r="E60829" s="2"/>
      <c r="F60829" s="2"/>
      <c r="G60829" s="2"/>
      <c r="H60829" s="2"/>
    </row>
    <row r="60830" spans="2:8">
      <c r="B60830" s="2" t="s">
        <v>61452</v>
      </c>
      <c r="C60830" s="2">
        <v>38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61453</v>
      </c>
      <c r="C60831" s="2">
        <v>31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61454</v>
      </c>
      <c r="C60832" s="2">
        <v>31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61455</v>
      </c>
      <c r="C60833" s="2">
        <v>44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61456</v>
      </c>
      <c r="C60834" s="2">
        <v>42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61457</v>
      </c>
      <c r="C60835" s="2">
        <v>47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61458</v>
      </c>
      <c r="C60836" s="2">
        <v>38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61459</v>
      </c>
      <c r="C60837" s="2">
        <v>46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61460</v>
      </c>
      <c r="C60838" s="2">
        <v>48</v>
      </c>
      <c r="D60838" s="2" t="s">
        <v>625</v>
      </c>
      <c r="E60838" s="2"/>
      <c r="F60838" s="2"/>
      <c r="G60838" s="2"/>
      <c r="H60838" s="2"/>
    </row>
    <row r="60839" spans="2:8">
      <c r="B60839" s="2" t="s">
        <v>61461</v>
      </c>
      <c r="C60839" s="2">
        <v>24</v>
      </c>
      <c r="D60839" s="2" t="s">
        <v>625</v>
      </c>
      <c r="E60839" s="2"/>
      <c r="F60839" s="2"/>
      <c r="G60839" s="2"/>
      <c r="H60839" s="2"/>
    </row>
    <row r="60840" spans="2:8">
      <c r="B60840" s="2" t="s">
        <v>61462</v>
      </c>
      <c r="C60840" s="2">
        <v>39</v>
      </c>
      <c r="D60840" s="2" t="s">
        <v>625</v>
      </c>
      <c r="E60840" s="2"/>
      <c r="F60840" s="2"/>
      <c r="G60840" s="2"/>
      <c r="H60840" s="2"/>
    </row>
    <row r="60841" spans="2:8">
      <c r="B60841" s="2" t="s">
        <v>61463</v>
      </c>
      <c r="C60841" s="2">
        <v>46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61464</v>
      </c>
      <c r="C60842" s="2">
        <v>39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61465</v>
      </c>
      <c r="C60843" s="2">
        <v>36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61466</v>
      </c>
      <c r="C60844" s="2">
        <v>26</v>
      </c>
      <c r="D60844" s="2" t="s">
        <v>625</v>
      </c>
      <c r="E60844" s="2"/>
      <c r="F60844" s="2"/>
      <c r="G60844" s="2"/>
      <c r="H60844" s="2"/>
    </row>
    <row r="60845" spans="2:8">
      <c r="B60845" s="2" t="s">
        <v>61467</v>
      </c>
      <c r="C60845" s="2">
        <v>28</v>
      </c>
      <c r="D60845" s="2" t="s">
        <v>625</v>
      </c>
      <c r="E60845" s="2"/>
      <c r="F60845" s="2"/>
      <c r="G60845" s="2"/>
      <c r="H60845" s="2"/>
    </row>
    <row r="60846" spans="2:8">
      <c r="B60846" s="2" t="s">
        <v>61468</v>
      </c>
      <c r="C60846" s="2">
        <v>34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61469</v>
      </c>
      <c r="C60847" s="2">
        <v>40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61470</v>
      </c>
      <c r="C60848" s="2">
        <v>37</v>
      </c>
      <c r="D60848" s="2" t="s">
        <v>625</v>
      </c>
      <c r="E60848" s="2"/>
      <c r="F60848" s="2"/>
      <c r="G60848" s="2"/>
      <c r="H60848" s="2"/>
    </row>
    <row r="60849" spans="2:8">
      <c r="B60849" s="2" t="s">
        <v>61471</v>
      </c>
      <c r="C60849" s="2">
        <v>38</v>
      </c>
      <c r="D60849" s="2" t="s">
        <v>625</v>
      </c>
      <c r="E60849" s="2"/>
      <c r="F60849" s="2"/>
      <c r="G60849" s="2"/>
      <c r="H60849" s="2"/>
    </row>
    <row r="60850" spans="2:8">
      <c r="B60850" s="2" t="s">
        <v>61472</v>
      </c>
      <c r="C60850" s="2">
        <v>40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61473</v>
      </c>
      <c r="C60851" s="2">
        <v>32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61474</v>
      </c>
      <c r="C60852" s="2">
        <v>40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61475</v>
      </c>
      <c r="C60853" s="2">
        <v>38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61476</v>
      </c>
      <c r="C60854" s="2">
        <v>47</v>
      </c>
      <c r="D60854" s="2" t="s">
        <v>625</v>
      </c>
      <c r="E60854" s="2"/>
      <c r="F60854" s="2"/>
      <c r="G60854" s="2"/>
      <c r="H60854" s="2"/>
    </row>
    <row r="60855" spans="2:8">
      <c r="B60855" s="2" t="s">
        <v>61477</v>
      </c>
      <c r="C60855" s="2">
        <v>45</v>
      </c>
      <c r="D60855" s="2" t="s">
        <v>625</v>
      </c>
      <c r="E60855" s="2"/>
      <c r="F60855" s="2"/>
      <c r="G60855" s="2"/>
      <c r="H60855" s="2"/>
    </row>
    <row r="60856" spans="2:8">
      <c r="B60856" s="2" t="s">
        <v>61478</v>
      </c>
      <c r="C60856" s="2">
        <v>48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61479</v>
      </c>
      <c r="C60857" s="2">
        <v>33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61480</v>
      </c>
      <c r="C60858" s="2">
        <v>17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61481</v>
      </c>
      <c r="C60859" s="2">
        <v>17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61482</v>
      </c>
      <c r="C60860" s="2">
        <v>16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61483</v>
      </c>
      <c r="C60861" s="2">
        <v>16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61484</v>
      </c>
      <c r="C60862" s="2">
        <v>43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61485</v>
      </c>
      <c r="C60863" s="2">
        <v>39</v>
      </c>
      <c r="D60863" s="2" t="s">
        <v>625</v>
      </c>
      <c r="E60863" s="2"/>
      <c r="F60863" s="2"/>
      <c r="G60863" s="2"/>
      <c r="H60863" s="2"/>
    </row>
    <row r="60864" spans="2:8">
      <c r="B60864" s="2" t="s">
        <v>61486</v>
      </c>
      <c r="C60864" s="2">
        <v>37</v>
      </c>
      <c r="D60864" s="2" t="s">
        <v>625</v>
      </c>
      <c r="E60864" s="2"/>
      <c r="F60864" s="2"/>
      <c r="G60864" s="2"/>
      <c r="H60864" s="2"/>
    </row>
    <row r="60865" spans="2:8">
      <c r="B60865" s="2" t="s">
        <v>61487</v>
      </c>
      <c r="C60865" s="2">
        <v>38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61488</v>
      </c>
      <c r="C60866" s="2">
        <v>39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61489</v>
      </c>
      <c r="C60867" s="2">
        <v>47</v>
      </c>
      <c r="D60867" s="2" t="s">
        <v>625</v>
      </c>
      <c r="E60867" s="2"/>
      <c r="F60867" s="2"/>
      <c r="G60867" s="2"/>
      <c r="H60867" s="2"/>
    </row>
    <row r="60868" spans="2:8">
      <c r="B60868" s="2" t="s">
        <v>61490</v>
      </c>
      <c r="C60868" s="2">
        <v>37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61491</v>
      </c>
      <c r="C60869" s="2">
        <v>28</v>
      </c>
      <c r="D60869" s="2" t="s">
        <v>625</v>
      </c>
      <c r="E60869" s="2"/>
      <c r="F60869" s="2"/>
      <c r="G60869" s="2"/>
      <c r="H60869" s="2"/>
    </row>
    <row r="60870" spans="2:8">
      <c r="B60870" s="2" t="s">
        <v>61492</v>
      </c>
      <c r="C60870" s="2">
        <v>20</v>
      </c>
      <c r="D60870" s="2" t="s">
        <v>625</v>
      </c>
      <c r="E60870" s="2"/>
      <c r="F60870" s="2"/>
      <c r="G60870" s="2"/>
      <c r="H60870" s="2"/>
    </row>
    <row r="60871" spans="2:8">
      <c r="B60871" s="2" t="s">
        <v>61493</v>
      </c>
      <c r="C60871" s="2">
        <v>27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61494</v>
      </c>
      <c r="C60872" s="2">
        <v>29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61495</v>
      </c>
      <c r="C60873" s="2">
        <v>30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61496</v>
      </c>
      <c r="C60874" s="2">
        <v>24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61497</v>
      </c>
      <c r="C60875" s="2">
        <v>26</v>
      </c>
      <c r="D60875" s="2" t="s">
        <v>625</v>
      </c>
      <c r="E60875" s="2"/>
      <c r="F60875" s="2"/>
      <c r="G60875" s="2"/>
      <c r="H60875" s="2"/>
    </row>
    <row r="60876" spans="2:8">
      <c r="B60876" s="2" t="s">
        <v>61498</v>
      </c>
      <c r="C60876" s="2">
        <v>40</v>
      </c>
      <c r="D60876" s="2" t="s">
        <v>625</v>
      </c>
      <c r="E60876" s="2"/>
      <c r="F60876" s="2"/>
      <c r="G60876" s="2"/>
      <c r="H60876" s="2"/>
    </row>
    <row r="60877" spans="2:8">
      <c r="B60877" s="2" t="s">
        <v>61499</v>
      </c>
      <c r="C60877" s="2">
        <v>44</v>
      </c>
      <c r="D60877" s="2" t="s">
        <v>625</v>
      </c>
      <c r="E60877" s="2"/>
      <c r="F60877" s="2"/>
      <c r="G60877" s="2"/>
      <c r="H60877" s="2"/>
    </row>
    <row r="60878" spans="2:8">
      <c r="B60878" s="2" t="s">
        <v>61500</v>
      </c>
      <c r="C60878" s="2">
        <v>40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61501</v>
      </c>
      <c r="C60879" s="2">
        <v>16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61502</v>
      </c>
      <c r="C60880" s="2">
        <v>34</v>
      </c>
      <c r="D60880" s="2" t="s">
        <v>625</v>
      </c>
      <c r="E60880" s="2"/>
      <c r="F60880" s="2"/>
      <c r="G60880" s="2"/>
      <c r="H60880" s="2"/>
    </row>
    <row r="60881" spans="2:8">
      <c r="B60881" s="2" t="s">
        <v>61503</v>
      </c>
      <c r="C60881" s="2">
        <v>36</v>
      </c>
      <c r="D60881" s="2" t="s">
        <v>625</v>
      </c>
      <c r="E60881" s="2"/>
      <c r="F60881" s="2"/>
      <c r="G60881" s="2"/>
      <c r="H60881" s="2"/>
    </row>
    <row r="60882" spans="2:8">
      <c r="B60882" s="2" t="s">
        <v>61504</v>
      </c>
      <c r="C60882" s="2">
        <v>29</v>
      </c>
      <c r="D60882" s="2" t="s">
        <v>625</v>
      </c>
      <c r="E60882" s="2"/>
      <c r="F60882" s="2"/>
      <c r="G60882" s="2"/>
      <c r="H60882" s="2"/>
    </row>
    <row r="60883" spans="2:8">
      <c r="B60883" s="2" t="s">
        <v>61505</v>
      </c>
      <c r="C60883" s="2">
        <v>19</v>
      </c>
      <c r="D60883" s="2" t="s">
        <v>625</v>
      </c>
      <c r="E60883" s="2"/>
      <c r="F60883" s="2"/>
      <c r="G60883" s="2"/>
      <c r="H60883" s="2"/>
    </row>
    <row r="60884" spans="2:8">
      <c r="B60884" s="2" t="s">
        <v>61506</v>
      </c>
      <c r="C60884" s="2">
        <v>14</v>
      </c>
      <c r="D60884" s="2" t="s">
        <v>625</v>
      </c>
      <c r="E60884" s="2"/>
      <c r="F60884" s="2"/>
      <c r="G60884" s="2"/>
      <c r="H60884" s="2"/>
    </row>
    <row r="60885" spans="2:8">
      <c r="B60885" s="2" t="s">
        <v>61507</v>
      </c>
      <c r="C60885" s="2">
        <v>27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61508</v>
      </c>
      <c r="C60886" s="2">
        <v>27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61509</v>
      </c>
      <c r="C60887" s="2">
        <v>27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61510</v>
      </c>
      <c r="C60888" s="2">
        <v>25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61511</v>
      </c>
      <c r="C60889" s="2">
        <v>28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61512</v>
      </c>
      <c r="C60890" s="2">
        <v>35</v>
      </c>
      <c r="D60890" s="2" t="s">
        <v>625</v>
      </c>
      <c r="E60890" s="2"/>
      <c r="F60890" s="2"/>
      <c r="G60890" s="2"/>
      <c r="H60890" s="2"/>
    </row>
    <row r="60891" spans="2:8">
      <c r="B60891" s="2" t="s">
        <v>61513</v>
      </c>
      <c r="C60891" s="2">
        <v>37</v>
      </c>
      <c r="D60891" s="2" t="s">
        <v>625</v>
      </c>
      <c r="E60891" s="2"/>
      <c r="F60891" s="2"/>
      <c r="G60891" s="2"/>
      <c r="H60891" s="2"/>
    </row>
    <row r="60892" spans="2:8">
      <c r="B60892" s="2" t="s">
        <v>61514</v>
      </c>
      <c r="C60892" s="2">
        <v>36</v>
      </c>
      <c r="D60892" s="2" t="s">
        <v>625</v>
      </c>
      <c r="E60892" s="2"/>
      <c r="F60892" s="2"/>
      <c r="G60892" s="2"/>
      <c r="H60892" s="2"/>
    </row>
    <row r="60893" spans="2:8">
      <c r="B60893" s="2" t="s">
        <v>61515</v>
      </c>
      <c r="C60893" s="2">
        <v>35</v>
      </c>
      <c r="D60893" s="2" t="s">
        <v>625</v>
      </c>
      <c r="E60893" s="2"/>
      <c r="F60893" s="2"/>
      <c r="G60893" s="2"/>
      <c r="H60893" s="2"/>
    </row>
    <row r="60894" spans="2:8">
      <c r="B60894" s="2" t="s">
        <v>61516</v>
      </c>
      <c r="C60894" s="2">
        <v>34</v>
      </c>
      <c r="D60894" s="2" t="s">
        <v>625</v>
      </c>
      <c r="E60894" s="2"/>
      <c r="F60894" s="2"/>
      <c r="G60894" s="2"/>
      <c r="H60894" s="2"/>
    </row>
    <row r="60895" spans="2:8">
      <c r="B60895" s="2" t="s">
        <v>61517</v>
      </c>
      <c r="C60895" s="2">
        <v>37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61518</v>
      </c>
      <c r="C60896" s="2">
        <v>42</v>
      </c>
      <c r="D60896" s="2" t="s">
        <v>625</v>
      </c>
      <c r="E60896" s="2"/>
      <c r="F60896" s="2"/>
      <c r="G60896" s="2"/>
      <c r="H60896" s="2"/>
    </row>
    <row r="60897" spans="2:8">
      <c r="B60897" s="2" t="s">
        <v>61519</v>
      </c>
      <c r="C60897" s="2">
        <v>33</v>
      </c>
      <c r="D60897" s="2" t="s">
        <v>625</v>
      </c>
      <c r="E60897" s="2"/>
      <c r="F60897" s="2"/>
      <c r="G60897" s="2"/>
      <c r="H60897" s="2"/>
    </row>
    <row r="60898" spans="2:8">
      <c r="B60898" s="2" t="s">
        <v>61520</v>
      </c>
      <c r="C60898" s="2">
        <v>44</v>
      </c>
      <c r="D60898" s="2" t="s">
        <v>625</v>
      </c>
      <c r="E60898" s="2"/>
      <c r="F60898" s="2"/>
      <c r="G60898" s="2"/>
      <c r="H60898" s="2"/>
    </row>
    <row r="60899" spans="2:8">
      <c r="B60899" s="2" t="s">
        <v>61521</v>
      </c>
      <c r="C60899" s="2">
        <v>42</v>
      </c>
      <c r="D60899" s="2" t="s">
        <v>625</v>
      </c>
      <c r="E60899" s="2"/>
      <c r="F60899" s="2"/>
      <c r="G60899" s="2"/>
      <c r="H60899" s="2"/>
    </row>
    <row r="60900" spans="2:8">
      <c r="B60900" s="2" t="s">
        <v>61522</v>
      </c>
      <c r="C60900" s="2">
        <v>44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61523</v>
      </c>
      <c r="C60901" s="2">
        <v>35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61524</v>
      </c>
      <c r="C60902" s="2">
        <v>36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61525</v>
      </c>
      <c r="C60903" s="2">
        <v>41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61526</v>
      </c>
      <c r="C60904" s="2">
        <v>43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61527</v>
      </c>
      <c r="C60905" s="2">
        <v>43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61528</v>
      </c>
      <c r="C60906" s="2">
        <v>34</v>
      </c>
      <c r="D60906" s="2" t="s">
        <v>625</v>
      </c>
      <c r="E60906" s="2"/>
      <c r="F60906" s="2"/>
      <c r="G60906" s="2"/>
      <c r="H60906" s="2"/>
    </row>
    <row r="60907" spans="2:8">
      <c r="B60907" s="2" t="s">
        <v>61529</v>
      </c>
      <c r="C60907" s="2">
        <v>36</v>
      </c>
      <c r="D60907" s="2" t="s">
        <v>625</v>
      </c>
      <c r="E60907" s="2"/>
      <c r="F60907" s="2"/>
      <c r="G60907" s="2"/>
      <c r="H60907" s="2"/>
    </row>
    <row r="60908" spans="2:8">
      <c r="B60908" s="2" t="s">
        <v>61530</v>
      </c>
      <c r="C60908" s="2">
        <v>41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61531</v>
      </c>
      <c r="C60909" s="2">
        <v>37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61532</v>
      </c>
      <c r="C60910" s="2">
        <v>37</v>
      </c>
      <c r="D60910" s="2" t="s">
        <v>625</v>
      </c>
      <c r="E60910" s="2"/>
      <c r="F60910" s="2"/>
      <c r="G60910" s="2"/>
      <c r="H60910" s="2"/>
    </row>
    <row r="60911" spans="2:8">
      <c r="B60911" s="2" t="s">
        <v>61533</v>
      </c>
      <c r="C60911" s="2">
        <v>27</v>
      </c>
      <c r="D60911" s="2" t="s">
        <v>625</v>
      </c>
      <c r="E60911" s="2"/>
      <c r="F60911" s="2"/>
      <c r="G60911" s="2"/>
      <c r="H60911" s="2"/>
    </row>
    <row r="60912" spans="2:8">
      <c r="B60912" s="2" t="s">
        <v>61534</v>
      </c>
      <c r="C60912" s="2">
        <v>21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61535</v>
      </c>
      <c r="C60913" s="2">
        <v>35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61536</v>
      </c>
      <c r="C60914" s="2">
        <v>38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61537</v>
      </c>
      <c r="C60915" s="2">
        <v>39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61538</v>
      </c>
      <c r="C60916" s="2">
        <v>35</v>
      </c>
      <c r="D60916" s="2" t="s">
        <v>625</v>
      </c>
      <c r="E60916" s="2"/>
      <c r="F60916" s="2"/>
      <c r="G60916" s="2"/>
      <c r="H60916" s="2"/>
    </row>
    <row r="60917" spans="2:8">
      <c r="B60917" s="2" t="s">
        <v>61539</v>
      </c>
      <c r="C60917" s="2">
        <v>37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61540</v>
      </c>
      <c r="C60918" s="2">
        <v>39</v>
      </c>
      <c r="D60918" s="2" t="s">
        <v>625</v>
      </c>
      <c r="E60918" s="2"/>
      <c r="F60918" s="2"/>
      <c r="G60918" s="2"/>
      <c r="H60918" s="2"/>
    </row>
    <row r="60919" spans="2:8">
      <c r="B60919" s="2" t="s">
        <v>61541</v>
      </c>
      <c r="C60919" s="2">
        <v>37</v>
      </c>
      <c r="D60919" s="2" t="s">
        <v>625</v>
      </c>
      <c r="E60919" s="2"/>
      <c r="F60919" s="2"/>
      <c r="G60919" s="2"/>
      <c r="H60919" s="2"/>
    </row>
    <row r="60920" spans="2:8">
      <c r="B60920" s="2" t="s">
        <v>61542</v>
      </c>
      <c r="C60920" s="2">
        <v>28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61543</v>
      </c>
      <c r="C60921" s="2">
        <v>41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61544</v>
      </c>
      <c r="C60922" s="2">
        <v>42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61545</v>
      </c>
      <c r="C60923" s="2">
        <v>21</v>
      </c>
      <c r="D60923" s="2" t="s">
        <v>625</v>
      </c>
      <c r="E60923" s="2"/>
      <c r="F60923" s="2"/>
      <c r="G60923" s="2"/>
      <c r="H60923" s="2"/>
    </row>
    <row r="60924" spans="2:8">
      <c r="B60924" s="2" t="s">
        <v>61546</v>
      </c>
      <c r="C60924" s="2">
        <v>22</v>
      </c>
      <c r="D60924" s="2" t="s">
        <v>625</v>
      </c>
      <c r="E60924" s="2"/>
      <c r="F60924" s="2"/>
      <c r="G60924" s="2"/>
      <c r="H60924" s="2"/>
    </row>
    <row r="60925" spans="2:8">
      <c r="B60925" s="2" t="s">
        <v>61547</v>
      </c>
      <c r="C60925" s="2">
        <v>23</v>
      </c>
      <c r="D60925" s="2" t="s">
        <v>625</v>
      </c>
      <c r="E60925" s="2"/>
      <c r="F60925" s="2"/>
      <c r="G60925" s="2"/>
      <c r="H60925" s="2"/>
    </row>
    <row r="60926" spans="2:8">
      <c r="B60926" s="2" t="s">
        <v>61548</v>
      </c>
      <c r="C60926" s="2">
        <v>36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61549</v>
      </c>
      <c r="C60927" s="2">
        <v>51</v>
      </c>
      <c r="D60927" s="2" t="s">
        <v>625</v>
      </c>
      <c r="E60927" s="2"/>
      <c r="F60927" s="2"/>
      <c r="G60927" s="2"/>
      <c r="H60927" s="2"/>
    </row>
    <row r="60928" spans="2:8">
      <c r="B60928" s="2" t="s">
        <v>61550</v>
      </c>
      <c r="C60928" s="2">
        <v>39</v>
      </c>
      <c r="D60928" s="2" t="s">
        <v>625</v>
      </c>
      <c r="E60928" s="2"/>
      <c r="F60928" s="2"/>
      <c r="G60928" s="2"/>
      <c r="H60928" s="2"/>
    </row>
    <row r="60929" spans="2:8">
      <c r="B60929" s="2" t="s">
        <v>61551</v>
      </c>
      <c r="C60929" s="2">
        <v>29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61552</v>
      </c>
      <c r="C60930" s="2">
        <v>30</v>
      </c>
      <c r="D60930" s="2" t="s">
        <v>625</v>
      </c>
      <c r="E60930" s="2"/>
      <c r="F60930" s="2"/>
      <c r="G60930" s="2"/>
      <c r="H60930" s="2"/>
    </row>
    <row r="60931" spans="2:8">
      <c r="B60931" s="2" t="s">
        <v>61553</v>
      </c>
      <c r="C60931" s="2">
        <v>31</v>
      </c>
      <c r="D60931" s="2" t="s">
        <v>625</v>
      </c>
      <c r="E60931" s="2"/>
      <c r="F60931" s="2"/>
      <c r="G60931" s="2"/>
      <c r="H60931" s="2"/>
    </row>
    <row r="60932" spans="2:8">
      <c r="B60932" s="2" t="s">
        <v>61554</v>
      </c>
      <c r="C60932" s="2">
        <v>43</v>
      </c>
      <c r="D60932" s="2" t="s">
        <v>625</v>
      </c>
      <c r="E60932" s="2"/>
      <c r="F60932" s="2"/>
      <c r="G60932" s="2"/>
      <c r="H60932" s="2"/>
    </row>
    <row r="60933" spans="2:8">
      <c r="B60933" s="2" t="s">
        <v>61555</v>
      </c>
      <c r="C60933" s="2">
        <v>41</v>
      </c>
      <c r="D60933" s="2" t="s">
        <v>625</v>
      </c>
      <c r="E60933" s="2"/>
      <c r="F60933" s="2"/>
      <c r="G60933" s="2"/>
      <c r="H60933" s="2"/>
    </row>
    <row r="60934" spans="2:8">
      <c r="B60934" s="2" t="s">
        <v>61556</v>
      </c>
      <c r="C60934" s="2">
        <v>38</v>
      </c>
      <c r="D60934" s="2" t="s">
        <v>625</v>
      </c>
      <c r="E60934" s="2"/>
      <c r="F60934" s="2"/>
      <c r="G60934" s="2"/>
      <c r="H60934" s="2"/>
    </row>
    <row r="60935" spans="2:8">
      <c r="B60935" s="2" t="s">
        <v>61557</v>
      </c>
      <c r="C60935" s="2">
        <v>40</v>
      </c>
      <c r="D60935" s="2" t="s">
        <v>625</v>
      </c>
      <c r="E60935" s="2"/>
      <c r="F60935" s="2"/>
      <c r="G60935" s="2"/>
      <c r="H60935" s="2"/>
    </row>
    <row r="60936" spans="2:8">
      <c r="B60936" s="2" t="s">
        <v>61558</v>
      </c>
      <c r="C60936" s="2">
        <v>42</v>
      </c>
      <c r="D60936" s="2" t="s">
        <v>625</v>
      </c>
      <c r="E60936" s="2"/>
      <c r="F60936" s="2"/>
      <c r="G60936" s="2"/>
      <c r="H60936" s="2"/>
    </row>
    <row r="60937" spans="2:8">
      <c r="B60937" s="2" t="s">
        <v>61559</v>
      </c>
      <c r="C60937" s="2">
        <v>32</v>
      </c>
      <c r="D60937" s="2" t="s">
        <v>625</v>
      </c>
      <c r="E60937" s="2"/>
      <c r="F60937" s="2"/>
      <c r="G60937" s="2"/>
      <c r="H60937" s="2"/>
    </row>
    <row r="60938" spans="2:8">
      <c r="B60938" s="2" t="s">
        <v>61560</v>
      </c>
      <c r="C60938" s="2">
        <v>33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61561</v>
      </c>
      <c r="C60939" s="2">
        <v>35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61562</v>
      </c>
      <c r="C60940" s="2">
        <v>29</v>
      </c>
      <c r="D60940" s="2" t="s">
        <v>625</v>
      </c>
      <c r="E60940" s="2"/>
      <c r="F60940" s="2"/>
      <c r="G60940" s="2"/>
      <c r="H60940" s="2"/>
    </row>
    <row r="60941" spans="2:8">
      <c r="B60941" s="2" t="s">
        <v>61563</v>
      </c>
      <c r="C60941" s="2">
        <v>30</v>
      </c>
      <c r="D60941" s="2" t="s">
        <v>625</v>
      </c>
      <c r="E60941" s="2"/>
      <c r="F60941" s="2"/>
      <c r="G60941" s="2"/>
      <c r="H60941" s="2"/>
    </row>
    <row r="60942" spans="2:8">
      <c r="B60942" s="2" t="s">
        <v>61564</v>
      </c>
      <c r="C60942" s="2">
        <v>34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61565</v>
      </c>
      <c r="C60943" s="2">
        <v>35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61566</v>
      </c>
      <c r="C60944" s="2">
        <v>37</v>
      </c>
      <c r="D60944" s="2" t="s">
        <v>625</v>
      </c>
      <c r="E60944" s="2"/>
      <c r="F60944" s="2"/>
      <c r="G60944" s="2"/>
      <c r="H60944" s="2"/>
    </row>
    <row r="60945" spans="2:8">
      <c r="B60945" s="2" t="s">
        <v>61567</v>
      </c>
      <c r="C60945" s="2">
        <v>31</v>
      </c>
      <c r="D60945" s="2" t="s">
        <v>625</v>
      </c>
      <c r="E60945" s="2"/>
      <c r="F60945" s="2"/>
      <c r="G60945" s="2"/>
      <c r="H60945" s="2"/>
    </row>
    <row r="60946" spans="2:8">
      <c r="B60946" s="2" t="s">
        <v>61568</v>
      </c>
      <c r="C60946" s="2">
        <v>34</v>
      </c>
      <c r="D60946" s="2" t="s">
        <v>625</v>
      </c>
      <c r="E60946" s="2"/>
      <c r="F60946" s="2"/>
      <c r="G60946" s="2"/>
      <c r="H60946" s="2"/>
    </row>
    <row r="60947" spans="2:8">
      <c r="B60947" s="2" t="s">
        <v>61569</v>
      </c>
      <c r="C60947" s="2">
        <v>36</v>
      </c>
      <c r="D60947" s="2" t="s">
        <v>625</v>
      </c>
      <c r="E60947" s="2"/>
      <c r="F60947" s="2"/>
      <c r="G60947" s="2"/>
      <c r="H60947" s="2"/>
    </row>
    <row r="60948" spans="2:8">
      <c r="B60948" s="2" t="s">
        <v>61570</v>
      </c>
      <c r="C60948" s="2">
        <v>39</v>
      </c>
      <c r="D60948" s="2" t="s">
        <v>625</v>
      </c>
      <c r="E60948" s="2"/>
      <c r="F60948" s="2"/>
      <c r="G60948" s="2"/>
      <c r="H60948" s="2"/>
    </row>
    <row r="60949" spans="2:8">
      <c r="B60949" s="2" t="s">
        <v>61571</v>
      </c>
      <c r="C60949" s="2">
        <v>39</v>
      </c>
      <c r="D60949" s="2" t="s">
        <v>625</v>
      </c>
      <c r="E60949" s="2"/>
      <c r="F60949" s="2"/>
      <c r="G60949" s="2"/>
      <c r="H60949" s="2"/>
    </row>
    <row r="60950" spans="2:8">
      <c r="B60950" s="2" t="s">
        <v>61572</v>
      </c>
      <c r="C60950" s="2">
        <v>36</v>
      </c>
      <c r="D60950" s="2" t="s">
        <v>625</v>
      </c>
      <c r="E60950" s="2"/>
      <c r="F60950" s="2"/>
      <c r="G60950" s="2"/>
      <c r="H60950" s="2"/>
    </row>
    <row r="60951" spans="2:8">
      <c r="B60951" s="2" t="s">
        <v>61573</v>
      </c>
      <c r="C60951" s="2">
        <v>34</v>
      </c>
      <c r="D60951" s="2" t="s">
        <v>625</v>
      </c>
      <c r="E60951" s="2"/>
      <c r="F60951" s="2"/>
      <c r="G60951" s="2"/>
      <c r="H60951" s="2"/>
    </row>
    <row r="60952" spans="2:8">
      <c r="B60952" s="2" t="s">
        <v>61574</v>
      </c>
      <c r="C60952" s="2">
        <v>28</v>
      </c>
      <c r="D60952" s="2" t="s">
        <v>625</v>
      </c>
      <c r="E60952" s="2"/>
      <c r="F60952" s="2"/>
      <c r="G60952" s="2"/>
      <c r="H60952" s="2"/>
    </row>
    <row r="60953" spans="2:8">
      <c r="B60953" s="2" t="s">
        <v>61575</v>
      </c>
      <c r="C60953" s="2">
        <v>14</v>
      </c>
      <c r="D60953" s="2" t="s">
        <v>625</v>
      </c>
      <c r="E60953" s="2"/>
      <c r="F60953" s="2"/>
      <c r="G60953" s="2"/>
      <c r="H60953" s="2"/>
    </row>
    <row r="60954" spans="2:8">
      <c r="B60954" s="2" t="s">
        <v>61576</v>
      </c>
      <c r="C60954" s="2">
        <v>15</v>
      </c>
      <c r="D60954" s="2" t="s">
        <v>625</v>
      </c>
      <c r="E60954" s="2"/>
      <c r="F60954" s="2"/>
      <c r="G60954" s="2"/>
      <c r="H60954" s="2"/>
    </row>
    <row r="60955" spans="2:8">
      <c r="B60955" s="2" t="s">
        <v>61577</v>
      </c>
      <c r="C60955" s="2">
        <v>17</v>
      </c>
      <c r="D60955" s="2" t="s">
        <v>625</v>
      </c>
      <c r="E60955" s="2"/>
      <c r="F60955" s="2"/>
      <c r="G60955" s="2"/>
      <c r="H60955" s="2"/>
    </row>
    <row r="60956" spans="2:8">
      <c r="B60956" s="2" t="s">
        <v>61578</v>
      </c>
      <c r="C60956" s="2">
        <v>22</v>
      </c>
      <c r="D60956" s="2" t="s">
        <v>625</v>
      </c>
      <c r="E60956" s="2"/>
      <c r="F60956" s="2"/>
      <c r="G60956" s="2"/>
      <c r="H60956" s="2"/>
    </row>
    <row r="60957" spans="2:8">
      <c r="B60957" s="2" t="s">
        <v>61579</v>
      </c>
      <c r="C60957" s="2">
        <v>25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61580</v>
      </c>
      <c r="C60958" s="2">
        <v>33</v>
      </c>
      <c r="D60958" s="2" t="s">
        <v>625</v>
      </c>
      <c r="E60958" s="2"/>
      <c r="F60958" s="2"/>
      <c r="G60958" s="2"/>
      <c r="H60958" s="2"/>
    </row>
    <row r="60959" spans="2:8">
      <c r="B60959" s="2" t="s">
        <v>61581</v>
      </c>
      <c r="C60959" s="2">
        <v>36</v>
      </c>
      <c r="D60959" s="2" t="s">
        <v>625</v>
      </c>
      <c r="E60959" s="2"/>
      <c r="F60959" s="2"/>
      <c r="G60959" s="2"/>
      <c r="H60959" s="2"/>
    </row>
    <row r="60960" spans="2:8">
      <c r="B60960" s="2" t="s">
        <v>61582</v>
      </c>
      <c r="C60960" s="2">
        <v>34</v>
      </c>
      <c r="D60960" s="2" t="s">
        <v>625</v>
      </c>
      <c r="E60960" s="2"/>
      <c r="F60960" s="2"/>
      <c r="G60960" s="2"/>
      <c r="H60960" s="2"/>
    </row>
    <row r="60961" spans="2:8">
      <c r="B60961" s="2" t="s">
        <v>61583</v>
      </c>
      <c r="C60961" s="2">
        <v>34</v>
      </c>
      <c r="D60961" s="2" t="s">
        <v>625</v>
      </c>
      <c r="E60961" s="2"/>
      <c r="F60961" s="2"/>
      <c r="G60961" s="2"/>
      <c r="H60961" s="2"/>
    </row>
    <row r="60962" spans="2:8">
      <c r="B60962" s="2" t="s">
        <v>61584</v>
      </c>
      <c r="C60962" s="2">
        <v>41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61585</v>
      </c>
      <c r="C60963" s="2">
        <v>36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61586</v>
      </c>
      <c r="C60964" s="2">
        <v>40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61587</v>
      </c>
      <c r="C60965" s="2">
        <v>15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61588</v>
      </c>
      <c r="C60966" s="2">
        <v>17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61589</v>
      </c>
      <c r="C60967" s="2">
        <v>18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61590</v>
      </c>
      <c r="C60968" s="2">
        <v>34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61591</v>
      </c>
      <c r="C60969" s="2">
        <v>29</v>
      </c>
      <c r="D60969" s="2" t="s">
        <v>625</v>
      </c>
      <c r="E60969" s="2"/>
      <c r="F60969" s="2"/>
      <c r="G60969" s="2"/>
      <c r="H60969" s="2"/>
    </row>
    <row r="60970" spans="2:8">
      <c r="B60970" s="2" t="s">
        <v>61592</v>
      </c>
      <c r="C60970" s="2">
        <v>41</v>
      </c>
      <c r="D60970" s="2" t="s">
        <v>625</v>
      </c>
      <c r="E60970" s="2"/>
      <c r="F60970" s="2"/>
      <c r="G60970" s="2"/>
      <c r="H60970" s="2"/>
    </row>
    <row r="60971" spans="2:8">
      <c r="B60971" s="2" t="s">
        <v>61593</v>
      </c>
      <c r="C60971" s="2">
        <v>37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61594</v>
      </c>
      <c r="C60972" s="2">
        <v>34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61595</v>
      </c>
      <c r="C60973" s="2">
        <v>22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61596</v>
      </c>
      <c r="C60974" s="2">
        <v>38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61597</v>
      </c>
      <c r="C60975" s="2">
        <v>49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61598</v>
      </c>
      <c r="C60976" s="2">
        <v>37</v>
      </c>
      <c r="D60976" s="2" t="s">
        <v>625</v>
      </c>
      <c r="E60976" s="2"/>
      <c r="F60976" s="2"/>
      <c r="G60976" s="2"/>
      <c r="H60976" s="2"/>
    </row>
    <row r="60977" spans="2:8">
      <c r="B60977" s="2" t="s">
        <v>61599</v>
      </c>
      <c r="C60977" s="2">
        <v>41</v>
      </c>
      <c r="D60977" s="2" t="s">
        <v>625</v>
      </c>
      <c r="E60977" s="2"/>
      <c r="F60977" s="2"/>
      <c r="G60977" s="2"/>
      <c r="H60977" s="2"/>
    </row>
    <row r="60978" spans="2:8">
      <c r="B60978" s="2" t="s">
        <v>61600</v>
      </c>
      <c r="C60978" s="2">
        <v>44</v>
      </c>
      <c r="D60978" s="2" t="s">
        <v>625</v>
      </c>
      <c r="E60978" s="2"/>
      <c r="F60978" s="2"/>
      <c r="G60978" s="2"/>
      <c r="H60978" s="2"/>
    </row>
    <row r="60979" spans="2:8">
      <c r="B60979" s="2" t="s">
        <v>61601</v>
      </c>
      <c r="C60979" s="2">
        <v>47</v>
      </c>
      <c r="D60979" s="2" t="s">
        <v>625</v>
      </c>
      <c r="E60979" s="2"/>
      <c r="F60979" s="2"/>
      <c r="G60979" s="2"/>
      <c r="H60979" s="2"/>
    </row>
    <row r="60980" spans="2:8">
      <c r="B60980" s="2" t="s">
        <v>61602</v>
      </c>
      <c r="C60980" s="2">
        <v>42</v>
      </c>
      <c r="D60980" s="2" t="s">
        <v>625</v>
      </c>
      <c r="E60980" s="2"/>
      <c r="F60980" s="2"/>
      <c r="G60980" s="2"/>
      <c r="H60980" s="2"/>
    </row>
    <row r="60981" spans="2:8">
      <c r="B60981" s="2" t="s">
        <v>61603</v>
      </c>
      <c r="C60981" s="2">
        <v>44</v>
      </c>
      <c r="D60981" s="2" t="s">
        <v>625</v>
      </c>
      <c r="E60981" s="2"/>
      <c r="F60981" s="2"/>
      <c r="G60981" s="2"/>
      <c r="H60981" s="2"/>
    </row>
    <row r="60982" spans="2:8">
      <c r="B60982" s="2" t="s">
        <v>61604</v>
      </c>
      <c r="C60982" s="2">
        <v>47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61605</v>
      </c>
      <c r="C60983" s="2">
        <v>39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61606</v>
      </c>
      <c r="C60984" s="2">
        <v>40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61607</v>
      </c>
      <c r="C60985" s="2">
        <v>36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61608</v>
      </c>
      <c r="C60986" s="2">
        <v>40</v>
      </c>
      <c r="D60986" s="2" t="s">
        <v>625</v>
      </c>
      <c r="E60986" s="2"/>
      <c r="F60986" s="2"/>
      <c r="G60986" s="2"/>
      <c r="H60986" s="2"/>
    </row>
    <row r="60987" spans="2:8">
      <c r="B60987" s="2" t="s">
        <v>61609</v>
      </c>
      <c r="C60987" s="2">
        <v>51</v>
      </c>
      <c r="D60987" s="2" t="s">
        <v>625</v>
      </c>
      <c r="E60987" s="2"/>
      <c r="F60987" s="2"/>
      <c r="G60987" s="2"/>
      <c r="H60987" s="2"/>
    </row>
    <row r="60988" spans="2:8">
      <c r="B60988" s="2" t="s">
        <v>61610</v>
      </c>
      <c r="C60988" s="2">
        <v>47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61611</v>
      </c>
      <c r="C60989" s="2">
        <v>47</v>
      </c>
      <c r="D60989" s="2" t="s">
        <v>625</v>
      </c>
      <c r="E60989" s="2"/>
      <c r="F60989" s="2"/>
      <c r="G60989" s="2"/>
      <c r="H60989" s="2"/>
    </row>
    <row r="60990" spans="2:8">
      <c r="B60990" s="2" t="s">
        <v>61612</v>
      </c>
      <c r="C60990" s="2">
        <v>40</v>
      </c>
      <c r="D60990" s="2" t="s">
        <v>625</v>
      </c>
      <c r="E60990" s="2"/>
      <c r="F60990" s="2"/>
      <c r="G60990" s="2"/>
      <c r="H60990" s="2"/>
    </row>
    <row r="60991" spans="2:8">
      <c r="B60991" s="2" t="s">
        <v>61613</v>
      </c>
      <c r="C60991" s="2">
        <v>40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61614</v>
      </c>
      <c r="C60992" s="2">
        <v>15</v>
      </c>
      <c r="D60992" s="2" t="s">
        <v>625</v>
      </c>
      <c r="E60992" s="2"/>
      <c r="F60992" s="2"/>
      <c r="G60992" s="2"/>
      <c r="H60992" s="2"/>
    </row>
    <row r="60993" spans="2:8">
      <c r="B60993" s="2" t="s">
        <v>61615</v>
      </c>
      <c r="C60993" s="2">
        <v>18</v>
      </c>
      <c r="D60993" s="2" t="s">
        <v>625</v>
      </c>
      <c r="E60993" s="2"/>
      <c r="F60993" s="2"/>
      <c r="G60993" s="2"/>
      <c r="H60993" s="2"/>
    </row>
    <row r="60994" spans="2:8">
      <c r="B60994" s="2" t="s">
        <v>61616</v>
      </c>
      <c r="C60994" s="2">
        <v>24</v>
      </c>
      <c r="D60994" s="2" t="s">
        <v>625</v>
      </c>
      <c r="E60994" s="2"/>
      <c r="F60994" s="2"/>
      <c r="G60994" s="2"/>
      <c r="H60994" s="2"/>
    </row>
    <row r="60995" spans="2:8">
      <c r="B60995" s="2" t="s">
        <v>61617</v>
      </c>
      <c r="C60995" s="2">
        <v>29</v>
      </c>
      <c r="D60995" s="2" t="s">
        <v>625</v>
      </c>
      <c r="E60995" s="2"/>
      <c r="F60995" s="2"/>
      <c r="G60995" s="2"/>
      <c r="H60995" s="2"/>
    </row>
    <row r="60996" spans="2:8">
      <c r="B60996" s="2" t="s">
        <v>61618</v>
      </c>
      <c r="C60996" s="2">
        <v>42</v>
      </c>
      <c r="D60996" s="2" t="s">
        <v>625</v>
      </c>
      <c r="E60996" s="2"/>
      <c r="F60996" s="2"/>
      <c r="G60996" s="2"/>
      <c r="H60996" s="2"/>
    </row>
    <row r="60997" spans="2:8">
      <c r="B60997" s="2" t="s">
        <v>61619</v>
      </c>
      <c r="C60997" s="2">
        <v>33</v>
      </c>
      <c r="D60997" s="2" t="s">
        <v>625</v>
      </c>
      <c r="E60997" s="2"/>
      <c r="F60997" s="2"/>
      <c r="G60997" s="2"/>
      <c r="H60997" s="2"/>
    </row>
    <row r="60998" spans="2:8">
      <c r="B60998" s="2" t="s">
        <v>61620</v>
      </c>
      <c r="C60998" s="2">
        <v>39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61621</v>
      </c>
      <c r="C60999" s="2">
        <v>24</v>
      </c>
      <c r="D60999" s="2" t="s">
        <v>625</v>
      </c>
      <c r="E60999" s="2"/>
      <c r="F60999" s="2"/>
      <c r="G60999" s="2"/>
      <c r="H60999" s="2"/>
    </row>
    <row r="61000" spans="2:8">
      <c r="B61000" s="2" t="s">
        <v>61622</v>
      </c>
      <c r="C61000" s="2">
        <v>35</v>
      </c>
      <c r="D61000" s="2" t="s">
        <v>625</v>
      </c>
      <c r="E61000" s="2"/>
      <c r="F61000" s="2"/>
      <c r="G61000" s="2"/>
      <c r="H61000" s="2"/>
    </row>
    <row r="61001" spans="2:8">
      <c r="B61001" s="2" t="s">
        <v>61623</v>
      </c>
      <c r="C61001" s="2">
        <v>34</v>
      </c>
      <c r="D61001" s="2" t="s">
        <v>625</v>
      </c>
      <c r="E61001" s="2"/>
      <c r="F61001" s="2"/>
      <c r="G61001" s="2"/>
      <c r="H61001" s="2"/>
    </row>
    <row r="61002" spans="2:8">
      <c r="B61002" s="2" t="s">
        <v>61624</v>
      </c>
      <c r="C61002" s="2">
        <v>23</v>
      </c>
      <c r="D61002" s="2" t="s">
        <v>625</v>
      </c>
      <c r="E61002" s="2"/>
      <c r="F61002" s="2"/>
      <c r="G61002" s="2"/>
      <c r="H61002" s="2"/>
    </row>
    <row r="61003" spans="2:8">
      <c r="B61003" s="2" t="s">
        <v>61625</v>
      </c>
      <c r="C61003" s="2">
        <v>25</v>
      </c>
      <c r="D61003" s="2" t="s">
        <v>625</v>
      </c>
      <c r="E61003" s="2"/>
      <c r="F61003" s="2"/>
      <c r="G61003" s="2"/>
      <c r="H61003" s="2"/>
    </row>
    <row r="61004" spans="2:8">
      <c r="B61004" s="2" t="s">
        <v>61626</v>
      </c>
      <c r="C61004" s="2">
        <v>28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61627</v>
      </c>
      <c r="C61005" s="2">
        <v>40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61628</v>
      </c>
      <c r="C61006" s="2">
        <v>44</v>
      </c>
      <c r="D61006" s="2" t="s">
        <v>625</v>
      </c>
      <c r="E61006" s="2"/>
      <c r="F61006" s="2"/>
      <c r="G61006" s="2"/>
      <c r="H61006" s="2"/>
    </row>
    <row r="61007" spans="2:8">
      <c r="B61007" s="2" t="s">
        <v>61629</v>
      </c>
      <c r="C61007" s="2">
        <v>33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61630</v>
      </c>
      <c r="C61008" s="2">
        <v>35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61631</v>
      </c>
      <c r="C61009" s="2">
        <v>21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61632</v>
      </c>
      <c r="C61010" s="2">
        <v>39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61633</v>
      </c>
      <c r="C61011" s="2">
        <v>37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61634</v>
      </c>
      <c r="C61012" s="2">
        <v>40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61635</v>
      </c>
      <c r="C61013" s="2">
        <v>47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61636</v>
      </c>
      <c r="C61014" s="2">
        <v>45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61637</v>
      </c>
      <c r="C61015" s="2">
        <v>42</v>
      </c>
      <c r="D61015" s="2" t="s">
        <v>625</v>
      </c>
      <c r="E61015" s="2"/>
      <c r="F61015" s="2"/>
      <c r="G61015" s="2"/>
      <c r="H61015" s="2"/>
    </row>
    <row r="61016" spans="2:8">
      <c r="B61016" s="2" t="s">
        <v>61638</v>
      </c>
      <c r="C61016" s="2">
        <v>44</v>
      </c>
      <c r="D61016" s="2" t="s">
        <v>625</v>
      </c>
      <c r="E61016" s="2"/>
      <c r="F61016" s="2"/>
      <c r="G61016" s="2"/>
      <c r="H61016" s="2"/>
    </row>
    <row r="61017" spans="2:8">
      <c r="B61017" s="2" t="s">
        <v>61639</v>
      </c>
      <c r="C61017" s="2">
        <v>45</v>
      </c>
      <c r="D61017" s="2" t="s">
        <v>625</v>
      </c>
      <c r="E61017" s="2"/>
      <c r="F61017" s="2"/>
      <c r="G61017" s="2"/>
      <c r="H61017" s="2"/>
    </row>
    <row r="61018" spans="2:8">
      <c r="B61018" s="2" t="s">
        <v>61640</v>
      </c>
      <c r="C61018" s="2">
        <v>39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61641</v>
      </c>
      <c r="C61019" s="2">
        <v>37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61642</v>
      </c>
      <c r="C61020" s="2">
        <v>32</v>
      </c>
      <c r="D61020" s="2" t="s">
        <v>625</v>
      </c>
      <c r="E61020" s="2"/>
      <c r="F61020" s="2"/>
      <c r="G61020" s="2"/>
      <c r="H61020" s="2"/>
    </row>
    <row r="61021" spans="2:8">
      <c r="B61021" s="2" t="s">
        <v>61643</v>
      </c>
      <c r="C61021" s="2">
        <v>20</v>
      </c>
      <c r="D61021" s="2" t="s">
        <v>625</v>
      </c>
      <c r="E61021" s="2"/>
      <c r="F61021" s="2"/>
      <c r="G61021" s="2"/>
      <c r="H61021" s="2"/>
    </row>
    <row r="61022" spans="2:8">
      <c r="B61022" s="2" t="s">
        <v>61644</v>
      </c>
      <c r="C61022" s="2">
        <v>31</v>
      </c>
      <c r="D61022" s="2" t="s">
        <v>625</v>
      </c>
      <c r="E61022" s="2"/>
      <c r="F61022" s="2"/>
      <c r="G61022" s="2"/>
      <c r="H61022" s="2"/>
    </row>
    <row r="61023" spans="2:8">
      <c r="B61023" s="2" t="s">
        <v>61645</v>
      </c>
      <c r="C61023" s="2">
        <v>42</v>
      </c>
      <c r="D61023" s="2" t="s">
        <v>625</v>
      </c>
      <c r="E61023" s="2"/>
      <c r="F61023" s="2"/>
      <c r="G61023" s="2"/>
      <c r="H61023" s="2"/>
    </row>
    <row r="61024" spans="2:8">
      <c r="B61024" s="2" t="s">
        <v>61646</v>
      </c>
      <c r="C61024" s="2">
        <v>36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61647</v>
      </c>
      <c r="C61025" s="2">
        <v>45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61648</v>
      </c>
      <c r="C61026" s="2">
        <v>45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61649</v>
      </c>
      <c r="C61027" s="2">
        <v>13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61650</v>
      </c>
      <c r="C61028" s="2">
        <v>13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61651</v>
      </c>
      <c r="C61029" s="2">
        <v>47</v>
      </c>
      <c r="D61029" s="2" t="s">
        <v>625</v>
      </c>
      <c r="E61029" s="2"/>
      <c r="F61029" s="2"/>
      <c r="G61029" s="2"/>
      <c r="H61029" s="2"/>
    </row>
    <row r="61030" spans="2:8">
      <c r="B61030" s="2" t="s">
        <v>61652</v>
      </c>
      <c r="C61030" s="2">
        <v>41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61653</v>
      </c>
      <c r="C61031" s="2">
        <v>42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61654</v>
      </c>
      <c r="C61032" s="2">
        <v>38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61655</v>
      </c>
      <c r="C61033" s="2">
        <v>34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61656</v>
      </c>
      <c r="C61034" s="2">
        <v>43</v>
      </c>
      <c r="D61034" s="2" t="s">
        <v>625</v>
      </c>
      <c r="E61034" s="2"/>
      <c r="F61034" s="2"/>
      <c r="G61034" s="2"/>
      <c r="H61034" s="2"/>
    </row>
    <row r="61035" spans="2:8">
      <c r="B61035" s="2" t="s">
        <v>61657</v>
      </c>
      <c r="C61035" s="2">
        <v>40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61658</v>
      </c>
      <c r="C61036" s="2">
        <v>37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61659</v>
      </c>
      <c r="C61037" s="2">
        <v>40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61660</v>
      </c>
      <c r="C61038" s="2">
        <v>37</v>
      </c>
      <c r="D61038" s="2" t="s">
        <v>625</v>
      </c>
      <c r="E61038" s="2"/>
      <c r="F61038" s="2"/>
      <c r="G61038" s="2"/>
      <c r="H61038" s="2"/>
    </row>
    <row r="61039" spans="2:8">
      <c r="B61039" s="2" t="s">
        <v>61661</v>
      </c>
      <c r="C61039" s="2">
        <v>34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61662</v>
      </c>
      <c r="C61040" s="2">
        <v>27</v>
      </c>
      <c r="D61040" s="2" t="s">
        <v>625</v>
      </c>
      <c r="E61040" s="2"/>
      <c r="F61040" s="2"/>
      <c r="G61040" s="2"/>
      <c r="H61040" s="2"/>
    </row>
    <row r="61041" spans="2:8">
      <c r="B61041" s="2" t="s">
        <v>61663</v>
      </c>
      <c r="C61041" s="2">
        <v>29</v>
      </c>
      <c r="D61041" s="2" t="s">
        <v>625</v>
      </c>
      <c r="E61041" s="2"/>
      <c r="F61041" s="2"/>
      <c r="G61041" s="2"/>
      <c r="H61041" s="2"/>
    </row>
    <row r="61042" spans="2:8">
      <c r="B61042" s="2" t="s">
        <v>61664</v>
      </c>
      <c r="C61042" s="2">
        <v>32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61665</v>
      </c>
      <c r="C61043" s="2">
        <v>30</v>
      </c>
      <c r="D61043" s="2" t="s">
        <v>625</v>
      </c>
      <c r="E61043" s="2"/>
      <c r="F61043" s="2"/>
      <c r="G61043" s="2"/>
      <c r="H61043" s="2"/>
    </row>
    <row r="61044" spans="2:8">
      <c r="B61044" s="2" t="s">
        <v>61666</v>
      </c>
      <c r="C61044" s="2">
        <v>33</v>
      </c>
      <c r="D61044" s="2" t="s">
        <v>625</v>
      </c>
      <c r="E61044" s="2"/>
      <c r="F61044" s="2"/>
      <c r="G61044" s="2"/>
      <c r="H61044" s="2"/>
    </row>
    <row r="61045" spans="2:8">
      <c r="B61045" s="2" t="s">
        <v>61667</v>
      </c>
      <c r="C61045" s="2">
        <v>32</v>
      </c>
      <c r="D61045" s="2" t="s">
        <v>625</v>
      </c>
      <c r="E61045" s="2"/>
      <c r="F61045" s="2"/>
      <c r="G61045" s="2"/>
      <c r="H61045" s="2"/>
    </row>
    <row r="61046" spans="2:8">
      <c r="B61046" s="2" t="s">
        <v>61668</v>
      </c>
      <c r="C61046" s="2">
        <v>30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61669</v>
      </c>
      <c r="C61047" s="2">
        <v>32</v>
      </c>
      <c r="D61047" s="2" t="s">
        <v>625</v>
      </c>
      <c r="E61047" s="2"/>
      <c r="F61047" s="2"/>
      <c r="G61047" s="2"/>
      <c r="H61047" s="2"/>
    </row>
    <row r="61048" spans="2:8">
      <c r="B61048" s="2" t="s">
        <v>61670</v>
      </c>
      <c r="C61048" s="2">
        <v>32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61671</v>
      </c>
      <c r="C61049" s="2">
        <v>28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61672</v>
      </c>
      <c r="C61050" s="2">
        <v>24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61673</v>
      </c>
      <c r="C61051" s="2">
        <v>20</v>
      </c>
      <c r="D61051" s="2" t="s">
        <v>625</v>
      </c>
      <c r="E61051" s="2"/>
      <c r="F61051" s="2"/>
      <c r="G61051" s="2"/>
      <c r="H61051" s="2"/>
    </row>
    <row r="61052" spans="2:8">
      <c r="B61052" s="2" t="s">
        <v>61674</v>
      </c>
      <c r="C61052" s="2">
        <v>37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61675</v>
      </c>
      <c r="C61053" s="2">
        <v>16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61676</v>
      </c>
      <c r="C61054" s="2">
        <v>29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61677</v>
      </c>
      <c r="C61055" s="2">
        <v>39</v>
      </c>
      <c r="D61055" s="2" t="s">
        <v>625</v>
      </c>
      <c r="E61055" s="2"/>
      <c r="F61055" s="2"/>
      <c r="G61055" s="2"/>
      <c r="H61055" s="2"/>
    </row>
    <row r="61056" spans="2:8">
      <c r="B61056" s="2" t="s">
        <v>61678</v>
      </c>
      <c r="C61056" s="2">
        <v>33</v>
      </c>
      <c r="D61056" s="2" t="s">
        <v>625</v>
      </c>
      <c r="E61056" s="2"/>
      <c r="F61056" s="2"/>
      <c r="G61056" s="2"/>
      <c r="H61056" s="2"/>
    </row>
    <row r="61057" spans="2:8">
      <c r="B61057" s="2" t="s">
        <v>61679</v>
      </c>
      <c r="C61057" s="2">
        <v>36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61680</v>
      </c>
      <c r="C61058" s="2">
        <v>39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61681</v>
      </c>
      <c r="C61059" s="2">
        <v>36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61682</v>
      </c>
      <c r="C61060" s="2">
        <v>35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61683</v>
      </c>
      <c r="C61061" s="2">
        <v>21</v>
      </c>
      <c r="D61061" s="2" t="s">
        <v>625</v>
      </c>
      <c r="E61061" s="2"/>
      <c r="F61061" s="2"/>
      <c r="G61061" s="2"/>
      <c r="H61061" s="2"/>
    </row>
    <row r="61062" spans="2:8">
      <c r="B61062" s="2" t="s">
        <v>61684</v>
      </c>
      <c r="C61062" s="2">
        <v>40</v>
      </c>
      <c r="D61062" s="2" t="s">
        <v>625</v>
      </c>
      <c r="E61062" s="2"/>
      <c r="F61062" s="2"/>
      <c r="G61062" s="2"/>
      <c r="H61062" s="2"/>
    </row>
    <row r="61063" spans="2:8">
      <c r="B61063" s="2" t="s">
        <v>61685</v>
      </c>
      <c r="C61063" s="2">
        <v>42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61686</v>
      </c>
      <c r="C61064" s="2">
        <v>30</v>
      </c>
      <c r="D61064" s="2" t="s">
        <v>625</v>
      </c>
      <c r="E61064" s="2"/>
      <c r="F61064" s="2"/>
      <c r="G61064" s="2"/>
      <c r="H61064" s="2"/>
    </row>
    <row r="61065" spans="2:8">
      <c r="B61065" s="2" t="s">
        <v>61687</v>
      </c>
      <c r="C61065" s="2">
        <v>26</v>
      </c>
      <c r="D61065" s="2" t="s">
        <v>625</v>
      </c>
      <c r="E61065" s="2"/>
      <c r="F61065" s="2"/>
      <c r="G61065" s="2"/>
      <c r="H61065" s="2"/>
    </row>
    <row r="61066" spans="2:8">
      <c r="B61066" s="2" t="s">
        <v>61688</v>
      </c>
      <c r="C61066" s="2">
        <v>39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61689</v>
      </c>
      <c r="C61067" s="2">
        <v>37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61690</v>
      </c>
      <c r="C61068" s="2">
        <v>43</v>
      </c>
      <c r="D61068" s="2" t="s">
        <v>625</v>
      </c>
      <c r="E61068" s="2"/>
      <c r="F61068" s="2"/>
      <c r="G61068" s="2"/>
      <c r="H61068" s="2"/>
    </row>
    <row r="61069" spans="2:8">
      <c r="B61069" s="2" t="s">
        <v>61691</v>
      </c>
      <c r="C61069" s="2">
        <v>39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61692</v>
      </c>
      <c r="C61070" s="2">
        <v>36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61693</v>
      </c>
      <c r="C61071" s="2">
        <v>36</v>
      </c>
      <c r="D61071" s="2" t="s">
        <v>625</v>
      </c>
      <c r="E61071" s="2"/>
      <c r="F61071" s="2"/>
      <c r="G61071" s="2"/>
      <c r="H61071" s="2"/>
    </row>
    <row r="61072" spans="2:8">
      <c r="B61072" s="2" t="s">
        <v>61694</v>
      </c>
      <c r="C61072" s="2">
        <v>43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61695</v>
      </c>
      <c r="C61073" s="2">
        <v>43</v>
      </c>
      <c r="D61073" s="2" t="s">
        <v>625</v>
      </c>
      <c r="E61073" s="2"/>
      <c r="F61073" s="2"/>
      <c r="G61073" s="2"/>
      <c r="H61073" s="2"/>
    </row>
    <row r="61074" spans="2:8">
      <c r="B61074" s="2" t="s">
        <v>61696</v>
      </c>
      <c r="C61074" s="2">
        <v>39</v>
      </c>
      <c r="D61074" s="2" t="s">
        <v>625</v>
      </c>
      <c r="E61074" s="2"/>
      <c r="F61074" s="2"/>
      <c r="G61074" s="2"/>
      <c r="H61074" s="2"/>
    </row>
    <row r="61075" spans="2:8">
      <c r="B61075" s="2" t="s">
        <v>61697</v>
      </c>
      <c r="C61075" s="2">
        <v>36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61698</v>
      </c>
      <c r="C61076" s="2">
        <v>21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61699</v>
      </c>
      <c r="C61077" s="2">
        <v>23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61700</v>
      </c>
      <c r="C61078" s="2">
        <v>25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61701</v>
      </c>
      <c r="C61079" s="2">
        <v>35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61702</v>
      </c>
      <c r="C61080" s="2">
        <v>44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61703</v>
      </c>
      <c r="C61081" s="2">
        <v>43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61704</v>
      </c>
      <c r="C61082" s="2">
        <v>44</v>
      </c>
      <c r="D61082" s="2" t="s">
        <v>625</v>
      </c>
      <c r="E61082" s="2"/>
      <c r="F61082" s="2"/>
      <c r="G61082" s="2"/>
      <c r="H61082" s="2"/>
    </row>
    <row r="61083" spans="2:8">
      <c r="B61083" s="2" t="s">
        <v>61705</v>
      </c>
      <c r="C61083" s="2">
        <v>41</v>
      </c>
      <c r="D61083" s="2" t="s">
        <v>625</v>
      </c>
      <c r="E61083" s="2"/>
      <c r="F61083" s="2"/>
      <c r="G61083" s="2"/>
      <c r="H61083" s="2"/>
    </row>
    <row r="61084" spans="2:8">
      <c r="B61084" s="2" t="s">
        <v>61706</v>
      </c>
      <c r="C61084" s="2">
        <v>34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61707</v>
      </c>
      <c r="C61085" s="2">
        <v>34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61708</v>
      </c>
      <c r="C61086" s="2">
        <v>42</v>
      </c>
      <c r="D61086" s="2" t="s">
        <v>625</v>
      </c>
      <c r="E61086" s="2"/>
      <c r="F61086" s="2"/>
      <c r="G61086" s="2"/>
      <c r="H61086" s="2"/>
    </row>
    <row r="61087" spans="2:8">
      <c r="B61087" s="2" t="s">
        <v>61709</v>
      </c>
      <c r="C61087" s="2">
        <v>44</v>
      </c>
      <c r="D61087" s="2" t="s">
        <v>625</v>
      </c>
      <c r="E61087" s="2"/>
      <c r="F61087" s="2"/>
      <c r="G61087" s="2"/>
      <c r="H61087" s="2"/>
    </row>
    <row r="61088" spans="2:8">
      <c r="B61088" s="2" t="s">
        <v>61710</v>
      </c>
      <c r="C61088" s="2">
        <v>16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61711</v>
      </c>
      <c r="C61089" s="2">
        <v>35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61712</v>
      </c>
      <c r="C61090" s="2">
        <v>34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61713</v>
      </c>
      <c r="C61091" s="2">
        <v>42</v>
      </c>
      <c r="D61091" s="2" t="s">
        <v>625</v>
      </c>
      <c r="E61091" s="2"/>
      <c r="F61091" s="2"/>
      <c r="G61091" s="2"/>
      <c r="H61091" s="2"/>
    </row>
    <row r="61092" spans="2:8">
      <c r="B61092" s="2" t="s">
        <v>61714</v>
      </c>
      <c r="C61092" s="2">
        <v>36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61715</v>
      </c>
      <c r="C61093" s="2">
        <v>35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61716</v>
      </c>
      <c r="C61094" s="2">
        <v>34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61717</v>
      </c>
      <c r="C61095" s="2">
        <v>36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61718</v>
      </c>
      <c r="C61096" s="2">
        <v>36</v>
      </c>
      <c r="D61096" s="2" t="s">
        <v>625</v>
      </c>
      <c r="E61096" s="2"/>
      <c r="F61096" s="2"/>
      <c r="G61096" s="2"/>
      <c r="H61096" s="2"/>
    </row>
    <row r="61097" spans="2:8">
      <c r="B61097" s="2" t="s">
        <v>61719</v>
      </c>
      <c r="C61097" s="2">
        <v>40</v>
      </c>
      <c r="D61097" s="2" t="s">
        <v>625</v>
      </c>
      <c r="E61097" s="2"/>
      <c r="F61097" s="2"/>
      <c r="G61097" s="2"/>
      <c r="H61097" s="2"/>
    </row>
    <row r="61098" spans="2:8">
      <c r="B61098" s="2" t="s">
        <v>61720</v>
      </c>
      <c r="C61098" s="2">
        <v>34</v>
      </c>
      <c r="D61098" s="2" t="s">
        <v>625</v>
      </c>
      <c r="E61098" s="2"/>
      <c r="F61098" s="2"/>
      <c r="G61098" s="2"/>
      <c r="H61098" s="2"/>
    </row>
    <row r="61099" spans="2:8">
      <c r="B61099" s="2" t="s">
        <v>61721</v>
      </c>
      <c r="C61099" s="2">
        <v>33</v>
      </c>
      <c r="D61099" s="2" t="s">
        <v>625</v>
      </c>
      <c r="E61099" s="2"/>
      <c r="F61099" s="2"/>
      <c r="G61099" s="2"/>
      <c r="H61099" s="2"/>
    </row>
    <row r="61100" spans="2:8">
      <c r="B61100" s="2" t="s">
        <v>61722</v>
      </c>
      <c r="C61100" s="2">
        <v>34</v>
      </c>
      <c r="D61100" s="2" t="s">
        <v>625</v>
      </c>
      <c r="E61100" s="2"/>
      <c r="F61100" s="2"/>
      <c r="G61100" s="2"/>
      <c r="H61100" s="2"/>
    </row>
    <row r="61101" spans="2:8">
      <c r="B61101" s="2" t="s">
        <v>61723</v>
      </c>
      <c r="C61101" s="2">
        <v>44</v>
      </c>
      <c r="D61101" s="2" t="s">
        <v>625</v>
      </c>
      <c r="E61101" s="2"/>
      <c r="F61101" s="2"/>
      <c r="G61101" s="2"/>
      <c r="H61101" s="2"/>
    </row>
    <row r="61102" spans="2:8">
      <c r="B61102" s="2" t="s">
        <v>61724</v>
      </c>
      <c r="C61102" s="2">
        <v>29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61725</v>
      </c>
      <c r="C61103" s="2">
        <v>44</v>
      </c>
      <c r="D61103" s="2" t="s">
        <v>625</v>
      </c>
      <c r="E61103" s="2"/>
      <c r="F61103" s="2"/>
      <c r="G61103" s="2"/>
      <c r="H61103" s="2"/>
    </row>
    <row r="61104" spans="2:8">
      <c r="B61104" s="2" t="s">
        <v>61726</v>
      </c>
      <c r="C61104" s="2">
        <v>44</v>
      </c>
      <c r="D61104" s="2" t="s">
        <v>625</v>
      </c>
      <c r="E61104" s="2"/>
      <c r="F61104" s="2"/>
      <c r="G61104" s="2"/>
      <c r="H61104" s="2"/>
    </row>
    <row r="61105" spans="2:8">
      <c r="B61105" s="2" t="s">
        <v>61727</v>
      </c>
      <c r="C61105" s="2">
        <v>34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61728</v>
      </c>
      <c r="C61106" s="2">
        <v>37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61729</v>
      </c>
      <c r="C61107" s="2">
        <v>43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61730</v>
      </c>
      <c r="C61108" s="2">
        <v>33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61731</v>
      </c>
      <c r="C61109" s="2">
        <v>34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61732</v>
      </c>
      <c r="C61110" s="2">
        <v>44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61733</v>
      </c>
      <c r="C61111" s="2">
        <v>42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61734</v>
      </c>
      <c r="C61112" s="2">
        <v>38</v>
      </c>
      <c r="D61112" s="2" t="s">
        <v>625</v>
      </c>
      <c r="E61112" s="2"/>
      <c r="F61112" s="2"/>
      <c r="G61112" s="2"/>
      <c r="H61112" s="2"/>
    </row>
    <row r="61113" spans="2:8">
      <c r="B61113" s="2" t="s">
        <v>61735</v>
      </c>
      <c r="C61113" s="2">
        <v>35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61736</v>
      </c>
      <c r="C61114" s="2">
        <v>32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61737</v>
      </c>
      <c r="C61115" s="2">
        <v>35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61738</v>
      </c>
      <c r="C61116" s="2">
        <v>35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61739</v>
      </c>
      <c r="C61117" s="2">
        <v>33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61740</v>
      </c>
      <c r="C61118" s="2">
        <v>18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61741</v>
      </c>
      <c r="C61119" s="2">
        <v>35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61742</v>
      </c>
      <c r="C61120" s="2">
        <v>35</v>
      </c>
      <c r="D61120" s="2" t="s">
        <v>625</v>
      </c>
      <c r="E61120" s="2"/>
      <c r="F61120" s="2"/>
      <c r="G61120" s="2"/>
      <c r="H61120" s="2"/>
    </row>
    <row r="61121" spans="2:8">
      <c r="B61121" s="2" t="s">
        <v>61743</v>
      </c>
      <c r="C61121" s="2">
        <v>38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61744</v>
      </c>
      <c r="C61122" s="2">
        <v>28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61745</v>
      </c>
      <c r="C61123" s="2">
        <v>33</v>
      </c>
      <c r="D61123" s="2" t="s">
        <v>625</v>
      </c>
      <c r="E61123" s="2"/>
      <c r="F61123" s="2"/>
      <c r="G61123" s="2"/>
      <c r="H61123" s="2"/>
    </row>
    <row r="61124" spans="2:8">
      <c r="B61124" s="2" t="s">
        <v>61746</v>
      </c>
      <c r="C61124" s="2">
        <v>41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61747</v>
      </c>
      <c r="C61125" s="2">
        <v>47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61748</v>
      </c>
      <c r="C61126" s="2">
        <v>40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61749</v>
      </c>
      <c r="C61127" s="2">
        <v>24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61750</v>
      </c>
      <c r="C61128" s="2">
        <v>51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61751</v>
      </c>
      <c r="C61129" s="2">
        <v>44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61752</v>
      </c>
      <c r="C61130" s="2">
        <v>40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61753</v>
      </c>
      <c r="C61131" s="2">
        <v>41</v>
      </c>
      <c r="D61131" s="2" t="s">
        <v>625</v>
      </c>
      <c r="E61131" s="2"/>
      <c r="F61131" s="2"/>
      <c r="G61131" s="2"/>
      <c r="H61131" s="2"/>
    </row>
    <row r="61132" spans="2:8">
      <c r="B61132" s="2" t="s">
        <v>61754</v>
      </c>
      <c r="C61132" s="2">
        <v>27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61755</v>
      </c>
      <c r="C61133" s="2">
        <v>25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61756</v>
      </c>
      <c r="C61134" s="2">
        <v>24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61757</v>
      </c>
      <c r="C61135" s="2">
        <v>9</v>
      </c>
      <c r="D61135" s="2" t="s">
        <v>625</v>
      </c>
      <c r="E61135" s="2"/>
      <c r="F61135" s="2"/>
      <c r="G61135" s="2"/>
      <c r="H61135" s="2"/>
    </row>
    <row r="61136" spans="2:8">
      <c r="B61136" s="2" t="s">
        <v>61758</v>
      </c>
      <c r="C61136" s="2">
        <v>37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61759</v>
      </c>
      <c r="C61137" s="2">
        <v>33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61760</v>
      </c>
      <c r="C61138" s="2">
        <v>36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61761</v>
      </c>
      <c r="C61139" s="2">
        <v>43</v>
      </c>
      <c r="D61139" s="2" t="s">
        <v>625</v>
      </c>
      <c r="E61139" s="2"/>
      <c r="F61139" s="2"/>
      <c r="G61139" s="2"/>
      <c r="H61139" s="2"/>
    </row>
    <row r="61140" spans="2:8">
      <c r="B61140" s="2" t="s">
        <v>61762</v>
      </c>
      <c r="C61140" s="2">
        <v>39</v>
      </c>
      <c r="D61140" s="2" t="s">
        <v>625</v>
      </c>
      <c r="E61140" s="2"/>
      <c r="F61140" s="2"/>
      <c r="G61140" s="2"/>
      <c r="H61140" s="2"/>
    </row>
    <row r="61141" spans="2:8">
      <c r="B61141" s="2" t="s">
        <v>61763</v>
      </c>
      <c r="C61141" s="2">
        <v>30</v>
      </c>
      <c r="D61141" s="2" t="s">
        <v>625</v>
      </c>
      <c r="E61141" s="2"/>
      <c r="F61141" s="2"/>
      <c r="G61141" s="2"/>
      <c r="H61141" s="2"/>
    </row>
    <row r="61142" spans="2:8">
      <c r="B61142" s="2" t="s">
        <v>61764</v>
      </c>
      <c r="C61142" s="2">
        <v>30</v>
      </c>
      <c r="D61142" s="2" t="s">
        <v>625</v>
      </c>
      <c r="E61142" s="2"/>
      <c r="F61142" s="2"/>
      <c r="G61142" s="2"/>
      <c r="H61142" s="2"/>
    </row>
    <row r="61143" spans="2:8">
      <c r="B61143" s="2" t="s">
        <v>61765</v>
      </c>
      <c r="C61143" s="2">
        <v>35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61766</v>
      </c>
      <c r="C61144" s="2">
        <v>37</v>
      </c>
      <c r="D61144" s="2" t="s">
        <v>625</v>
      </c>
      <c r="E61144" s="2"/>
      <c r="F61144" s="2"/>
      <c r="G61144" s="2"/>
      <c r="H61144" s="2"/>
    </row>
    <row r="61145" spans="2:8">
      <c r="B61145" s="2" t="s">
        <v>61767</v>
      </c>
      <c r="C61145" s="2">
        <v>38</v>
      </c>
      <c r="D61145" s="2" t="s">
        <v>625</v>
      </c>
      <c r="E61145" s="2"/>
      <c r="F61145" s="2"/>
      <c r="G61145" s="2"/>
      <c r="H61145" s="2"/>
    </row>
    <row r="61146" spans="2:8">
      <c r="B61146" s="2" t="s">
        <v>61768</v>
      </c>
      <c r="C61146" s="2">
        <v>35</v>
      </c>
      <c r="D61146" s="2" t="s">
        <v>625</v>
      </c>
      <c r="E61146" s="2"/>
      <c r="F61146" s="2"/>
      <c r="G61146" s="2"/>
      <c r="H61146" s="2"/>
    </row>
    <row r="61147" spans="2:8">
      <c r="B61147" s="2" t="s">
        <v>61769</v>
      </c>
      <c r="C61147" s="2">
        <v>32</v>
      </c>
      <c r="D61147" s="2" t="s">
        <v>625</v>
      </c>
      <c r="E61147" s="2"/>
      <c r="F61147" s="2"/>
      <c r="G61147" s="2"/>
      <c r="H61147" s="2"/>
    </row>
    <row r="61148" spans="2:8">
      <c r="B61148" s="2" t="s">
        <v>61770</v>
      </c>
      <c r="C61148" s="2">
        <v>40</v>
      </c>
      <c r="D61148" s="2" t="s">
        <v>625</v>
      </c>
      <c r="E61148" s="2"/>
      <c r="F61148" s="2"/>
      <c r="G61148" s="2"/>
      <c r="H61148" s="2"/>
    </row>
    <row r="61149" spans="2:8">
      <c r="B61149" s="2" t="s">
        <v>61771</v>
      </c>
      <c r="C61149" s="2">
        <v>49</v>
      </c>
      <c r="D61149" s="2" t="s">
        <v>625</v>
      </c>
      <c r="E61149" s="2"/>
      <c r="F61149" s="2"/>
      <c r="G61149" s="2"/>
      <c r="H61149" s="2"/>
    </row>
    <row r="61150" spans="2:8">
      <c r="B61150" s="2" t="s">
        <v>61772</v>
      </c>
      <c r="C61150" s="2">
        <v>34</v>
      </c>
      <c r="D61150" s="2" t="s">
        <v>625</v>
      </c>
      <c r="E61150" s="2"/>
      <c r="F61150" s="2"/>
      <c r="G61150" s="2"/>
      <c r="H61150" s="2"/>
    </row>
    <row r="61151" spans="2:8">
      <c r="B61151" s="2" t="s">
        <v>61773</v>
      </c>
      <c r="C61151" s="2">
        <v>45</v>
      </c>
      <c r="D61151" s="2" t="s">
        <v>625</v>
      </c>
      <c r="E61151" s="2"/>
      <c r="F61151" s="2"/>
      <c r="G61151" s="2"/>
      <c r="H61151" s="2"/>
    </row>
    <row r="61152" spans="2:8">
      <c r="B61152" s="2" t="s">
        <v>61774</v>
      </c>
      <c r="C61152" s="2">
        <v>39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61775</v>
      </c>
      <c r="C61153" s="2">
        <v>36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61776</v>
      </c>
      <c r="C61154" s="2">
        <v>33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61777</v>
      </c>
      <c r="C61155" s="2">
        <v>38</v>
      </c>
      <c r="D61155" s="2" t="s">
        <v>625</v>
      </c>
      <c r="E61155" s="2"/>
      <c r="F61155" s="2"/>
      <c r="G61155" s="2"/>
      <c r="H61155" s="2"/>
    </row>
    <row r="61156" spans="2:8">
      <c r="B61156" s="2" t="s">
        <v>61778</v>
      </c>
      <c r="C61156" s="2">
        <v>25</v>
      </c>
      <c r="D61156" s="2" t="s">
        <v>625</v>
      </c>
      <c r="E61156" s="2"/>
      <c r="F61156" s="2"/>
      <c r="G61156" s="2"/>
      <c r="H61156" s="2"/>
    </row>
    <row r="61157" spans="2:8">
      <c r="B61157" s="2" t="s">
        <v>61779</v>
      </c>
      <c r="C61157" s="2">
        <v>26</v>
      </c>
      <c r="D61157" s="2" t="s">
        <v>625</v>
      </c>
      <c r="E61157" s="2"/>
      <c r="F61157" s="2"/>
      <c r="G61157" s="2"/>
      <c r="H61157" s="2"/>
    </row>
    <row r="61158" spans="2:8">
      <c r="B61158" s="2" t="s">
        <v>61780</v>
      </c>
      <c r="C61158" s="2">
        <v>28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61781</v>
      </c>
      <c r="C61159" s="2">
        <v>24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61782</v>
      </c>
      <c r="C61160" s="2">
        <v>26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61783</v>
      </c>
      <c r="C61161" s="2">
        <v>35</v>
      </c>
      <c r="D61161" s="2" t="s">
        <v>625</v>
      </c>
      <c r="E61161" s="2"/>
      <c r="F61161" s="2"/>
      <c r="G61161" s="2"/>
      <c r="H61161" s="2"/>
    </row>
    <row r="61162" spans="2:8">
      <c r="B61162" s="2" t="s">
        <v>61784</v>
      </c>
      <c r="C61162" s="2">
        <v>36</v>
      </c>
      <c r="D61162" s="2" t="s">
        <v>625</v>
      </c>
      <c r="E61162" s="2"/>
      <c r="F61162" s="2"/>
      <c r="G61162" s="2"/>
      <c r="H61162" s="2"/>
    </row>
    <row r="61163" spans="2:8">
      <c r="B61163" s="2" t="s">
        <v>61785</v>
      </c>
      <c r="C61163" s="2">
        <v>32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61786</v>
      </c>
      <c r="C61164" s="2">
        <v>31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61787</v>
      </c>
      <c r="C61165" s="2">
        <v>38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61788</v>
      </c>
      <c r="C61166" s="2">
        <v>18</v>
      </c>
      <c r="D61166" s="2" t="s">
        <v>625</v>
      </c>
      <c r="E61166" s="2"/>
      <c r="F61166" s="2"/>
      <c r="G61166" s="2"/>
      <c r="H61166" s="2"/>
    </row>
    <row r="61167" spans="2:8">
      <c r="B61167" s="2" t="s">
        <v>61789</v>
      </c>
      <c r="C61167" s="2">
        <v>19</v>
      </c>
      <c r="D61167" s="2" t="s">
        <v>625</v>
      </c>
      <c r="E61167" s="2"/>
      <c r="F61167" s="2"/>
      <c r="G61167" s="2"/>
      <c r="H61167" s="2"/>
    </row>
    <row r="61168" spans="2:8">
      <c r="B61168" s="2" t="s">
        <v>61790</v>
      </c>
      <c r="C61168" s="2">
        <v>34</v>
      </c>
      <c r="D61168" s="2" t="s">
        <v>625</v>
      </c>
      <c r="E61168" s="2"/>
      <c r="F61168" s="2"/>
      <c r="G61168" s="2"/>
      <c r="H61168" s="2"/>
    </row>
    <row r="61169" spans="2:8">
      <c r="B61169" s="2" t="s">
        <v>61791</v>
      </c>
      <c r="C61169" s="2">
        <v>38</v>
      </c>
      <c r="D61169" s="2" t="s">
        <v>625</v>
      </c>
      <c r="E61169" s="2"/>
      <c r="F61169" s="2"/>
      <c r="G61169" s="2"/>
      <c r="H61169" s="2"/>
    </row>
    <row r="61170" spans="2:8">
      <c r="B61170" s="2" t="s">
        <v>61792</v>
      </c>
      <c r="C61170" s="2">
        <v>43</v>
      </c>
      <c r="D61170" s="2" t="s">
        <v>625</v>
      </c>
      <c r="E61170" s="2"/>
      <c r="F61170" s="2"/>
      <c r="G61170" s="2"/>
      <c r="H61170" s="2"/>
    </row>
    <row r="61171" spans="2:8">
      <c r="B61171" s="2" t="s">
        <v>61793</v>
      </c>
      <c r="C61171" s="2">
        <v>33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61794</v>
      </c>
      <c r="C61172" s="2">
        <v>37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61795</v>
      </c>
      <c r="C61173" s="2">
        <v>45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61796</v>
      </c>
      <c r="C61174" s="2">
        <v>46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61797</v>
      </c>
      <c r="C61175" s="2">
        <v>29</v>
      </c>
      <c r="D61175" s="2" t="s">
        <v>625</v>
      </c>
      <c r="E61175" s="2"/>
      <c r="F61175" s="2"/>
      <c r="G61175" s="2"/>
      <c r="H61175" s="2"/>
    </row>
    <row r="61176" spans="2:8">
      <c r="B61176" s="2" t="s">
        <v>61798</v>
      </c>
      <c r="C61176" s="2">
        <v>31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61799</v>
      </c>
      <c r="C61177" s="2">
        <v>36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61800</v>
      </c>
      <c r="C61178" s="2">
        <v>31</v>
      </c>
      <c r="D61178" s="2" t="s">
        <v>625</v>
      </c>
      <c r="E61178" s="2"/>
      <c r="F61178" s="2"/>
      <c r="G61178" s="2"/>
      <c r="H61178" s="2"/>
    </row>
    <row r="61179" spans="2:8">
      <c r="B61179" s="2" t="s">
        <v>61801</v>
      </c>
      <c r="C61179" s="2">
        <v>31</v>
      </c>
      <c r="D61179" s="2" t="s">
        <v>625</v>
      </c>
      <c r="E61179" s="2"/>
      <c r="F61179" s="2"/>
      <c r="G61179" s="2"/>
      <c r="H61179" s="2"/>
    </row>
    <row r="61180" spans="2:8">
      <c r="B61180" s="2" t="s">
        <v>61802</v>
      </c>
      <c r="C61180" s="2">
        <v>34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61803</v>
      </c>
      <c r="C61181" s="2">
        <v>40</v>
      </c>
      <c r="D61181" s="2" t="s">
        <v>625</v>
      </c>
      <c r="E61181" s="2"/>
      <c r="F61181" s="2"/>
      <c r="G61181" s="2"/>
      <c r="H61181" s="2"/>
    </row>
    <row r="61182" spans="2:8">
      <c r="B61182" s="2" t="s">
        <v>61804</v>
      </c>
      <c r="C61182" s="2">
        <v>41</v>
      </c>
      <c r="D61182" s="2" t="s">
        <v>625</v>
      </c>
      <c r="E61182" s="2"/>
      <c r="F61182" s="2"/>
      <c r="G61182" s="2"/>
      <c r="H61182" s="2"/>
    </row>
    <row r="61183" spans="2:8">
      <c r="B61183" s="2" t="s">
        <v>61805</v>
      </c>
      <c r="C61183" s="2">
        <v>35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61806</v>
      </c>
      <c r="C61184" s="2">
        <v>33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61807</v>
      </c>
      <c r="C61185" s="2">
        <v>34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61808</v>
      </c>
      <c r="C61186" s="2">
        <v>34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61809</v>
      </c>
      <c r="C61187" s="2">
        <v>43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61810</v>
      </c>
      <c r="C61188" s="2">
        <v>39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61811</v>
      </c>
      <c r="C61189" s="2">
        <v>18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61812</v>
      </c>
      <c r="C61190" s="2">
        <v>17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61813</v>
      </c>
      <c r="C61191" s="2">
        <v>38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61814</v>
      </c>
      <c r="C61192" s="2">
        <v>17</v>
      </c>
      <c r="D61192" s="2" t="s">
        <v>625</v>
      </c>
      <c r="E61192" s="2"/>
      <c r="F61192" s="2"/>
      <c r="G61192" s="2"/>
      <c r="H61192" s="2"/>
    </row>
    <row r="61193" spans="2:8">
      <c r="B61193" s="2" t="s">
        <v>61815</v>
      </c>
      <c r="C61193" s="2">
        <v>36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61816</v>
      </c>
      <c r="C61194" s="2">
        <v>28</v>
      </c>
      <c r="D61194" s="2" t="s">
        <v>625</v>
      </c>
      <c r="E61194" s="2"/>
      <c r="F61194" s="2"/>
      <c r="G61194" s="2"/>
      <c r="H61194" s="2"/>
    </row>
    <row r="61195" spans="2:8">
      <c r="B61195" s="2" t="s">
        <v>61817</v>
      </c>
      <c r="C61195" s="2">
        <v>33</v>
      </c>
      <c r="D61195" s="2" t="s">
        <v>625</v>
      </c>
      <c r="E61195" s="2"/>
      <c r="F61195" s="2"/>
      <c r="G61195" s="2"/>
      <c r="H61195" s="2"/>
    </row>
    <row r="61196" spans="2:8">
      <c r="B61196" s="2" t="s">
        <v>61818</v>
      </c>
      <c r="C61196" s="2">
        <v>30</v>
      </c>
      <c r="D61196" s="2" t="s">
        <v>625</v>
      </c>
      <c r="E61196" s="2"/>
      <c r="F61196" s="2"/>
      <c r="G61196" s="2"/>
      <c r="H61196" s="2"/>
    </row>
    <row r="61197" spans="2:8">
      <c r="B61197" s="2" t="s">
        <v>61819</v>
      </c>
      <c r="C61197" s="2">
        <v>17</v>
      </c>
      <c r="D61197" s="2" t="s">
        <v>625</v>
      </c>
      <c r="E61197" s="2"/>
      <c r="F61197" s="2"/>
      <c r="G61197" s="2"/>
      <c r="H61197" s="2"/>
    </row>
    <row r="61198" spans="2:8">
      <c r="B61198" s="2" t="s">
        <v>61820</v>
      </c>
      <c r="C61198" s="2">
        <v>42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61821</v>
      </c>
      <c r="C61199" s="2">
        <v>26</v>
      </c>
      <c r="D61199" s="2" t="s">
        <v>625</v>
      </c>
      <c r="E61199" s="2"/>
      <c r="F61199" s="2"/>
      <c r="G61199" s="2"/>
      <c r="H61199" s="2"/>
    </row>
    <row r="61200" spans="2:8">
      <c r="B61200" s="2" t="s">
        <v>61822</v>
      </c>
      <c r="C61200" s="2">
        <v>42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61823</v>
      </c>
      <c r="C61201" s="2">
        <v>34</v>
      </c>
      <c r="D61201" s="2" t="s">
        <v>625</v>
      </c>
      <c r="E61201" s="2"/>
      <c r="F61201" s="2"/>
      <c r="G61201" s="2"/>
      <c r="H61201" s="2"/>
    </row>
    <row r="61202" spans="2:8">
      <c r="B61202" s="2" t="s">
        <v>61824</v>
      </c>
      <c r="C61202" s="2">
        <v>36</v>
      </c>
      <c r="D61202" s="2" t="s">
        <v>625</v>
      </c>
      <c r="E61202" s="2"/>
      <c r="F61202" s="2"/>
      <c r="G61202" s="2"/>
      <c r="H61202" s="2"/>
    </row>
    <row r="61203" spans="2:8">
      <c r="B61203" s="2" t="s">
        <v>61825</v>
      </c>
      <c r="C61203" s="2">
        <v>40</v>
      </c>
      <c r="D61203" s="2" t="s">
        <v>625</v>
      </c>
      <c r="E61203" s="2"/>
      <c r="F61203" s="2"/>
      <c r="G61203" s="2"/>
      <c r="H61203" s="2"/>
    </row>
    <row r="61204" spans="2:8">
      <c r="B61204" s="2" t="s">
        <v>61826</v>
      </c>
      <c r="C61204" s="2">
        <v>31</v>
      </c>
      <c r="D61204" s="2" t="s">
        <v>625</v>
      </c>
      <c r="E61204" s="2"/>
      <c r="F61204" s="2"/>
      <c r="G61204" s="2"/>
      <c r="H61204" s="2"/>
    </row>
    <row r="61205" spans="2:8">
      <c r="B61205" s="2" t="s">
        <v>61827</v>
      </c>
      <c r="C61205" s="2">
        <v>32</v>
      </c>
      <c r="D61205" s="2" t="s">
        <v>625</v>
      </c>
      <c r="E61205" s="2"/>
      <c r="F61205" s="2"/>
      <c r="G61205" s="2"/>
      <c r="H61205" s="2"/>
    </row>
    <row r="61206" spans="2:8">
      <c r="B61206" s="2" t="s">
        <v>61828</v>
      </c>
      <c r="C61206" s="2">
        <v>35</v>
      </c>
      <c r="D61206" s="2" t="s">
        <v>625</v>
      </c>
      <c r="E61206" s="2"/>
      <c r="F61206" s="2"/>
      <c r="G61206" s="2"/>
      <c r="H61206" s="2"/>
    </row>
    <row r="61207" spans="2:8">
      <c r="B61207" s="2" t="s">
        <v>61829</v>
      </c>
      <c r="C61207" s="2">
        <v>34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61830</v>
      </c>
      <c r="C61208" s="2">
        <v>34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61831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61832</v>
      </c>
      <c r="C61210" s="2">
        <v>39</v>
      </c>
      <c r="D61210" s="2" t="s">
        <v>625</v>
      </c>
      <c r="E61210" s="2"/>
      <c r="F61210" s="2"/>
      <c r="G61210" s="2"/>
      <c r="H61210" s="2"/>
    </row>
    <row r="61211" spans="2:8">
      <c r="B61211" s="2" t="s">
        <v>61833</v>
      </c>
      <c r="C61211" s="2">
        <v>40</v>
      </c>
      <c r="D61211" s="2" t="s">
        <v>625</v>
      </c>
      <c r="E61211" s="2"/>
      <c r="F61211" s="2"/>
      <c r="G61211" s="2"/>
      <c r="H61211" s="2"/>
    </row>
    <row r="61212" spans="2:8">
      <c r="B61212" s="2" t="s">
        <v>61834</v>
      </c>
      <c r="C61212" s="2">
        <v>42</v>
      </c>
      <c r="D61212" s="2" t="s">
        <v>625</v>
      </c>
      <c r="E61212" s="2"/>
      <c r="F61212" s="2"/>
      <c r="G61212" s="2"/>
      <c r="H61212" s="2"/>
    </row>
    <row r="61213" spans="2:8">
      <c r="B61213" s="2" t="s">
        <v>61835</v>
      </c>
      <c r="C61213" s="2">
        <v>41</v>
      </c>
      <c r="D61213" s="2" t="s">
        <v>625</v>
      </c>
      <c r="E61213" s="2"/>
      <c r="F61213" s="2"/>
      <c r="G61213" s="2"/>
      <c r="H61213" s="2"/>
    </row>
    <row r="61214" spans="2:8">
      <c r="B61214" s="2" t="s">
        <v>61836</v>
      </c>
      <c r="C61214" s="2">
        <v>30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61837</v>
      </c>
      <c r="C61215" s="2">
        <v>29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61838</v>
      </c>
      <c r="C61216" s="2">
        <v>32</v>
      </c>
      <c r="D61216" s="2" t="s">
        <v>625</v>
      </c>
      <c r="E61216" s="2"/>
      <c r="F61216" s="2"/>
      <c r="G61216" s="2"/>
      <c r="H61216" s="2"/>
    </row>
    <row r="61217" spans="2:8">
      <c r="B61217" s="2" t="s">
        <v>61839</v>
      </c>
      <c r="C61217" s="2">
        <v>35</v>
      </c>
      <c r="D61217" s="2" t="s">
        <v>625</v>
      </c>
      <c r="E61217" s="2"/>
      <c r="F61217" s="2"/>
      <c r="G61217" s="2"/>
      <c r="H61217" s="2"/>
    </row>
    <row r="61218" spans="2:8">
      <c r="B61218" s="2" t="s">
        <v>61840</v>
      </c>
      <c r="C61218" s="2">
        <v>37</v>
      </c>
      <c r="D61218" s="2" t="s">
        <v>625</v>
      </c>
      <c r="E61218" s="2"/>
      <c r="F61218" s="2"/>
      <c r="G61218" s="2"/>
      <c r="H61218" s="2"/>
    </row>
    <row r="61219" spans="2:8">
      <c r="B61219" s="2" t="s">
        <v>61841</v>
      </c>
      <c r="C61219" s="2">
        <v>32</v>
      </c>
      <c r="D61219" s="2" t="s">
        <v>625</v>
      </c>
      <c r="E61219" s="2"/>
      <c r="F61219" s="2"/>
      <c r="G61219" s="2"/>
      <c r="H61219" s="2"/>
    </row>
    <row r="61220" spans="2:8">
      <c r="B61220" s="2" t="s">
        <v>61842</v>
      </c>
      <c r="C61220" s="2">
        <v>33</v>
      </c>
      <c r="D61220" s="2" t="s">
        <v>625</v>
      </c>
      <c r="E61220" s="2"/>
      <c r="F61220" s="2"/>
      <c r="G61220" s="2"/>
      <c r="H61220" s="2"/>
    </row>
    <row r="61221" spans="2:8">
      <c r="B61221" s="2" t="s">
        <v>61843</v>
      </c>
      <c r="C61221" s="2">
        <v>38</v>
      </c>
      <c r="D61221" s="2" t="s">
        <v>625</v>
      </c>
      <c r="E61221" s="2"/>
      <c r="F61221" s="2"/>
      <c r="G61221" s="2"/>
      <c r="H61221" s="2"/>
    </row>
    <row r="61222" spans="2:8">
      <c r="B61222" s="2" t="s">
        <v>61844</v>
      </c>
      <c r="C61222" s="2">
        <v>31</v>
      </c>
      <c r="D61222" s="2" t="s">
        <v>625</v>
      </c>
      <c r="E61222" s="2"/>
      <c r="F61222" s="2"/>
      <c r="G61222" s="2"/>
      <c r="H61222" s="2"/>
    </row>
    <row r="61223" spans="2:8">
      <c r="B61223" s="2" t="s">
        <v>61845</v>
      </c>
      <c r="C61223" s="2">
        <v>30</v>
      </c>
      <c r="D61223" s="2" t="s">
        <v>625</v>
      </c>
      <c r="E61223" s="2"/>
      <c r="F61223" s="2"/>
      <c r="G61223" s="2"/>
      <c r="H61223" s="2"/>
    </row>
    <row r="61224" spans="2:8">
      <c r="B61224" s="2" t="s">
        <v>61846</v>
      </c>
      <c r="C61224" s="2">
        <v>37</v>
      </c>
      <c r="D61224" s="2" t="s">
        <v>625</v>
      </c>
      <c r="E61224" s="2"/>
      <c r="F61224" s="2"/>
      <c r="G61224" s="2"/>
      <c r="H61224" s="2"/>
    </row>
    <row r="61225" spans="2:8">
      <c r="B61225" s="2" t="s">
        <v>61847</v>
      </c>
      <c r="C61225" s="2">
        <v>39</v>
      </c>
      <c r="D61225" s="2" t="s">
        <v>625</v>
      </c>
      <c r="E61225" s="2"/>
      <c r="F61225" s="2"/>
      <c r="G61225" s="2"/>
      <c r="H61225" s="2"/>
    </row>
    <row r="61226" spans="2:8">
      <c r="B61226" s="2" t="s">
        <v>61848</v>
      </c>
      <c r="C61226" s="2">
        <v>43</v>
      </c>
      <c r="D61226" s="2" t="s">
        <v>625</v>
      </c>
      <c r="E61226" s="2"/>
      <c r="F61226" s="2"/>
      <c r="G61226" s="2"/>
      <c r="H61226" s="2"/>
    </row>
    <row r="61227" spans="2:8">
      <c r="B61227" s="2" t="s">
        <v>61849</v>
      </c>
      <c r="C61227" s="2">
        <v>39</v>
      </c>
      <c r="D61227" s="2" t="s">
        <v>625</v>
      </c>
      <c r="E61227" s="2"/>
      <c r="F61227" s="2"/>
      <c r="G61227" s="2"/>
      <c r="H61227" s="2"/>
    </row>
    <row r="61228" spans="2:8">
      <c r="B61228" s="2" t="s">
        <v>61850</v>
      </c>
      <c r="C61228" s="2">
        <v>33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61851</v>
      </c>
      <c r="C61229" s="2">
        <v>34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61852</v>
      </c>
      <c r="C61230" s="2">
        <v>34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61853</v>
      </c>
      <c r="C61231" s="2">
        <v>33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61854</v>
      </c>
      <c r="C61232" s="2">
        <v>35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61855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61856</v>
      </c>
      <c r="C61234" s="2">
        <v>36</v>
      </c>
      <c r="D61234" s="2" t="s">
        <v>625</v>
      </c>
      <c r="E61234" s="2"/>
      <c r="F61234" s="2"/>
      <c r="G61234" s="2"/>
      <c r="H61234" s="2"/>
    </row>
    <row r="61235" spans="2:8">
      <c r="B61235" s="2" t="s">
        <v>61857</v>
      </c>
      <c r="C61235" s="2">
        <v>37</v>
      </c>
      <c r="D61235" s="2" t="s">
        <v>625</v>
      </c>
      <c r="E61235" s="2"/>
      <c r="F61235" s="2"/>
      <c r="G61235" s="2"/>
      <c r="H61235" s="2"/>
    </row>
    <row r="61236" spans="2:8">
      <c r="B61236" s="2" t="s">
        <v>61858</v>
      </c>
      <c r="C61236" s="2">
        <v>37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61859</v>
      </c>
      <c r="C61237" s="2">
        <v>36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61860</v>
      </c>
      <c r="C61238" s="2">
        <v>35</v>
      </c>
      <c r="D61238" s="2" t="s">
        <v>625</v>
      </c>
      <c r="E61238" s="2"/>
      <c r="F61238" s="2"/>
      <c r="G61238" s="2"/>
      <c r="H61238" s="2"/>
    </row>
    <row r="61239" spans="2:8">
      <c r="B61239" s="2" t="s">
        <v>61861</v>
      </c>
      <c r="C61239" s="2">
        <v>33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61862</v>
      </c>
      <c r="C61240" s="2">
        <v>30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61863</v>
      </c>
      <c r="C61241" s="2">
        <v>37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61864</v>
      </c>
      <c r="C61242" s="2">
        <v>45</v>
      </c>
      <c r="D61242" s="2" t="s">
        <v>625</v>
      </c>
      <c r="E61242" s="2"/>
      <c r="F61242" s="2"/>
      <c r="G61242" s="2"/>
      <c r="H61242" s="2"/>
    </row>
    <row r="61243" spans="2:8">
      <c r="B61243" s="2" t="s">
        <v>61865</v>
      </c>
      <c r="C61243" s="2">
        <v>38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61866</v>
      </c>
      <c r="C61244" s="2">
        <v>42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61867</v>
      </c>
      <c r="C61245" s="2">
        <v>26</v>
      </c>
      <c r="D61245" s="2" t="s">
        <v>625</v>
      </c>
      <c r="E61245" s="2"/>
      <c r="F61245" s="2"/>
      <c r="G61245" s="2"/>
      <c r="H61245" s="2"/>
    </row>
    <row r="61246" spans="2:8">
      <c r="B61246" s="2" t="s">
        <v>61868</v>
      </c>
      <c r="C61246" s="2">
        <v>27</v>
      </c>
      <c r="D61246" s="2" t="s">
        <v>625</v>
      </c>
      <c r="E61246" s="2"/>
      <c r="F61246" s="2"/>
      <c r="G61246" s="2"/>
      <c r="H61246" s="2"/>
    </row>
    <row r="61247" spans="2:8">
      <c r="B61247" s="2" t="s">
        <v>61869</v>
      </c>
      <c r="C61247" s="2">
        <v>29</v>
      </c>
      <c r="D61247" s="2" t="s">
        <v>625</v>
      </c>
      <c r="E61247" s="2"/>
      <c r="F61247" s="2"/>
      <c r="G61247" s="2"/>
      <c r="H61247" s="2"/>
    </row>
    <row r="61248" spans="2:8">
      <c r="B61248" s="2" t="s">
        <v>61870</v>
      </c>
      <c r="C61248" s="2">
        <v>27</v>
      </c>
      <c r="D61248" s="2" t="s">
        <v>625</v>
      </c>
      <c r="E61248" s="2"/>
      <c r="F61248" s="2"/>
      <c r="G61248" s="2"/>
      <c r="H61248" s="2"/>
    </row>
    <row r="61249" spans="2:8">
      <c r="B61249" s="2" t="s">
        <v>61871</v>
      </c>
      <c r="C61249" s="2">
        <v>28</v>
      </c>
      <c r="D61249" s="2" t="s">
        <v>625</v>
      </c>
      <c r="E61249" s="2"/>
      <c r="F61249" s="2"/>
      <c r="G61249" s="2"/>
      <c r="H61249" s="2"/>
    </row>
    <row r="61250" spans="2:8">
      <c r="B61250" s="2" t="s">
        <v>61872</v>
      </c>
      <c r="C61250" s="2">
        <v>26</v>
      </c>
      <c r="D61250" s="2" t="s">
        <v>625</v>
      </c>
      <c r="E61250" s="2"/>
      <c r="F61250" s="2"/>
      <c r="G61250" s="2"/>
      <c r="H61250" s="2"/>
    </row>
    <row r="61251" spans="2:8">
      <c r="B61251" s="2" t="s">
        <v>61873</v>
      </c>
      <c r="C61251" s="2">
        <v>27</v>
      </c>
      <c r="D61251" s="2" t="s">
        <v>625</v>
      </c>
      <c r="E61251" s="2"/>
      <c r="F61251" s="2"/>
      <c r="G61251" s="2"/>
      <c r="H61251" s="2"/>
    </row>
    <row r="61252" spans="2:8">
      <c r="B61252" s="2" t="s">
        <v>61874</v>
      </c>
      <c r="C61252" s="2">
        <v>33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61875</v>
      </c>
      <c r="C61253" s="2">
        <v>31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61876</v>
      </c>
      <c r="C61254" s="2">
        <v>30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61877</v>
      </c>
      <c r="C61255" s="2">
        <v>31</v>
      </c>
      <c r="D61255" s="2" t="s">
        <v>625</v>
      </c>
      <c r="E61255" s="2"/>
      <c r="F61255" s="2"/>
      <c r="G61255" s="2"/>
      <c r="H61255" s="2"/>
    </row>
    <row r="61256" spans="2:8">
      <c r="B61256" s="2" t="s">
        <v>61878</v>
      </c>
      <c r="C61256" s="2">
        <v>40</v>
      </c>
      <c r="D61256" s="2" t="s">
        <v>625</v>
      </c>
      <c r="E61256" s="2"/>
      <c r="F61256" s="2"/>
      <c r="G61256" s="2"/>
      <c r="H61256" s="2"/>
    </row>
    <row r="61257" spans="2:8">
      <c r="B61257" s="2" t="s">
        <v>61879</v>
      </c>
      <c r="C61257" s="2">
        <v>37</v>
      </c>
      <c r="D61257" s="2" t="s">
        <v>625</v>
      </c>
      <c r="E61257" s="2"/>
      <c r="F61257" s="2"/>
      <c r="G61257" s="2"/>
      <c r="H61257" s="2"/>
    </row>
    <row r="61258" spans="2:8">
      <c r="B61258" s="2" t="s">
        <v>61880</v>
      </c>
      <c r="C61258" s="2">
        <v>41</v>
      </c>
      <c r="D61258" s="2" t="s">
        <v>625</v>
      </c>
      <c r="E61258" s="2"/>
      <c r="F61258" s="2"/>
      <c r="G61258" s="2"/>
      <c r="H61258" s="2"/>
    </row>
    <row r="61259" spans="2:8">
      <c r="B61259" s="2" t="s">
        <v>61881</v>
      </c>
      <c r="C61259" s="2">
        <v>40</v>
      </c>
      <c r="D61259" s="2" t="s">
        <v>625</v>
      </c>
      <c r="E61259" s="2"/>
      <c r="F61259" s="2"/>
      <c r="G61259" s="2"/>
      <c r="H61259" s="2"/>
    </row>
    <row r="61260" spans="2:8">
      <c r="B61260" s="2" t="s">
        <v>61882</v>
      </c>
      <c r="C61260" s="2">
        <v>19</v>
      </c>
      <c r="D61260" s="2" t="s">
        <v>625</v>
      </c>
      <c r="E61260" s="2"/>
      <c r="F61260" s="2"/>
      <c r="G61260" s="2"/>
      <c r="H61260" s="2"/>
    </row>
    <row r="61261" spans="2:8">
      <c r="B61261" s="2" t="s">
        <v>61883</v>
      </c>
      <c r="C61261" s="2">
        <v>40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61884</v>
      </c>
      <c r="C61262" s="2">
        <v>27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61885</v>
      </c>
      <c r="C61263" s="2">
        <v>25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61886</v>
      </c>
      <c r="C61264" s="2">
        <v>30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61887</v>
      </c>
      <c r="C61265" s="2">
        <v>36</v>
      </c>
      <c r="D61265" s="2" t="s">
        <v>625</v>
      </c>
      <c r="E61265" s="2"/>
      <c r="F61265" s="2"/>
      <c r="G61265" s="2"/>
      <c r="H61265" s="2"/>
    </row>
    <row r="61266" spans="2:8">
      <c r="B61266" s="2" t="s">
        <v>61888</v>
      </c>
      <c r="C61266" s="2">
        <v>41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61889</v>
      </c>
      <c r="C61267" s="2">
        <v>33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61890</v>
      </c>
      <c r="C61268" s="2">
        <v>34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61891</v>
      </c>
      <c r="C61269" s="2">
        <v>35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61892</v>
      </c>
      <c r="C61270" s="2">
        <v>31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61893</v>
      </c>
      <c r="C61271" s="2">
        <v>32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61894</v>
      </c>
      <c r="C61272" s="2">
        <v>36</v>
      </c>
      <c r="D61272" s="2" t="s">
        <v>625</v>
      </c>
      <c r="E61272" s="2"/>
      <c r="F61272" s="2"/>
      <c r="G61272" s="2"/>
      <c r="H61272" s="2"/>
    </row>
    <row r="61273" spans="2:8">
      <c r="B61273" s="2" t="s">
        <v>61895</v>
      </c>
      <c r="C61273" s="2">
        <v>42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61896</v>
      </c>
      <c r="C61274" s="2">
        <v>36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61897</v>
      </c>
      <c r="C61275" s="2">
        <v>35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61898</v>
      </c>
      <c r="C61276" s="2">
        <v>15</v>
      </c>
      <c r="D61276" s="2" t="s">
        <v>625</v>
      </c>
      <c r="E61276" s="2"/>
      <c r="F61276" s="2"/>
      <c r="G61276" s="2"/>
      <c r="H61276" s="2"/>
    </row>
    <row r="61277" spans="2:8">
      <c r="B61277" s="2" t="s">
        <v>61899</v>
      </c>
      <c r="C61277" s="2">
        <v>41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61900</v>
      </c>
      <c r="C61278" s="2">
        <v>45</v>
      </c>
      <c r="D61278" s="2" t="s">
        <v>625</v>
      </c>
      <c r="E61278" s="2"/>
      <c r="F61278" s="2"/>
      <c r="G61278" s="2"/>
      <c r="H61278" s="2"/>
    </row>
    <row r="61279" spans="2:8">
      <c r="B61279" s="2" t="s">
        <v>61901</v>
      </c>
      <c r="C61279" s="2">
        <v>52</v>
      </c>
      <c r="D61279" s="2" t="s">
        <v>625</v>
      </c>
      <c r="E61279" s="2"/>
      <c r="F61279" s="2"/>
      <c r="G61279" s="2"/>
      <c r="H61279" s="2"/>
    </row>
    <row r="61280" spans="2:8">
      <c r="B61280" s="2" t="s">
        <v>61902</v>
      </c>
      <c r="C61280" s="2">
        <v>42</v>
      </c>
      <c r="D61280" s="2" t="s">
        <v>625</v>
      </c>
      <c r="E61280" s="2"/>
      <c r="F61280" s="2"/>
      <c r="G61280" s="2"/>
      <c r="H61280" s="2"/>
    </row>
    <row r="61281" spans="2:8">
      <c r="B61281" s="2" t="s">
        <v>61903</v>
      </c>
      <c r="C61281" s="2">
        <v>28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61904</v>
      </c>
      <c r="C61282" s="2">
        <v>29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61905</v>
      </c>
      <c r="C61283" s="2">
        <v>34</v>
      </c>
      <c r="D61283" s="2" t="s">
        <v>625</v>
      </c>
      <c r="E61283" s="2"/>
      <c r="F61283" s="2"/>
      <c r="G61283" s="2"/>
      <c r="H61283" s="2"/>
    </row>
    <row r="61284" spans="2:8">
      <c r="B61284" s="2" t="s">
        <v>61906</v>
      </c>
      <c r="C61284" s="2">
        <v>41</v>
      </c>
      <c r="D61284" s="2" t="s">
        <v>625</v>
      </c>
      <c r="E61284" s="2"/>
      <c r="F61284" s="2"/>
      <c r="G61284" s="2"/>
      <c r="H61284" s="2"/>
    </row>
    <row r="61285" spans="2:8">
      <c r="B61285" s="2" t="s">
        <v>61907</v>
      </c>
      <c r="C61285" s="2">
        <v>39</v>
      </c>
      <c r="D61285" s="2" t="s">
        <v>625</v>
      </c>
      <c r="E61285" s="2"/>
      <c r="F61285" s="2"/>
      <c r="G61285" s="2"/>
      <c r="H61285" s="2"/>
    </row>
    <row r="61286" spans="2:8">
      <c r="B61286" s="2" t="s">
        <v>61908</v>
      </c>
      <c r="C61286" s="2">
        <v>39</v>
      </c>
      <c r="D61286" s="2" t="s">
        <v>625</v>
      </c>
      <c r="E61286" s="2"/>
      <c r="F61286" s="2"/>
      <c r="G61286" s="2"/>
      <c r="H61286" s="2"/>
    </row>
    <row r="61287" spans="2:8">
      <c r="B61287" s="2" t="s">
        <v>61909</v>
      </c>
      <c r="C61287" s="2">
        <v>38</v>
      </c>
      <c r="D61287" s="2" t="s">
        <v>625</v>
      </c>
      <c r="E61287" s="2"/>
      <c r="F61287" s="2"/>
      <c r="G61287" s="2"/>
      <c r="H61287" s="2"/>
    </row>
    <row r="61288" spans="2:8">
      <c r="B61288" s="2" t="s">
        <v>61910</v>
      </c>
      <c r="C61288" s="2">
        <v>36</v>
      </c>
      <c r="D61288" s="2" t="s">
        <v>625</v>
      </c>
      <c r="E61288" s="2"/>
      <c r="F61288" s="2"/>
      <c r="G61288" s="2"/>
      <c r="H61288" s="2"/>
    </row>
    <row r="61289" spans="2:8">
      <c r="B61289" s="2" t="s">
        <v>61911</v>
      </c>
      <c r="C61289" s="2">
        <v>34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61912</v>
      </c>
      <c r="C61290" s="2">
        <v>39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61913</v>
      </c>
      <c r="C61291" s="2">
        <v>36</v>
      </c>
      <c r="D61291" s="2" t="s">
        <v>625</v>
      </c>
      <c r="E61291" s="2"/>
      <c r="F61291" s="2"/>
      <c r="G61291" s="2"/>
      <c r="H61291" s="2"/>
    </row>
    <row r="61292" spans="2:8">
      <c r="B61292" s="2" t="s">
        <v>61914</v>
      </c>
      <c r="C61292" s="2">
        <v>35</v>
      </c>
      <c r="D61292" s="2" t="s">
        <v>625</v>
      </c>
      <c r="E61292" s="2"/>
      <c r="F61292" s="2"/>
      <c r="G61292" s="2"/>
      <c r="H61292" s="2"/>
    </row>
    <row r="61293" spans="2:8">
      <c r="B61293" s="2" t="s">
        <v>61915</v>
      </c>
      <c r="C61293" s="2">
        <v>30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61916</v>
      </c>
      <c r="C61294" s="2">
        <v>30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61917</v>
      </c>
      <c r="C61295" s="2">
        <v>34</v>
      </c>
      <c r="D61295" s="2" t="s">
        <v>625</v>
      </c>
      <c r="E61295" s="2"/>
      <c r="F61295" s="2"/>
      <c r="G61295" s="2"/>
      <c r="H61295" s="2"/>
    </row>
    <row r="61296" spans="2:8">
      <c r="B61296" s="2" t="s">
        <v>61918</v>
      </c>
      <c r="C61296" s="2">
        <v>37</v>
      </c>
      <c r="D61296" s="2" t="s">
        <v>625</v>
      </c>
      <c r="E61296" s="2"/>
      <c r="F61296" s="2"/>
      <c r="G61296" s="2"/>
      <c r="H61296" s="2"/>
    </row>
    <row r="61297" spans="2:8">
      <c r="B61297" s="2" t="s">
        <v>61919</v>
      </c>
      <c r="C61297" s="2">
        <v>21</v>
      </c>
      <c r="D61297" s="2" t="s">
        <v>625</v>
      </c>
      <c r="E61297" s="2"/>
      <c r="F61297" s="2"/>
      <c r="G61297" s="2"/>
      <c r="H61297" s="2"/>
    </row>
    <row r="61298" spans="2:8">
      <c r="B61298" s="2" t="s">
        <v>61920</v>
      </c>
      <c r="C61298" s="2">
        <v>22</v>
      </c>
      <c r="D61298" s="2" t="s">
        <v>625</v>
      </c>
      <c r="E61298" s="2"/>
      <c r="F61298" s="2"/>
      <c r="G61298" s="2"/>
      <c r="H61298" s="2"/>
    </row>
    <row r="61299" spans="2:8">
      <c r="B61299" s="2" t="s">
        <v>61921</v>
      </c>
      <c r="C61299" s="2">
        <v>31</v>
      </c>
      <c r="D61299" s="2" t="s">
        <v>625</v>
      </c>
      <c r="E61299" s="2"/>
      <c r="F61299" s="2"/>
      <c r="G61299" s="2"/>
      <c r="H61299" s="2"/>
    </row>
    <row r="61300" spans="2:8">
      <c r="B61300" s="2" t="s">
        <v>61922</v>
      </c>
      <c r="C61300" s="2">
        <v>36</v>
      </c>
      <c r="D61300" s="2" t="s">
        <v>625</v>
      </c>
      <c r="E61300" s="2"/>
      <c r="F61300" s="2"/>
      <c r="G61300" s="2"/>
      <c r="H61300" s="2"/>
    </row>
    <row r="61301" spans="2:8">
      <c r="B61301" s="2" t="s">
        <v>61923</v>
      </c>
      <c r="C61301" s="2">
        <v>40</v>
      </c>
      <c r="D61301" s="2" t="s">
        <v>625</v>
      </c>
      <c r="E61301" s="2"/>
      <c r="F61301" s="2"/>
      <c r="G61301" s="2"/>
      <c r="H61301" s="2"/>
    </row>
    <row r="61302" spans="2:8">
      <c r="B61302" s="2" t="s">
        <v>61924</v>
      </c>
      <c r="C61302" s="2">
        <v>35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61925</v>
      </c>
      <c r="C61303" s="2">
        <v>27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61926</v>
      </c>
      <c r="C61304" s="2">
        <v>43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61927</v>
      </c>
      <c r="C61305" s="2">
        <v>35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61928</v>
      </c>
      <c r="C61306" s="2">
        <v>39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61929</v>
      </c>
      <c r="C61307" s="2">
        <v>34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61930</v>
      </c>
      <c r="C61308" s="2">
        <v>31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61931</v>
      </c>
      <c r="C61309" s="2">
        <v>35</v>
      </c>
      <c r="D61309" s="2" t="s">
        <v>625</v>
      </c>
      <c r="E61309" s="2"/>
      <c r="F61309" s="2"/>
      <c r="G61309" s="2"/>
      <c r="H61309" s="2"/>
    </row>
    <row r="61310" spans="2:8">
      <c r="B61310" s="2" t="s">
        <v>61932</v>
      </c>
      <c r="C61310" s="2">
        <v>38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61933</v>
      </c>
      <c r="C61311" s="2">
        <v>41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61934</v>
      </c>
      <c r="C61312" s="2">
        <v>35</v>
      </c>
      <c r="D61312" s="2" t="s">
        <v>625</v>
      </c>
      <c r="E61312" s="2"/>
      <c r="F61312" s="2"/>
      <c r="G61312" s="2"/>
      <c r="H61312" s="2"/>
    </row>
    <row r="61313" spans="2:8">
      <c r="B61313" s="2" t="s">
        <v>61935</v>
      </c>
      <c r="C61313" s="2">
        <v>36</v>
      </c>
      <c r="D61313" s="2" t="s">
        <v>625</v>
      </c>
      <c r="E61313" s="2"/>
      <c r="F61313" s="2"/>
      <c r="G61313" s="2"/>
      <c r="H61313" s="2"/>
    </row>
    <row r="61314" spans="2:8">
      <c r="B61314" s="2" t="s">
        <v>61936</v>
      </c>
      <c r="C61314" s="2">
        <v>33</v>
      </c>
      <c r="D61314" s="2" t="s">
        <v>625</v>
      </c>
      <c r="E61314" s="2"/>
      <c r="F61314" s="2"/>
      <c r="G61314" s="2"/>
      <c r="H61314" s="2"/>
    </row>
    <row r="61315" spans="2:8">
      <c r="B61315" s="2" t="s">
        <v>61937</v>
      </c>
      <c r="C61315" s="2">
        <v>48</v>
      </c>
      <c r="D61315" s="2" t="s">
        <v>625</v>
      </c>
      <c r="E61315" s="2"/>
      <c r="F61315" s="2"/>
      <c r="G61315" s="2"/>
      <c r="H61315" s="2"/>
    </row>
    <row r="61316" spans="2:8">
      <c r="B61316" s="2" t="s">
        <v>61938</v>
      </c>
      <c r="C61316" s="2">
        <v>42</v>
      </c>
      <c r="D61316" s="2" t="s">
        <v>625</v>
      </c>
      <c r="E61316" s="2"/>
      <c r="F61316" s="2"/>
      <c r="G61316" s="2"/>
      <c r="H61316" s="2"/>
    </row>
    <row r="61317" spans="2:8">
      <c r="B61317" s="2" t="s">
        <v>61939</v>
      </c>
      <c r="C61317" s="2">
        <v>39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61940</v>
      </c>
      <c r="C61318" s="2">
        <v>35</v>
      </c>
      <c r="D61318" s="2" t="s">
        <v>625</v>
      </c>
      <c r="E61318" s="2"/>
      <c r="F61318" s="2"/>
      <c r="G61318" s="2"/>
      <c r="H61318" s="2"/>
    </row>
    <row r="61319" spans="2:8">
      <c r="B61319" s="2" t="s">
        <v>61941</v>
      </c>
      <c r="C61319" s="2">
        <v>35</v>
      </c>
      <c r="D61319" s="2" t="s">
        <v>625</v>
      </c>
      <c r="E61319" s="2"/>
      <c r="F61319" s="2"/>
      <c r="G61319" s="2"/>
      <c r="H61319" s="2"/>
    </row>
    <row r="61320" spans="2:8">
      <c r="B61320" s="2" t="s">
        <v>61942</v>
      </c>
      <c r="C61320" s="2">
        <v>36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61943</v>
      </c>
      <c r="C61321" s="2">
        <v>38</v>
      </c>
      <c r="D61321" s="2" t="s">
        <v>625</v>
      </c>
      <c r="E61321" s="2"/>
      <c r="F61321" s="2"/>
      <c r="G61321" s="2"/>
      <c r="H61321" s="2"/>
    </row>
    <row r="61322" spans="2:8">
      <c r="B61322" s="2" t="s">
        <v>61944</v>
      </c>
      <c r="C61322" s="2">
        <v>10</v>
      </c>
      <c r="D61322" s="2" t="s">
        <v>625</v>
      </c>
      <c r="E61322" s="2"/>
      <c r="F61322" s="2"/>
      <c r="G61322" s="2"/>
      <c r="H61322" s="2"/>
    </row>
    <row r="61323" spans="2:8">
      <c r="B61323" s="2" t="s">
        <v>61945</v>
      </c>
      <c r="C61323" s="2">
        <v>39</v>
      </c>
      <c r="D61323" s="2" t="s">
        <v>625</v>
      </c>
      <c r="E61323" s="2"/>
      <c r="F61323" s="2"/>
      <c r="G61323" s="2"/>
      <c r="H61323" s="2"/>
    </row>
    <row r="61324" spans="2:8">
      <c r="B61324" s="2" t="s">
        <v>61946</v>
      </c>
      <c r="C61324" s="2">
        <v>30</v>
      </c>
      <c r="D61324" s="2" t="s">
        <v>625</v>
      </c>
      <c r="E61324" s="2"/>
      <c r="F61324" s="2"/>
      <c r="G61324" s="2"/>
      <c r="H61324" s="2"/>
    </row>
    <row r="61325" spans="2:8">
      <c r="B61325" s="2" t="s">
        <v>61947</v>
      </c>
      <c r="C61325" s="2">
        <v>33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61948</v>
      </c>
      <c r="C61326" s="2">
        <v>32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61949</v>
      </c>
      <c r="C61327" s="2">
        <v>35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61950</v>
      </c>
      <c r="C61328" s="2">
        <v>35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61951</v>
      </c>
      <c r="C61329" s="2">
        <v>35</v>
      </c>
      <c r="D61329" s="2" t="s">
        <v>625</v>
      </c>
      <c r="E61329" s="2"/>
      <c r="F61329" s="2"/>
      <c r="G61329" s="2"/>
      <c r="H61329" s="2"/>
    </row>
    <row r="61330" spans="2:8">
      <c r="B61330" s="2" t="s">
        <v>61952</v>
      </c>
      <c r="C61330" s="2">
        <v>35</v>
      </c>
      <c r="D61330" s="2" t="s">
        <v>625</v>
      </c>
      <c r="E61330" s="2"/>
      <c r="F61330" s="2"/>
      <c r="G61330" s="2"/>
      <c r="H61330" s="2"/>
    </row>
    <row r="61331" spans="2:8">
      <c r="B61331" s="2" t="s">
        <v>61953</v>
      </c>
      <c r="C61331" s="2">
        <v>29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61954</v>
      </c>
      <c r="C61332" s="2">
        <v>30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61955</v>
      </c>
      <c r="C61333" s="2">
        <v>30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61956</v>
      </c>
      <c r="C61334" s="2">
        <v>22</v>
      </c>
      <c r="D61334" s="2" t="s">
        <v>625</v>
      </c>
      <c r="E61334" s="2"/>
      <c r="F61334" s="2"/>
      <c r="G61334" s="2"/>
      <c r="H61334" s="2"/>
    </row>
    <row r="61335" spans="2:8">
      <c r="B61335" s="2" t="s">
        <v>61957</v>
      </c>
      <c r="C61335" s="2">
        <v>28</v>
      </c>
      <c r="D61335" s="2" t="s">
        <v>625</v>
      </c>
      <c r="E61335" s="2"/>
      <c r="F61335" s="2"/>
      <c r="G61335" s="2"/>
      <c r="H61335" s="2"/>
    </row>
    <row r="61336" spans="2:8">
      <c r="B61336" s="2" t="s">
        <v>61958</v>
      </c>
      <c r="C61336" s="2">
        <v>16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61959</v>
      </c>
      <c r="C61337" s="2">
        <v>21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61960</v>
      </c>
      <c r="C61338" s="2">
        <v>36</v>
      </c>
      <c r="D61338" s="2" t="s">
        <v>625</v>
      </c>
      <c r="E61338" s="2"/>
      <c r="F61338" s="2"/>
      <c r="G61338" s="2"/>
      <c r="H61338" s="2"/>
    </row>
    <row r="61339" spans="2:8">
      <c r="B61339" s="2" t="s">
        <v>61961</v>
      </c>
      <c r="C61339" s="2">
        <v>35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61962</v>
      </c>
      <c r="C61340" s="2">
        <v>39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61963</v>
      </c>
      <c r="C61341" s="2">
        <v>37</v>
      </c>
      <c r="D61341" s="2" t="s">
        <v>625</v>
      </c>
      <c r="E61341" s="2"/>
      <c r="F61341" s="2"/>
      <c r="G61341" s="2"/>
      <c r="H61341" s="2"/>
    </row>
    <row r="61342" spans="2:8">
      <c r="B61342" s="2" t="s">
        <v>61964</v>
      </c>
      <c r="C61342" s="2">
        <v>37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61965</v>
      </c>
      <c r="C61343" s="2">
        <v>35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61966</v>
      </c>
      <c r="C61344" s="2">
        <v>43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61967</v>
      </c>
      <c r="C61345" s="2">
        <v>43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61968</v>
      </c>
      <c r="C61346" s="2">
        <v>45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61969</v>
      </c>
      <c r="C61347" s="2">
        <v>37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61970</v>
      </c>
      <c r="C61348" s="2">
        <v>29</v>
      </c>
      <c r="D61348" s="2" t="s">
        <v>625</v>
      </c>
      <c r="E61348" s="2"/>
      <c r="F61348" s="2"/>
      <c r="G61348" s="2"/>
      <c r="H61348" s="2"/>
    </row>
    <row r="61349" spans="2:8">
      <c r="B61349" s="2" t="s">
        <v>61971</v>
      </c>
      <c r="C61349" s="2">
        <v>32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61972</v>
      </c>
      <c r="C61350" s="2">
        <v>37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61973</v>
      </c>
      <c r="C61351" s="2">
        <v>46</v>
      </c>
      <c r="D61351" s="2" t="s">
        <v>625</v>
      </c>
      <c r="E61351" s="2"/>
      <c r="F61351" s="2"/>
      <c r="G61351" s="2"/>
      <c r="H61351" s="2"/>
    </row>
    <row r="61352" spans="2:8">
      <c r="B61352" s="2" t="s">
        <v>61974</v>
      </c>
      <c r="C61352" s="2">
        <v>36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61975</v>
      </c>
      <c r="C61353" s="2">
        <v>39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61976</v>
      </c>
      <c r="C61354" s="2">
        <v>45</v>
      </c>
      <c r="D61354" s="2" t="s">
        <v>625</v>
      </c>
      <c r="E61354" s="2"/>
      <c r="F61354" s="2"/>
      <c r="G61354" s="2"/>
      <c r="H61354" s="2"/>
    </row>
    <row r="61355" spans="2:8">
      <c r="B61355" s="2" t="s">
        <v>61977</v>
      </c>
      <c r="C61355" s="2">
        <v>42</v>
      </c>
      <c r="D61355" s="2" t="s">
        <v>625</v>
      </c>
      <c r="E61355" s="2"/>
      <c r="F61355" s="2"/>
      <c r="G61355" s="2"/>
      <c r="H61355" s="2"/>
    </row>
    <row r="61356" spans="2:8">
      <c r="B61356" s="2" t="s">
        <v>61978</v>
      </c>
      <c r="C61356" s="2">
        <v>34</v>
      </c>
      <c r="D61356" s="2" t="s">
        <v>625</v>
      </c>
      <c r="E61356" s="2"/>
      <c r="F61356" s="2"/>
      <c r="G61356" s="2"/>
      <c r="H61356" s="2"/>
    </row>
    <row r="61357" spans="2:8">
      <c r="B61357" s="2" t="s">
        <v>61979</v>
      </c>
      <c r="C61357" s="2">
        <v>35</v>
      </c>
      <c r="D61357" s="2" t="s">
        <v>625</v>
      </c>
      <c r="E61357" s="2"/>
      <c r="F61357" s="2"/>
      <c r="G61357" s="2"/>
      <c r="H61357" s="2"/>
    </row>
    <row r="61358" spans="2:8">
      <c r="B61358" s="2" t="s">
        <v>61980</v>
      </c>
      <c r="C61358" s="2">
        <v>29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61981</v>
      </c>
      <c r="C61359" s="2">
        <v>27</v>
      </c>
      <c r="D61359" s="2" t="s">
        <v>625</v>
      </c>
      <c r="E61359" s="2"/>
      <c r="F61359" s="2"/>
      <c r="G61359" s="2"/>
      <c r="H61359" s="2"/>
    </row>
    <row r="61360" spans="2:8">
      <c r="B61360" s="2" t="s">
        <v>61982</v>
      </c>
      <c r="C61360" s="2">
        <v>34</v>
      </c>
      <c r="D61360" s="2" t="s">
        <v>625</v>
      </c>
      <c r="E61360" s="2"/>
      <c r="F61360" s="2"/>
      <c r="G61360" s="2"/>
      <c r="H61360" s="2"/>
    </row>
    <row r="61361" spans="2:8">
      <c r="B61361" s="2" t="s">
        <v>61983</v>
      </c>
      <c r="C61361" s="2">
        <v>38</v>
      </c>
      <c r="D61361" s="2" t="s">
        <v>625</v>
      </c>
      <c r="E61361" s="2"/>
      <c r="F61361" s="2"/>
      <c r="G61361" s="2"/>
      <c r="H61361" s="2"/>
    </row>
    <row r="61362" spans="2:8">
      <c r="B61362" s="2" t="s">
        <v>61984</v>
      </c>
      <c r="C61362" s="2">
        <v>47</v>
      </c>
      <c r="D61362" s="2" t="s">
        <v>625</v>
      </c>
      <c r="E61362" s="2"/>
      <c r="F61362" s="2"/>
      <c r="G61362" s="2"/>
      <c r="H61362" s="2"/>
    </row>
    <row r="61363" spans="2:8">
      <c r="B61363" s="2" t="s">
        <v>61985</v>
      </c>
      <c r="C61363" s="2">
        <v>34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61986</v>
      </c>
      <c r="C61364" s="2">
        <v>44</v>
      </c>
      <c r="D61364" s="2" t="s">
        <v>625</v>
      </c>
      <c r="E61364" s="2"/>
      <c r="F61364" s="2"/>
      <c r="G61364" s="2"/>
      <c r="H61364" s="2"/>
    </row>
    <row r="61365" spans="2:8">
      <c r="B61365" s="2" t="s">
        <v>61987</v>
      </c>
      <c r="C61365" s="2">
        <v>45</v>
      </c>
      <c r="D61365" s="2" t="s">
        <v>625</v>
      </c>
      <c r="E61365" s="2"/>
      <c r="F61365" s="2"/>
      <c r="G61365" s="2"/>
      <c r="H61365" s="2"/>
    </row>
    <row r="61366" spans="2:8">
      <c r="B61366" s="2" t="s">
        <v>61988</v>
      </c>
      <c r="C61366" s="2">
        <v>28</v>
      </c>
      <c r="D61366" s="2" t="s">
        <v>625</v>
      </c>
      <c r="E61366" s="2"/>
      <c r="F61366" s="2"/>
      <c r="G61366" s="2"/>
      <c r="H61366" s="2"/>
    </row>
    <row r="61367" spans="2:8">
      <c r="B61367" s="2" t="s">
        <v>61989</v>
      </c>
      <c r="C61367" s="2">
        <v>41</v>
      </c>
      <c r="D61367" s="2" t="s">
        <v>625</v>
      </c>
      <c r="E61367" s="2"/>
      <c r="F61367" s="2"/>
      <c r="G61367" s="2"/>
      <c r="H61367" s="2"/>
    </row>
    <row r="61368" spans="2:8">
      <c r="B61368" s="2" t="s">
        <v>61990</v>
      </c>
      <c r="C61368" s="2">
        <v>37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61991</v>
      </c>
      <c r="C61369" s="2">
        <v>38</v>
      </c>
      <c r="D61369" s="2" t="s">
        <v>625</v>
      </c>
      <c r="E61369" s="2"/>
      <c r="F61369" s="2"/>
      <c r="G61369" s="2"/>
      <c r="H61369" s="2"/>
    </row>
    <row r="61370" spans="2:8">
      <c r="B61370" s="2" t="s">
        <v>61992</v>
      </c>
      <c r="C61370" s="2">
        <v>39</v>
      </c>
      <c r="D61370" s="2" t="s">
        <v>625</v>
      </c>
      <c r="E61370" s="2"/>
      <c r="F61370" s="2"/>
      <c r="G61370" s="2"/>
      <c r="H61370" s="2"/>
    </row>
    <row r="61371" spans="2:8">
      <c r="B61371" s="2" t="s">
        <v>61993</v>
      </c>
      <c r="C61371" s="2">
        <v>38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61994</v>
      </c>
      <c r="C61372" s="2">
        <v>37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61995</v>
      </c>
      <c r="C61373" s="2">
        <v>40</v>
      </c>
      <c r="D61373" s="2" t="s">
        <v>625</v>
      </c>
      <c r="E61373" s="2"/>
      <c r="F61373" s="2"/>
      <c r="G61373" s="2"/>
      <c r="H61373" s="2"/>
    </row>
    <row r="61374" spans="2:8">
      <c r="B61374" s="2" t="s">
        <v>61996</v>
      </c>
      <c r="C61374" s="2">
        <v>33</v>
      </c>
      <c r="D61374" s="2" t="s">
        <v>625</v>
      </c>
      <c r="E61374" s="2"/>
      <c r="F61374" s="2"/>
      <c r="G61374" s="2"/>
      <c r="H61374" s="2"/>
    </row>
    <row r="61375" spans="2:8">
      <c r="B61375" s="2" t="s">
        <v>61997</v>
      </c>
      <c r="C61375" s="2">
        <v>40</v>
      </c>
      <c r="D61375" s="2" t="s">
        <v>625</v>
      </c>
      <c r="E61375" s="2"/>
      <c r="F61375" s="2"/>
      <c r="G61375" s="2"/>
      <c r="H61375" s="2"/>
    </row>
    <row r="61376" spans="2:8">
      <c r="B61376" s="2" t="s">
        <v>61998</v>
      </c>
      <c r="C61376" s="2">
        <v>41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61999</v>
      </c>
      <c r="C61377" s="2">
        <v>37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62000</v>
      </c>
      <c r="C61378" s="2">
        <v>8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62001</v>
      </c>
      <c r="C61379" s="2">
        <v>45</v>
      </c>
      <c r="D61379" s="2" t="s">
        <v>625</v>
      </c>
      <c r="E61379" s="2"/>
      <c r="F61379" s="2"/>
      <c r="G61379" s="2"/>
      <c r="H61379" s="2"/>
    </row>
    <row r="61380" spans="2:8">
      <c r="B61380" s="2" t="s">
        <v>62002</v>
      </c>
      <c r="C61380" s="2">
        <v>33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62003</v>
      </c>
      <c r="C61381" s="2">
        <v>31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62004</v>
      </c>
      <c r="C61382" s="2">
        <v>37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62005</v>
      </c>
      <c r="C61383" s="2">
        <v>42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62006</v>
      </c>
      <c r="C61384" s="2">
        <v>38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62007</v>
      </c>
      <c r="C61385" s="2">
        <v>37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62008</v>
      </c>
      <c r="C61386" s="2">
        <v>35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62009</v>
      </c>
      <c r="C61387" s="2">
        <v>36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62010</v>
      </c>
      <c r="C61388" s="2">
        <v>36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62011</v>
      </c>
      <c r="C61389" s="2">
        <v>32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62012</v>
      </c>
      <c r="C61390" s="2">
        <v>36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62013</v>
      </c>
      <c r="C61391" s="2">
        <v>31</v>
      </c>
      <c r="D61391" s="2" t="s">
        <v>625</v>
      </c>
      <c r="E61391" s="2"/>
      <c r="F61391" s="2"/>
      <c r="G61391" s="2"/>
      <c r="H61391" s="2"/>
    </row>
    <row r="61392" spans="2:8">
      <c r="B61392" s="2" t="s">
        <v>62014</v>
      </c>
      <c r="C61392" s="2">
        <v>49</v>
      </c>
      <c r="D61392" s="2" t="s">
        <v>625</v>
      </c>
      <c r="E61392" s="2"/>
      <c r="F61392" s="2"/>
      <c r="G61392" s="2"/>
      <c r="H61392" s="2"/>
    </row>
    <row r="61393" spans="2:8">
      <c r="B61393" s="2" t="s">
        <v>62015</v>
      </c>
      <c r="C61393" s="2">
        <v>23</v>
      </c>
      <c r="D61393" s="2" t="s">
        <v>625</v>
      </c>
      <c r="E61393" s="2"/>
      <c r="F61393" s="2"/>
      <c r="G61393" s="2"/>
      <c r="H61393" s="2"/>
    </row>
    <row r="61394" spans="2:8">
      <c r="B61394" s="2" t="s">
        <v>62016</v>
      </c>
      <c r="C61394" s="2">
        <v>33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62017</v>
      </c>
      <c r="C61395" s="2">
        <v>37</v>
      </c>
      <c r="D61395" s="2" t="s">
        <v>625</v>
      </c>
      <c r="E61395" s="2"/>
      <c r="F61395" s="2"/>
      <c r="G61395" s="2"/>
      <c r="H61395" s="2"/>
    </row>
    <row r="61396" spans="2:8">
      <c r="B61396" s="2" t="s">
        <v>62018</v>
      </c>
      <c r="C61396" s="2">
        <v>41</v>
      </c>
      <c r="D61396" s="2" t="s">
        <v>625</v>
      </c>
      <c r="E61396" s="2"/>
      <c r="F61396" s="2"/>
      <c r="G61396" s="2"/>
      <c r="H61396" s="2"/>
    </row>
    <row r="61397" spans="2:8">
      <c r="B61397" s="2" t="s">
        <v>62019</v>
      </c>
      <c r="C61397" s="2">
        <v>42</v>
      </c>
      <c r="D61397" s="2" t="s">
        <v>625</v>
      </c>
      <c r="E61397" s="2"/>
      <c r="F61397" s="2"/>
      <c r="G61397" s="2"/>
      <c r="H61397" s="2"/>
    </row>
    <row r="61398" spans="2:8">
      <c r="B61398" s="2" t="s">
        <v>62020</v>
      </c>
      <c r="C61398" s="2">
        <v>26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62021</v>
      </c>
      <c r="C61399" s="2">
        <v>21</v>
      </c>
      <c r="D61399" s="2" t="s">
        <v>625</v>
      </c>
      <c r="E61399" s="2"/>
      <c r="F61399" s="2"/>
      <c r="G61399" s="2"/>
      <c r="H61399" s="2"/>
    </row>
    <row r="61400" spans="2:8">
      <c r="B61400" s="2" t="s">
        <v>62022</v>
      </c>
      <c r="C61400" s="2">
        <v>34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62023</v>
      </c>
      <c r="C61401" s="2">
        <v>23</v>
      </c>
      <c r="D61401" s="2" t="s">
        <v>625</v>
      </c>
      <c r="E61401" s="2"/>
      <c r="F61401" s="2"/>
      <c r="G61401" s="2"/>
      <c r="H61401" s="2"/>
    </row>
    <row r="61402" spans="2:8">
      <c r="B61402" s="2" t="s">
        <v>62024</v>
      </c>
      <c r="C61402" s="2">
        <v>17</v>
      </c>
      <c r="D61402" s="2" t="s">
        <v>625</v>
      </c>
      <c r="E61402" s="2"/>
      <c r="F61402" s="2"/>
      <c r="G61402" s="2"/>
      <c r="H61402" s="2"/>
    </row>
    <row r="61403" spans="2:8">
      <c r="B61403" s="2" t="s">
        <v>62025</v>
      </c>
      <c r="C61403" s="2">
        <v>16</v>
      </c>
      <c r="D61403" s="2" t="s">
        <v>625</v>
      </c>
      <c r="E61403" s="2"/>
      <c r="F61403" s="2"/>
      <c r="G61403" s="2"/>
      <c r="H61403" s="2"/>
    </row>
    <row r="61404" spans="2:8">
      <c r="B61404" s="2" t="s">
        <v>62026</v>
      </c>
      <c r="C61404" s="2">
        <v>26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62027</v>
      </c>
      <c r="C61405" s="2">
        <v>26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62028</v>
      </c>
      <c r="C61406" s="2">
        <v>49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62029</v>
      </c>
      <c r="C61407" s="2">
        <v>36</v>
      </c>
      <c r="D61407" s="2" t="s">
        <v>625</v>
      </c>
      <c r="E61407" s="2"/>
      <c r="F61407" s="2"/>
      <c r="G61407" s="2"/>
      <c r="H61407" s="2"/>
    </row>
    <row r="61408" spans="2:8">
      <c r="B61408" s="2" t="s">
        <v>62030</v>
      </c>
      <c r="C61408" s="2">
        <v>39</v>
      </c>
      <c r="D61408" s="2" t="s">
        <v>625</v>
      </c>
      <c r="E61408" s="2"/>
      <c r="F61408" s="2"/>
      <c r="G61408" s="2"/>
      <c r="H61408" s="2"/>
    </row>
    <row r="61409" spans="2:8">
      <c r="B61409" s="2" t="s">
        <v>62031</v>
      </c>
      <c r="C61409" s="2">
        <v>40</v>
      </c>
      <c r="D61409" s="2" t="s">
        <v>625</v>
      </c>
      <c r="E61409" s="2"/>
      <c r="F61409" s="2"/>
      <c r="G61409" s="2"/>
      <c r="H61409" s="2"/>
    </row>
    <row r="61410" spans="2:8">
      <c r="B61410" s="2" t="s">
        <v>62032</v>
      </c>
      <c r="C61410" s="2">
        <v>37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62033</v>
      </c>
      <c r="C61411" s="2">
        <v>43</v>
      </c>
      <c r="D61411" s="2" t="s">
        <v>625</v>
      </c>
      <c r="E61411" s="2"/>
      <c r="F61411" s="2"/>
      <c r="G61411" s="2"/>
      <c r="H61411" s="2"/>
    </row>
    <row r="61412" spans="2:8">
      <c r="B61412" s="2" t="s">
        <v>62034</v>
      </c>
      <c r="C61412" s="2">
        <v>38</v>
      </c>
      <c r="D61412" s="2" t="s">
        <v>625</v>
      </c>
      <c r="E61412" s="2"/>
      <c r="F61412" s="2"/>
      <c r="G61412" s="2"/>
      <c r="H61412" s="2"/>
    </row>
    <row r="61413" spans="2:8">
      <c r="B61413" s="2" t="s">
        <v>62035</v>
      </c>
      <c r="C61413" s="2">
        <v>39</v>
      </c>
      <c r="D61413" s="2" t="s">
        <v>625</v>
      </c>
      <c r="E61413" s="2"/>
      <c r="F61413" s="2"/>
      <c r="G61413" s="2"/>
      <c r="H61413" s="2"/>
    </row>
    <row r="61414" spans="2:8">
      <c r="B61414" s="2" t="s">
        <v>62036</v>
      </c>
      <c r="C61414" s="2">
        <v>42</v>
      </c>
      <c r="D61414" s="2" t="s">
        <v>625</v>
      </c>
      <c r="E61414" s="2"/>
      <c r="F61414" s="2"/>
      <c r="G61414" s="2"/>
      <c r="H61414" s="2"/>
    </row>
    <row r="61415" spans="2:8">
      <c r="B61415" s="2" t="s">
        <v>62037</v>
      </c>
      <c r="C61415" s="2">
        <v>39</v>
      </c>
      <c r="D61415" s="2" t="s">
        <v>625</v>
      </c>
      <c r="E61415" s="2"/>
      <c r="F61415" s="2"/>
      <c r="G61415" s="2"/>
      <c r="H61415" s="2"/>
    </row>
    <row r="61416" spans="2:8">
      <c r="B61416" s="2" t="s">
        <v>62038</v>
      </c>
      <c r="C61416" s="2">
        <v>41</v>
      </c>
      <c r="D61416" s="2" t="s">
        <v>625</v>
      </c>
      <c r="E61416" s="2"/>
      <c r="F61416" s="2"/>
      <c r="G61416" s="2"/>
      <c r="H61416" s="2"/>
    </row>
    <row r="61417" spans="2:8">
      <c r="B61417" s="2" t="s">
        <v>62039</v>
      </c>
      <c r="C61417" s="2">
        <v>41</v>
      </c>
      <c r="D61417" s="2" t="s">
        <v>625</v>
      </c>
      <c r="E61417" s="2"/>
      <c r="F61417" s="2"/>
      <c r="G61417" s="2"/>
      <c r="H61417" s="2"/>
    </row>
    <row r="61418" spans="2:8">
      <c r="B61418" s="2" t="s">
        <v>62040</v>
      </c>
      <c r="C61418" s="2">
        <v>32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62041</v>
      </c>
      <c r="C61419" s="2">
        <v>32</v>
      </c>
      <c r="D61419" s="2" t="s">
        <v>625</v>
      </c>
      <c r="E61419" s="2"/>
      <c r="F61419" s="2"/>
      <c r="G61419" s="2"/>
      <c r="H61419" s="2"/>
    </row>
    <row r="61420" spans="2:8">
      <c r="B61420" s="2" t="s">
        <v>62042</v>
      </c>
      <c r="C61420" s="2">
        <v>34</v>
      </c>
      <c r="D61420" s="2" t="s">
        <v>625</v>
      </c>
      <c r="E61420" s="2"/>
      <c r="F61420" s="2"/>
      <c r="G61420" s="2"/>
      <c r="H61420" s="2"/>
    </row>
    <row r="61421" spans="2:8">
      <c r="B61421" s="2" t="s">
        <v>62043</v>
      </c>
      <c r="C61421" s="2">
        <v>21</v>
      </c>
      <c r="D61421" s="2" t="s">
        <v>625</v>
      </c>
      <c r="E61421" s="2"/>
      <c r="F61421" s="2"/>
      <c r="G61421" s="2"/>
      <c r="H61421" s="2"/>
    </row>
    <row r="61422" spans="2:8">
      <c r="B61422" s="2" t="s">
        <v>62044</v>
      </c>
      <c r="C61422" s="2">
        <v>26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62045</v>
      </c>
      <c r="C61423" s="2">
        <v>24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62046</v>
      </c>
      <c r="C61424" s="2">
        <v>38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62047</v>
      </c>
      <c r="C61425" s="2">
        <v>40</v>
      </c>
      <c r="D61425" s="2" t="s">
        <v>625</v>
      </c>
      <c r="E61425" s="2"/>
      <c r="F61425" s="2"/>
      <c r="G61425" s="2"/>
      <c r="H61425" s="2"/>
    </row>
    <row r="61426" spans="2:8">
      <c r="B61426" s="2" t="s">
        <v>62048</v>
      </c>
      <c r="C61426" s="2">
        <v>37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62049</v>
      </c>
      <c r="C61427" s="2">
        <v>17</v>
      </c>
      <c r="D61427" s="2" t="s">
        <v>625</v>
      </c>
      <c r="E61427" s="2"/>
      <c r="F61427" s="2"/>
      <c r="G61427" s="2"/>
      <c r="H61427" s="2"/>
    </row>
    <row r="61428" spans="2:8">
      <c r="B61428" s="2" t="s">
        <v>62050</v>
      </c>
      <c r="C61428" s="2">
        <v>41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62051</v>
      </c>
      <c r="C61429" s="2">
        <v>20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62052</v>
      </c>
      <c r="C61430" s="2">
        <v>31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62053</v>
      </c>
      <c r="C61431" s="2">
        <v>29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62054</v>
      </c>
      <c r="C61432" s="2">
        <v>33</v>
      </c>
      <c r="D61432" s="2" t="s">
        <v>625</v>
      </c>
      <c r="E61432" s="2"/>
      <c r="F61432" s="2"/>
      <c r="G61432" s="2"/>
      <c r="H61432" s="2"/>
    </row>
    <row r="61433" spans="2:8">
      <c r="B61433" s="2" t="s">
        <v>62055</v>
      </c>
      <c r="C61433" s="2">
        <v>30</v>
      </c>
      <c r="D61433" s="2" t="s">
        <v>625</v>
      </c>
      <c r="E61433" s="2"/>
      <c r="F61433" s="2"/>
      <c r="G61433" s="2"/>
      <c r="H61433" s="2"/>
    </row>
    <row r="61434" spans="2:8">
      <c r="B61434" s="2" t="s">
        <v>62056</v>
      </c>
      <c r="C61434" s="2">
        <v>28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62057</v>
      </c>
      <c r="C61435" s="2">
        <v>33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62058</v>
      </c>
      <c r="C61436" s="2">
        <v>40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62059</v>
      </c>
      <c r="C61437" s="2">
        <v>39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62060</v>
      </c>
      <c r="C61438" s="2">
        <v>19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62061</v>
      </c>
      <c r="C61439" s="2">
        <v>34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62062</v>
      </c>
      <c r="C61440" s="2">
        <v>37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62063</v>
      </c>
      <c r="C61441" s="2">
        <v>38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62064</v>
      </c>
      <c r="C61442" s="2">
        <v>38</v>
      </c>
      <c r="D61442" s="2" t="s">
        <v>625</v>
      </c>
      <c r="E61442" s="2"/>
      <c r="F61442" s="2"/>
      <c r="G61442" s="2"/>
      <c r="H61442" s="2"/>
    </row>
    <row r="61443" spans="2:8">
      <c r="B61443" s="2" t="s">
        <v>62065</v>
      </c>
      <c r="C61443" s="2">
        <v>38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62066</v>
      </c>
      <c r="C61444" s="2">
        <v>28</v>
      </c>
      <c r="D61444" s="2" t="s">
        <v>625</v>
      </c>
      <c r="E61444" s="2"/>
      <c r="F61444" s="2"/>
      <c r="G61444" s="2"/>
      <c r="H61444" s="2"/>
    </row>
    <row r="61445" spans="2:8">
      <c r="B61445" s="2" t="s">
        <v>62067</v>
      </c>
      <c r="C61445" s="2">
        <v>30</v>
      </c>
      <c r="D61445" s="2" t="s">
        <v>625</v>
      </c>
      <c r="E61445" s="2"/>
      <c r="F61445" s="2"/>
      <c r="G61445" s="2"/>
      <c r="H61445" s="2"/>
    </row>
    <row r="61446" spans="2:8">
      <c r="B61446" s="2" t="s">
        <v>62068</v>
      </c>
      <c r="C61446" s="2">
        <v>44</v>
      </c>
      <c r="D61446" s="2" t="s">
        <v>625</v>
      </c>
      <c r="E61446" s="2"/>
      <c r="F61446" s="2"/>
      <c r="G61446" s="2"/>
      <c r="H61446" s="2"/>
    </row>
    <row r="61447" spans="2:8">
      <c r="B61447" s="2" t="s">
        <v>62069</v>
      </c>
      <c r="C61447" s="2">
        <v>20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62070</v>
      </c>
      <c r="C61448" s="2">
        <v>39</v>
      </c>
      <c r="D61448" s="2" t="s">
        <v>625</v>
      </c>
      <c r="E61448" s="2"/>
      <c r="F61448" s="2"/>
      <c r="G61448" s="2"/>
      <c r="H61448" s="2"/>
    </row>
    <row r="61449" spans="2:8">
      <c r="B61449" s="2" t="s">
        <v>62071</v>
      </c>
      <c r="C61449" s="2">
        <v>48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62072</v>
      </c>
      <c r="C61450" s="2">
        <v>38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62073</v>
      </c>
      <c r="C61451" s="2">
        <v>15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62074</v>
      </c>
      <c r="C61452" s="2">
        <v>45</v>
      </c>
      <c r="D61452" s="2" t="s">
        <v>625</v>
      </c>
      <c r="E61452" s="2"/>
      <c r="F61452" s="2"/>
      <c r="G61452" s="2"/>
      <c r="H61452" s="2"/>
    </row>
    <row r="61453" spans="2:8">
      <c r="B61453" s="2" t="s">
        <v>62075</v>
      </c>
      <c r="C61453" s="2">
        <v>40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62076</v>
      </c>
      <c r="C61454" s="2">
        <v>11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62077</v>
      </c>
      <c r="C61455" s="2">
        <v>46</v>
      </c>
      <c r="D61455" s="2" t="s">
        <v>625</v>
      </c>
      <c r="E61455" s="2"/>
      <c r="F61455" s="2"/>
      <c r="G61455" s="2"/>
      <c r="H61455" s="2"/>
    </row>
    <row r="61456" spans="2:8">
      <c r="B61456" s="2" t="s">
        <v>62078</v>
      </c>
      <c r="C61456" s="2">
        <v>38</v>
      </c>
      <c r="D61456" s="2" t="s">
        <v>625</v>
      </c>
      <c r="E61456" s="2"/>
      <c r="F61456" s="2"/>
      <c r="G61456" s="2"/>
      <c r="H61456" s="2"/>
    </row>
    <row r="61457" spans="2:8">
      <c r="B61457" s="2" t="s">
        <v>62079</v>
      </c>
      <c r="C61457" s="2">
        <v>35</v>
      </c>
      <c r="D61457" s="2" t="s">
        <v>625</v>
      </c>
      <c r="E61457" s="2"/>
      <c r="F61457" s="2"/>
      <c r="G61457" s="2"/>
      <c r="H61457" s="2"/>
    </row>
    <row r="61458" spans="2:8">
      <c r="B61458" s="2" t="s">
        <v>62080</v>
      </c>
      <c r="C61458" s="2">
        <v>32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62081</v>
      </c>
      <c r="C61459" s="2">
        <v>38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62082</v>
      </c>
      <c r="C61460" s="2">
        <v>37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62083</v>
      </c>
      <c r="C61461" s="2">
        <v>47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62084</v>
      </c>
      <c r="C61462" s="2">
        <v>44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62085</v>
      </c>
      <c r="C61463" s="2">
        <v>38</v>
      </c>
      <c r="D61463" s="2" t="s">
        <v>625</v>
      </c>
      <c r="E61463" s="2"/>
      <c r="F61463" s="2"/>
      <c r="G61463" s="2"/>
      <c r="H61463" s="2"/>
    </row>
    <row r="61464" spans="2:8">
      <c r="B61464" s="2" t="s">
        <v>62086</v>
      </c>
      <c r="C61464" s="2">
        <v>40</v>
      </c>
      <c r="D61464" s="2" t="s">
        <v>625</v>
      </c>
      <c r="E61464" s="2"/>
      <c r="F61464" s="2"/>
      <c r="G61464" s="2"/>
      <c r="H61464" s="2"/>
    </row>
    <row r="61465" spans="2:8">
      <c r="B61465" s="2" t="s">
        <v>62087</v>
      </c>
      <c r="C61465" s="2">
        <v>39</v>
      </c>
      <c r="D61465" s="2" t="s">
        <v>625</v>
      </c>
      <c r="E61465" s="2"/>
      <c r="F61465" s="2"/>
      <c r="G61465" s="2"/>
      <c r="H61465" s="2"/>
    </row>
    <row r="61466" spans="2:8">
      <c r="B61466" s="2" t="s">
        <v>62088</v>
      </c>
      <c r="C61466" s="2">
        <v>33</v>
      </c>
      <c r="D61466" s="2" t="s">
        <v>625</v>
      </c>
      <c r="E61466" s="2"/>
      <c r="F61466" s="2"/>
      <c r="G61466" s="2"/>
      <c r="H61466" s="2"/>
    </row>
    <row r="61467" spans="2:8">
      <c r="B61467" s="2" t="s">
        <v>62089</v>
      </c>
      <c r="C61467" s="2">
        <v>37</v>
      </c>
      <c r="D61467" s="2" t="s">
        <v>625</v>
      </c>
      <c r="E61467" s="2"/>
      <c r="F61467" s="2"/>
      <c r="G61467" s="2"/>
      <c r="H61467" s="2"/>
    </row>
    <row r="61468" spans="2:8">
      <c r="B61468" s="2" t="s">
        <v>62090</v>
      </c>
      <c r="C61468" s="2">
        <v>47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62091</v>
      </c>
      <c r="C61469" s="2">
        <v>32</v>
      </c>
      <c r="D61469" s="2" t="s">
        <v>625</v>
      </c>
      <c r="E61469" s="2"/>
      <c r="F61469" s="2"/>
      <c r="G61469" s="2"/>
      <c r="H61469" s="2"/>
    </row>
    <row r="61470" spans="2:8">
      <c r="B61470" s="2" t="s">
        <v>62092</v>
      </c>
      <c r="C61470" s="2">
        <v>29</v>
      </c>
      <c r="D61470" s="2" t="s">
        <v>625</v>
      </c>
      <c r="E61470" s="2"/>
      <c r="F61470" s="2"/>
      <c r="G61470" s="2"/>
      <c r="H61470" s="2"/>
    </row>
    <row r="61471" spans="2:8">
      <c r="B61471" s="2" t="s">
        <v>62093</v>
      </c>
      <c r="C61471" s="2">
        <v>35</v>
      </c>
      <c r="D61471" s="2" t="s">
        <v>625</v>
      </c>
      <c r="E61471" s="2"/>
      <c r="F61471" s="2"/>
      <c r="G61471" s="2"/>
      <c r="H61471" s="2"/>
    </row>
    <row r="61472" spans="2:8">
      <c r="B61472" s="2" t="s">
        <v>62094</v>
      </c>
      <c r="C61472" s="2">
        <v>49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62095</v>
      </c>
      <c r="C61473" s="2">
        <v>16</v>
      </c>
      <c r="D61473" s="2" t="s">
        <v>625</v>
      </c>
      <c r="E61473" s="2"/>
      <c r="F61473" s="2"/>
      <c r="G61473" s="2"/>
      <c r="H61473" s="2"/>
    </row>
    <row r="61474" spans="2:8">
      <c r="B61474" s="2" t="s">
        <v>62096</v>
      </c>
      <c r="C61474" s="2">
        <v>16</v>
      </c>
      <c r="D61474" s="2" t="s">
        <v>625</v>
      </c>
      <c r="E61474" s="2"/>
      <c r="F61474" s="2"/>
      <c r="G61474" s="2"/>
      <c r="H61474" s="2"/>
    </row>
    <row r="61475" spans="2:8">
      <c r="B61475" s="2" t="s">
        <v>62097</v>
      </c>
      <c r="C61475" s="2">
        <v>16</v>
      </c>
      <c r="D61475" s="2" t="s">
        <v>625</v>
      </c>
      <c r="E61475" s="2"/>
      <c r="F61475" s="2"/>
      <c r="G61475" s="2"/>
      <c r="H61475" s="2"/>
    </row>
    <row r="61476" spans="2:8">
      <c r="B61476" s="2" t="s">
        <v>62098</v>
      </c>
      <c r="C61476" s="2">
        <v>18</v>
      </c>
      <c r="D61476" s="2" t="s">
        <v>625</v>
      </c>
      <c r="E61476" s="2"/>
      <c r="F61476" s="2"/>
      <c r="G61476" s="2"/>
      <c r="H61476" s="2"/>
    </row>
    <row r="61477" spans="2:8">
      <c r="B61477" s="2" t="s">
        <v>62099</v>
      </c>
      <c r="C61477" s="2">
        <v>20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62100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62101</v>
      </c>
      <c r="C61479" s="2">
        <v>41</v>
      </c>
      <c r="D61479" s="2" t="s">
        <v>625</v>
      </c>
      <c r="E61479" s="2"/>
      <c r="F61479" s="2"/>
      <c r="G61479" s="2"/>
      <c r="H61479" s="2"/>
    </row>
    <row r="61480" spans="2:8">
      <c r="B61480" s="2" t="s">
        <v>62102</v>
      </c>
      <c r="C61480" s="2">
        <v>39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62103</v>
      </c>
      <c r="C61481" s="2">
        <v>43</v>
      </c>
      <c r="D61481" s="2" t="s">
        <v>625</v>
      </c>
      <c r="E61481" s="2"/>
      <c r="F61481" s="2"/>
      <c r="G61481" s="2"/>
      <c r="H61481" s="2"/>
    </row>
    <row r="61482" spans="2:8">
      <c r="B61482" s="2" t="s">
        <v>62104</v>
      </c>
      <c r="C61482" s="2">
        <v>25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62105</v>
      </c>
      <c r="C61483" s="2">
        <v>31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62106</v>
      </c>
      <c r="C61484" s="2">
        <v>41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62107</v>
      </c>
      <c r="C61485" s="2">
        <v>31</v>
      </c>
      <c r="D61485" s="2" t="s">
        <v>625</v>
      </c>
      <c r="E61485" s="2"/>
      <c r="F61485" s="2"/>
      <c r="G61485" s="2"/>
      <c r="H61485" s="2"/>
    </row>
    <row r="61486" spans="2:8">
      <c r="B61486" s="2" t="s">
        <v>62108</v>
      </c>
      <c r="C61486" s="2">
        <v>33</v>
      </c>
      <c r="D61486" s="2" t="s">
        <v>625</v>
      </c>
      <c r="E61486" s="2"/>
      <c r="F61486" s="2"/>
      <c r="G61486" s="2"/>
      <c r="H61486" s="2"/>
    </row>
    <row r="61487" spans="2:8">
      <c r="B61487" s="2" t="s">
        <v>62109</v>
      </c>
      <c r="C61487" s="2">
        <v>41</v>
      </c>
      <c r="D61487" s="2" t="s">
        <v>625</v>
      </c>
      <c r="E61487" s="2"/>
      <c r="F61487" s="2"/>
      <c r="G61487" s="2"/>
      <c r="H61487" s="2"/>
    </row>
    <row r="61488" spans="2:8">
      <c r="B61488" s="2" t="s">
        <v>62110</v>
      </c>
      <c r="C61488" s="2">
        <v>46</v>
      </c>
      <c r="D61488" s="2" t="s">
        <v>625</v>
      </c>
      <c r="E61488" s="2"/>
      <c r="F61488" s="2"/>
      <c r="G61488" s="2"/>
      <c r="H61488" s="2"/>
    </row>
    <row r="61489" spans="2:8">
      <c r="B61489" s="2" t="s">
        <v>62111</v>
      </c>
      <c r="C61489" s="2">
        <v>44</v>
      </c>
      <c r="D61489" s="2" t="s">
        <v>625</v>
      </c>
      <c r="E61489" s="2"/>
      <c r="F61489" s="2"/>
      <c r="G61489" s="2"/>
      <c r="H61489" s="2"/>
    </row>
    <row r="61490" spans="2:8">
      <c r="B61490" s="2" t="s">
        <v>62112</v>
      </c>
      <c r="C61490" s="2">
        <v>39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62113</v>
      </c>
      <c r="C61491" s="2">
        <v>38</v>
      </c>
      <c r="D61491" s="2" t="s">
        <v>625</v>
      </c>
      <c r="E61491" s="2"/>
      <c r="F61491" s="2"/>
      <c r="G61491" s="2"/>
      <c r="H61491" s="2"/>
    </row>
    <row r="61492" spans="2:8">
      <c r="B61492" s="2" t="s">
        <v>62114</v>
      </c>
      <c r="C61492" s="2">
        <v>41</v>
      </c>
      <c r="D61492" s="2" t="s">
        <v>625</v>
      </c>
      <c r="E61492" s="2"/>
      <c r="F61492" s="2"/>
      <c r="G61492" s="2"/>
      <c r="H61492" s="2"/>
    </row>
    <row r="61493" spans="2:8">
      <c r="B61493" s="2" t="s">
        <v>62115</v>
      </c>
      <c r="C61493" s="2">
        <v>41</v>
      </c>
      <c r="D61493" s="2" t="s">
        <v>625</v>
      </c>
      <c r="E61493" s="2"/>
      <c r="F61493" s="2"/>
      <c r="G61493" s="2"/>
      <c r="H61493" s="2"/>
    </row>
    <row r="61494" spans="2:8">
      <c r="B61494" s="2" t="s">
        <v>62116</v>
      </c>
      <c r="C61494" s="2">
        <v>42</v>
      </c>
      <c r="D61494" s="2" t="s">
        <v>625</v>
      </c>
      <c r="E61494" s="2"/>
      <c r="F61494" s="2"/>
      <c r="G61494" s="2"/>
      <c r="H61494" s="2"/>
    </row>
    <row r="61495" spans="2:8">
      <c r="B61495" s="2" t="s">
        <v>62117</v>
      </c>
      <c r="C61495" s="2">
        <v>40</v>
      </c>
      <c r="D61495" s="2" t="s">
        <v>625</v>
      </c>
      <c r="E61495" s="2"/>
      <c r="F61495" s="2"/>
      <c r="G61495" s="2"/>
      <c r="H61495" s="2"/>
    </row>
    <row r="61496" spans="2:8">
      <c r="B61496" s="2" t="s">
        <v>62118</v>
      </c>
      <c r="C61496" s="2">
        <v>35</v>
      </c>
      <c r="D61496" s="2" t="s">
        <v>625</v>
      </c>
      <c r="E61496" s="2"/>
      <c r="F61496" s="2"/>
      <c r="G61496" s="2"/>
      <c r="H61496" s="2"/>
    </row>
    <row r="61497" spans="2:8">
      <c r="B61497" s="2" t="s">
        <v>62119</v>
      </c>
      <c r="C61497" s="2">
        <v>38</v>
      </c>
      <c r="D61497" s="2" t="s">
        <v>625</v>
      </c>
      <c r="E61497" s="2"/>
      <c r="F61497" s="2"/>
      <c r="G61497" s="2"/>
      <c r="H61497" s="2"/>
    </row>
    <row r="61498" spans="2:8">
      <c r="B61498" s="2" t="s">
        <v>62120</v>
      </c>
      <c r="C61498" s="2">
        <v>44</v>
      </c>
      <c r="D61498" s="2" t="s">
        <v>625</v>
      </c>
      <c r="E61498" s="2"/>
      <c r="F61498" s="2"/>
      <c r="G61498" s="2"/>
      <c r="H61498" s="2"/>
    </row>
    <row r="61499" spans="2:8">
      <c r="B61499" s="2" t="s">
        <v>62121</v>
      </c>
      <c r="C61499" s="2">
        <v>39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62122</v>
      </c>
      <c r="C61500" s="2">
        <v>34</v>
      </c>
      <c r="D61500" s="2" t="s">
        <v>625</v>
      </c>
      <c r="E61500" s="2"/>
      <c r="F61500" s="2"/>
      <c r="G61500" s="2"/>
      <c r="H61500" s="2"/>
    </row>
    <row r="61501" spans="2:8">
      <c r="B61501" s="2" t="s">
        <v>62123</v>
      </c>
      <c r="C61501" s="2">
        <v>38</v>
      </c>
      <c r="D61501" s="2" t="s">
        <v>625</v>
      </c>
      <c r="E61501" s="2"/>
      <c r="F61501" s="2"/>
      <c r="G61501" s="2"/>
      <c r="H61501" s="2"/>
    </row>
    <row r="61502" spans="2:8">
      <c r="B61502" s="2" t="s">
        <v>62124</v>
      </c>
      <c r="C61502" s="2">
        <v>31</v>
      </c>
      <c r="D61502" s="2" t="s">
        <v>625</v>
      </c>
      <c r="E61502" s="2"/>
      <c r="F61502" s="2"/>
      <c r="G61502" s="2"/>
      <c r="H61502" s="2"/>
    </row>
    <row r="61503" spans="2:8">
      <c r="B61503" s="2" t="s">
        <v>62125</v>
      </c>
      <c r="C61503" s="2">
        <v>38</v>
      </c>
      <c r="D61503" s="2" t="s">
        <v>625</v>
      </c>
      <c r="E61503" s="2"/>
      <c r="F61503" s="2"/>
      <c r="G61503" s="2"/>
      <c r="H61503" s="2"/>
    </row>
    <row r="61504" spans="2:8">
      <c r="B61504" s="2" t="s">
        <v>62126</v>
      </c>
      <c r="C61504" s="2">
        <v>38</v>
      </c>
      <c r="D61504" s="2" t="s">
        <v>625</v>
      </c>
      <c r="E61504" s="2"/>
      <c r="F61504" s="2"/>
      <c r="G61504" s="2"/>
      <c r="H61504" s="2"/>
    </row>
    <row r="61505" spans="2:8">
      <c r="B61505" s="2" t="s">
        <v>62127</v>
      </c>
      <c r="C61505" s="2">
        <v>41</v>
      </c>
      <c r="D61505" s="2" t="s">
        <v>625</v>
      </c>
      <c r="E61505" s="2"/>
      <c r="F61505" s="2"/>
      <c r="G61505" s="2"/>
      <c r="H61505" s="2"/>
    </row>
    <row r="61506" spans="2:8">
      <c r="B61506" s="2" t="s">
        <v>62128</v>
      </c>
      <c r="C61506" s="2">
        <v>39</v>
      </c>
      <c r="D61506" s="2" t="s">
        <v>625</v>
      </c>
      <c r="E61506" s="2"/>
      <c r="F61506" s="2"/>
      <c r="G61506" s="2"/>
      <c r="H61506" s="2"/>
    </row>
    <row r="61507" spans="2:8">
      <c r="B61507" s="2" t="s">
        <v>62129</v>
      </c>
      <c r="C61507" s="2">
        <v>39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62130</v>
      </c>
      <c r="C61508" s="2">
        <v>25</v>
      </c>
      <c r="D61508" s="2" t="s">
        <v>625</v>
      </c>
      <c r="E61508" s="2"/>
      <c r="F61508" s="2"/>
      <c r="G61508" s="2"/>
      <c r="H61508" s="2"/>
    </row>
    <row r="61509" spans="2:8">
      <c r="B61509" s="2" t="s">
        <v>62131</v>
      </c>
      <c r="C61509" s="2">
        <v>29</v>
      </c>
      <c r="D61509" s="2" t="s">
        <v>625</v>
      </c>
      <c r="E61509" s="2"/>
      <c r="F61509" s="2"/>
      <c r="G61509" s="2"/>
      <c r="H61509" s="2"/>
    </row>
    <row r="61510" spans="2:8">
      <c r="B61510" s="2" t="s">
        <v>62132</v>
      </c>
      <c r="C61510" s="2">
        <v>32</v>
      </c>
      <c r="D61510" s="2" t="s">
        <v>625</v>
      </c>
      <c r="E61510" s="2"/>
      <c r="F61510" s="2"/>
      <c r="G61510" s="2"/>
      <c r="H61510" s="2"/>
    </row>
    <row r="61511" spans="2:8">
      <c r="B61511" s="2" t="s">
        <v>62133</v>
      </c>
      <c r="C61511" s="2">
        <v>29</v>
      </c>
      <c r="D61511" s="2" t="s">
        <v>625</v>
      </c>
      <c r="E61511" s="2"/>
      <c r="F61511" s="2"/>
      <c r="G61511" s="2"/>
      <c r="H61511" s="2"/>
    </row>
    <row r="61512" spans="2:8">
      <c r="B61512" s="2" t="s">
        <v>62134</v>
      </c>
      <c r="C61512" s="2">
        <v>36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62135</v>
      </c>
      <c r="C61513" s="2">
        <v>28</v>
      </c>
      <c r="D61513" s="2" t="s">
        <v>625</v>
      </c>
      <c r="E61513" s="2"/>
      <c r="F61513" s="2"/>
      <c r="G61513" s="2"/>
      <c r="H61513" s="2"/>
    </row>
    <row r="61514" spans="2:8">
      <c r="B61514" s="2" t="s">
        <v>62136</v>
      </c>
      <c r="C61514" s="2">
        <v>24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62137</v>
      </c>
      <c r="C61515" s="2">
        <v>23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62138</v>
      </c>
      <c r="C61516" s="2">
        <v>22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62139</v>
      </c>
      <c r="C61517" s="2">
        <v>22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62140</v>
      </c>
      <c r="C61518" s="2">
        <v>28</v>
      </c>
      <c r="D61518" s="2" t="s">
        <v>625</v>
      </c>
      <c r="E61518" s="2"/>
      <c r="F61518" s="2"/>
      <c r="G61518" s="2"/>
      <c r="H61518" s="2"/>
    </row>
    <row r="61519" spans="2:8">
      <c r="B61519" s="2" t="s">
        <v>62141</v>
      </c>
      <c r="C61519" s="2">
        <v>31</v>
      </c>
      <c r="D61519" s="2" t="s">
        <v>625</v>
      </c>
      <c r="E61519" s="2"/>
      <c r="F61519" s="2"/>
      <c r="G61519" s="2"/>
      <c r="H61519" s="2"/>
    </row>
    <row r="61520" spans="2:8">
      <c r="B61520" s="2" t="s">
        <v>62142</v>
      </c>
      <c r="C61520" s="2">
        <v>33</v>
      </c>
      <c r="D61520" s="2" t="s">
        <v>625</v>
      </c>
      <c r="E61520" s="2"/>
      <c r="F61520" s="2"/>
      <c r="G61520" s="2"/>
      <c r="H61520" s="2"/>
    </row>
    <row r="61521" spans="2:8">
      <c r="B61521" s="2" t="s">
        <v>62143</v>
      </c>
      <c r="C61521" s="2">
        <v>41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62144</v>
      </c>
      <c r="C61522" s="2">
        <v>41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62145</v>
      </c>
      <c r="C61523" s="2">
        <v>42</v>
      </c>
      <c r="D61523" s="2" t="s">
        <v>625</v>
      </c>
      <c r="E61523" s="2"/>
      <c r="F61523" s="2"/>
      <c r="G61523" s="2"/>
      <c r="H61523" s="2"/>
    </row>
    <row r="61524" spans="2:8">
      <c r="B61524" s="2" t="s">
        <v>62146</v>
      </c>
      <c r="C61524" s="2">
        <v>45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62147</v>
      </c>
      <c r="C61525" s="2">
        <v>35</v>
      </c>
      <c r="D61525" s="2" t="s">
        <v>625</v>
      </c>
      <c r="E61525" s="2"/>
      <c r="F61525" s="2"/>
      <c r="G61525" s="2"/>
      <c r="H61525" s="2"/>
    </row>
    <row r="61526" spans="2:8">
      <c r="B61526" s="2" t="s">
        <v>62148</v>
      </c>
      <c r="C61526" s="2">
        <v>38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62149</v>
      </c>
      <c r="C61527" s="2">
        <v>34</v>
      </c>
      <c r="D61527" s="2" t="s">
        <v>625</v>
      </c>
      <c r="E61527" s="2"/>
      <c r="F61527" s="2"/>
      <c r="G61527" s="2"/>
      <c r="H61527" s="2"/>
    </row>
    <row r="61528" spans="2:8">
      <c r="B61528" s="2" t="s">
        <v>62150</v>
      </c>
      <c r="C61528" s="2">
        <v>36</v>
      </c>
      <c r="D61528" s="2" t="s">
        <v>625</v>
      </c>
      <c r="E61528" s="2"/>
      <c r="F61528" s="2"/>
      <c r="G61528" s="2"/>
      <c r="H61528" s="2"/>
    </row>
    <row r="61529" spans="2:8">
      <c r="B61529" s="2" t="s">
        <v>62151</v>
      </c>
      <c r="C61529" s="2">
        <v>21</v>
      </c>
      <c r="D61529" s="2" t="s">
        <v>625</v>
      </c>
      <c r="E61529" s="2"/>
      <c r="F61529" s="2"/>
      <c r="G61529" s="2"/>
      <c r="H61529" s="2"/>
    </row>
    <row r="61530" spans="2:8">
      <c r="B61530" s="2" t="s">
        <v>62152</v>
      </c>
      <c r="C61530" s="2">
        <v>20</v>
      </c>
      <c r="D61530" s="2" t="s">
        <v>625</v>
      </c>
      <c r="E61530" s="2"/>
      <c r="F61530" s="2"/>
      <c r="G61530" s="2"/>
      <c r="H61530" s="2"/>
    </row>
    <row r="61531" spans="2:8">
      <c r="B61531" s="2" t="s">
        <v>62153</v>
      </c>
      <c r="C61531" s="2">
        <v>40</v>
      </c>
      <c r="D61531" s="2" t="s">
        <v>625</v>
      </c>
      <c r="E61531" s="2"/>
      <c r="F61531" s="2"/>
      <c r="G61531" s="2"/>
      <c r="H61531" s="2"/>
    </row>
    <row r="61532" spans="2:8">
      <c r="B61532" s="2" t="s">
        <v>62154</v>
      </c>
      <c r="C61532" s="2">
        <v>33</v>
      </c>
      <c r="D61532" s="2" t="s">
        <v>625</v>
      </c>
      <c r="E61532" s="2"/>
      <c r="F61532" s="2"/>
      <c r="G61532" s="2"/>
      <c r="H61532" s="2"/>
    </row>
    <row r="61533" spans="2:8">
      <c r="B61533" s="2" t="s">
        <v>62155</v>
      </c>
      <c r="C61533" s="2">
        <v>28</v>
      </c>
      <c r="D61533" s="2" t="s">
        <v>625</v>
      </c>
      <c r="E61533" s="2"/>
      <c r="F61533" s="2"/>
      <c r="G61533" s="2"/>
      <c r="H61533" s="2"/>
    </row>
    <row r="61534" spans="2:8">
      <c r="B61534" s="2" t="s">
        <v>62156</v>
      </c>
      <c r="C61534" s="2">
        <v>48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62157</v>
      </c>
      <c r="C61535" s="2">
        <v>17</v>
      </c>
      <c r="D61535" s="2" t="s">
        <v>625</v>
      </c>
      <c r="E61535" s="2"/>
      <c r="F61535" s="2"/>
      <c r="G61535" s="2"/>
      <c r="H61535" s="2"/>
    </row>
    <row r="61536" spans="2:8">
      <c r="B61536" s="2" t="s">
        <v>62158</v>
      </c>
      <c r="C61536" s="2">
        <v>15</v>
      </c>
      <c r="D61536" s="2" t="s">
        <v>625</v>
      </c>
      <c r="E61536" s="2"/>
      <c r="F61536" s="2"/>
      <c r="G61536" s="2"/>
      <c r="H61536" s="2"/>
    </row>
    <row r="61537" spans="2:8">
      <c r="B61537" s="2" t="s">
        <v>62159</v>
      </c>
      <c r="C61537" s="2">
        <v>16</v>
      </c>
      <c r="D61537" s="2" t="s">
        <v>625</v>
      </c>
      <c r="E61537" s="2"/>
      <c r="F61537" s="2"/>
      <c r="G61537" s="2"/>
      <c r="H61537" s="2"/>
    </row>
    <row r="61538" spans="2:8">
      <c r="B61538" s="2" t="s">
        <v>62160</v>
      </c>
      <c r="C61538" s="2">
        <v>21</v>
      </c>
      <c r="D61538" s="2" t="s">
        <v>625</v>
      </c>
      <c r="E61538" s="2"/>
      <c r="F61538" s="2"/>
      <c r="G61538" s="2"/>
      <c r="H61538" s="2"/>
    </row>
    <row r="61539" spans="2:8">
      <c r="B61539" s="2" t="s">
        <v>62161</v>
      </c>
      <c r="C61539" s="2">
        <v>14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62162</v>
      </c>
      <c r="C61540" s="2">
        <v>20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62163</v>
      </c>
      <c r="C61541" s="2">
        <v>33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62164</v>
      </c>
      <c r="C61542" s="2">
        <v>30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62165</v>
      </c>
      <c r="C61543" s="2">
        <v>25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62166</v>
      </c>
      <c r="C61544" s="2">
        <v>26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62167</v>
      </c>
      <c r="C61545" s="2">
        <v>26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62168</v>
      </c>
      <c r="C61546" s="2">
        <v>23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62169</v>
      </c>
      <c r="C61547" s="2">
        <v>48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62170</v>
      </c>
      <c r="C61548" s="2">
        <v>36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62171</v>
      </c>
      <c r="C61549" s="2">
        <v>40</v>
      </c>
      <c r="D61549" s="2" t="s">
        <v>625</v>
      </c>
      <c r="E61549" s="2"/>
      <c r="F61549" s="2"/>
      <c r="G61549" s="2"/>
      <c r="H61549" s="2"/>
    </row>
    <row r="61550" spans="2:8">
      <c r="B61550" s="2" t="s">
        <v>62172</v>
      </c>
      <c r="C61550" s="2">
        <v>41</v>
      </c>
      <c r="D61550" s="2" t="s">
        <v>625</v>
      </c>
      <c r="E61550" s="2"/>
      <c r="F61550" s="2"/>
      <c r="G61550" s="2"/>
      <c r="H61550" s="2"/>
    </row>
    <row r="61551" spans="2:8">
      <c r="B61551" s="2" t="s">
        <v>62173</v>
      </c>
      <c r="C61551" s="2">
        <v>37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62174</v>
      </c>
      <c r="C61552" s="2">
        <v>41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62175</v>
      </c>
      <c r="C61553" s="2">
        <v>32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62176</v>
      </c>
      <c r="C61554" s="2">
        <v>33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62177</v>
      </c>
      <c r="C61555" s="2">
        <v>37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62178</v>
      </c>
      <c r="C61556" s="2">
        <v>42</v>
      </c>
      <c r="D61556" s="2" t="s">
        <v>625</v>
      </c>
      <c r="E61556" s="2"/>
      <c r="F61556" s="2"/>
      <c r="G61556" s="2"/>
      <c r="H61556" s="2"/>
    </row>
    <row r="61557" spans="2:8">
      <c r="B61557" s="2" t="s">
        <v>62179</v>
      </c>
      <c r="C61557" s="2">
        <v>35</v>
      </c>
      <c r="D61557" s="2" t="s">
        <v>625</v>
      </c>
      <c r="E61557" s="2"/>
      <c r="F61557" s="2"/>
      <c r="G61557" s="2"/>
      <c r="H61557" s="2"/>
    </row>
    <row r="61558" spans="2:8">
      <c r="B61558" s="2" t="s">
        <v>62180</v>
      </c>
      <c r="C61558" s="2">
        <v>32</v>
      </c>
      <c r="D61558" s="2" t="s">
        <v>625</v>
      </c>
      <c r="E61558" s="2"/>
      <c r="F61558" s="2"/>
      <c r="G61558" s="2"/>
      <c r="H61558" s="2"/>
    </row>
    <row r="61559" spans="2:8">
      <c r="B61559" s="2" t="s">
        <v>62181</v>
      </c>
      <c r="C61559" s="2">
        <v>38</v>
      </c>
      <c r="D61559" s="2" t="s">
        <v>625</v>
      </c>
      <c r="E61559" s="2"/>
      <c r="F61559" s="2"/>
      <c r="G61559" s="2"/>
      <c r="H61559" s="2"/>
    </row>
    <row r="61560" spans="2:8">
      <c r="B61560" s="2" t="s">
        <v>62182</v>
      </c>
      <c r="C61560" s="2">
        <v>47</v>
      </c>
      <c r="D61560" s="2" t="s">
        <v>625</v>
      </c>
      <c r="E61560" s="2"/>
      <c r="F61560" s="2"/>
      <c r="G61560" s="2"/>
      <c r="H61560" s="2"/>
    </row>
    <row r="61561" spans="2:8">
      <c r="B61561" s="2" t="s">
        <v>62183</v>
      </c>
      <c r="C61561" s="2">
        <v>39</v>
      </c>
      <c r="D61561" s="2" t="s">
        <v>625</v>
      </c>
      <c r="E61561" s="2"/>
      <c r="F61561" s="2"/>
      <c r="G61561" s="2"/>
      <c r="H61561" s="2"/>
    </row>
    <row r="61562" spans="2:8">
      <c r="B61562" s="2" t="s">
        <v>62184</v>
      </c>
      <c r="C61562" s="2">
        <v>41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62185</v>
      </c>
      <c r="C61563" s="2">
        <v>53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62186</v>
      </c>
      <c r="C61564" s="2">
        <v>42</v>
      </c>
      <c r="D61564" s="2" t="s">
        <v>625</v>
      </c>
      <c r="E61564" s="2"/>
      <c r="F61564" s="2"/>
      <c r="G61564" s="2"/>
      <c r="H61564" s="2"/>
    </row>
    <row r="61565" spans="2:8">
      <c r="B61565" s="2" t="s">
        <v>62187</v>
      </c>
      <c r="C61565" s="2">
        <v>42</v>
      </c>
      <c r="D61565" s="2" t="s">
        <v>625</v>
      </c>
      <c r="E61565" s="2"/>
      <c r="F61565" s="2"/>
      <c r="G61565" s="2"/>
      <c r="H61565" s="2"/>
    </row>
    <row r="61566" spans="2:8">
      <c r="B61566" s="2" t="s">
        <v>62188</v>
      </c>
      <c r="C61566" s="2">
        <v>45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62189</v>
      </c>
      <c r="C61567" s="2">
        <v>31</v>
      </c>
      <c r="D61567" s="2" t="s">
        <v>625</v>
      </c>
      <c r="E61567" s="2"/>
      <c r="F61567" s="2"/>
      <c r="G61567" s="2"/>
      <c r="H61567" s="2"/>
    </row>
    <row r="61568" spans="2:8">
      <c r="B61568" s="2" t="s">
        <v>62190</v>
      </c>
      <c r="C61568" s="2">
        <v>41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62191</v>
      </c>
      <c r="C61569" s="2">
        <v>39</v>
      </c>
      <c r="D61569" s="2" t="s">
        <v>625</v>
      </c>
      <c r="E61569" s="2"/>
      <c r="F61569" s="2"/>
      <c r="G61569" s="2"/>
      <c r="H61569" s="2"/>
    </row>
    <row r="61570" spans="2:8">
      <c r="B61570" s="2" t="s">
        <v>62192</v>
      </c>
      <c r="C61570" s="2">
        <v>30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62193</v>
      </c>
      <c r="C61571" s="2">
        <v>24</v>
      </c>
      <c r="D61571" s="2" t="s">
        <v>625</v>
      </c>
      <c r="E61571" s="2"/>
      <c r="F61571" s="2"/>
      <c r="G61571" s="2"/>
      <c r="H61571" s="2"/>
    </row>
    <row r="61572" spans="2:8">
      <c r="B61572" s="2" t="s">
        <v>62194</v>
      </c>
      <c r="C61572" s="2">
        <v>29</v>
      </c>
      <c r="D61572" s="2" t="s">
        <v>625</v>
      </c>
      <c r="E61572" s="2"/>
      <c r="F61572" s="2"/>
      <c r="G61572" s="2"/>
      <c r="H61572" s="2"/>
    </row>
    <row r="61573" spans="2:8">
      <c r="B61573" s="2" t="s">
        <v>62195</v>
      </c>
      <c r="C61573" s="2">
        <v>41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62196</v>
      </c>
      <c r="C61574" s="2">
        <v>39</v>
      </c>
      <c r="D61574" s="2" t="s">
        <v>625</v>
      </c>
      <c r="E61574" s="2"/>
      <c r="F61574" s="2"/>
      <c r="G61574" s="2"/>
      <c r="H61574" s="2"/>
    </row>
    <row r="61575" spans="2:8">
      <c r="B61575" s="2" t="s">
        <v>62197</v>
      </c>
      <c r="C61575" s="2">
        <v>34</v>
      </c>
      <c r="D61575" s="2" t="s">
        <v>625</v>
      </c>
      <c r="E61575" s="2"/>
      <c r="F61575" s="2"/>
      <c r="G61575" s="2"/>
      <c r="H61575" s="2"/>
    </row>
    <row r="61576" spans="2:8">
      <c r="B61576" s="2" t="s">
        <v>62198</v>
      </c>
      <c r="C61576" s="2">
        <v>19</v>
      </c>
      <c r="D61576" s="2" t="s">
        <v>625</v>
      </c>
      <c r="E61576" s="2"/>
      <c r="F61576" s="2"/>
      <c r="G61576" s="2"/>
      <c r="H61576" s="2"/>
    </row>
    <row r="61577" spans="2:8">
      <c r="B61577" s="2" t="s">
        <v>62199</v>
      </c>
      <c r="C61577" s="2">
        <v>22</v>
      </c>
      <c r="D61577" s="2" t="s">
        <v>625</v>
      </c>
      <c r="E61577" s="2"/>
      <c r="F61577" s="2"/>
      <c r="G61577" s="2"/>
      <c r="H61577" s="2"/>
    </row>
    <row r="61578" spans="2:8">
      <c r="B61578" s="2" t="s">
        <v>62200</v>
      </c>
      <c r="C61578" s="2">
        <v>31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62201</v>
      </c>
      <c r="C61579" s="2">
        <v>24</v>
      </c>
      <c r="D61579" s="2" t="s">
        <v>625</v>
      </c>
      <c r="E61579" s="2"/>
      <c r="F61579" s="2"/>
      <c r="G61579" s="2"/>
      <c r="H61579" s="2"/>
    </row>
    <row r="61580" spans="2:8">
      <c r="B61580" s="2" t="s">
        <v>62202</v>
      </c>
      <c r="C61580" s="2">
        <v>39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62203</v>
      </c>
      <c r="C61581" s="2">
        <v>37</v>
      </c>
      <c r="D61581" s="2" t="s">
        <v>625</v>
      </c>
      <c r="E61581" s="2"/>
      <c r="F61581" s="2"/>
      <c r="G61581" s="2"/>
      <c r="H61581" s="2"/>
    </row>
    <row r="61582" spans="2:8">
      <c r="B61582" s="2" t="s">
        <v>62204</v>
      </c>
      <c r="C61582" s="2">
        <v>39</v>
      </c>
      <c r="D61582" s="2" t="s">
        <v>625</v>
      </c>
      <c r="E61582" s="2"/>
      <c r="F61582" s="2"/>
      <c r="G61582" s="2"/>
      <c r="H61582" s="2"/>
    </row>
    <row r="61583" spans="2:8">
      <c r="B61583" s="2" t="s">
        <v>62205</v>
      </c>
      <c r="C61583" s="2">
        <v>35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62206</v>
      </c>
      <c r="C61584" s="2">
        <v>39</v>
      </c>
      <c r="D61584" s="2" t="s">
        <v>625</v>
      </c>
      <c r="E61584" s="2"/>
      <c r="F61584" s="2"/>
      <c r="G61584" s="2"/>
      <c r="H61584" s="2"/>
    </row>
    <row r="61585" spans="2:8">
      <c r="B61585" s="2" t="s">
        <v>62207</v>
      </c>
      <c r="C61585" s="2">
        <v>36</v>
      </c>
      <c r="D61585" s="2" t="s">
        <v>625</v>
      </c>
      <c r="E61585" s="2"/>
      <c r="F61585" s="2"/>
      <c r="G61585" s="2"/>
      <c r="H61585" s="2"/>
    </row>
    <row r="61586" spans="2:8">
      <c r="B61586" s="2" t="s">
        <v>62208</v>
      </c>
      <c r="C61586" s="2">
        <v>42</v>
      </c>
      <c r="D61586" s="2" t="s">
        <v>625</v>
      </c>
      <c r="E61586" s="2"/>
      <c r="F61586" s="2"/>
      <c r="G61586" s="2"/>
      <c r="H61586" s="2"/>
    </row>
    <row r="61587" spans="2:8">
      <c r="B61587" s="2" t="s">
        <v>62209</v>
      </c>
      <c r="C61587" s="2">
        <v>49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62210</v>
      </c>
      <c r="C61588" s="2">
        <v>35</v>
      </c>
      <c r="D61588" s="2" t="s">
        <v>625</v>
      </c>
      <c r="E61588" s="2"/>
      <c r="F61588" s="2"/>
      <c r="G61588" s="2"/>
      <c r="H61588" s="2"/>
    </row>
    <row r="61589" spans="2:8">
      <c r="B61589" s="2" t="s">
        <v>62211</v>
      </c>
      <c r="C61589" s="2">
        <v>27</v>
      </c>
      <c r="D61589" s="2" t="s">
        <v>625</v>
      </c>
      <c r="E61589" s="2"/>
      <c r="F61589" s="2"/>
      <c r="G61589" s="2"/>
      <c r="H61589" s="2"/>
    </row>
    <row r="61590" spans="2:8">
      <c r="B61590" s="2" t="s">
        <v>62212</v>
      </c>
      <c r="C61590" s="2">
        <v>31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62213</v>
      </c>
      <c r="C61591" s="2">
        <v>35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62214</v>
      </c>
      <c r="C61592" s="2">
        <v>23</v>
      </c>
      <c r="D61592" s="2" t="s">
        <v>625</v>
      </c>
      <c r="E61592" s="2"/>
      <c r="F61592" s="2"/>
      <c r="G61592" s="2"/>
      <c r="H61592" s="2"/>
    </row>
    <row r="61593" spans="2:8">
      <c r="B61593" s="2" t="s">
        <v>62215</v>
      </c>
      <c r="C61593" s="2">
        <v>26</v>
      </c>
      <c r="D61593" s="2" t="s">
        <v>625</v>
      </c>
      <c r="E61593" s="2"/>
      <c r="F61593" s="2"/>
      <c r="G61593" s="2"/>
      <c r="H61593" s="2"/>
    </row>
    <row r="61594" spans="2:8">
      <c r="B61594" s="2" t="s">
        <v>62216</v>
      </c>
      <c r="C61594" s="2">
        <v>32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62217</v>
      </c>
      <c r="C61595" s="2">
        <v>33</v>
      </c>
      <c r="D61595" s="2" t="s">
        <v>625</v>
      </c>
      <c r="E61595" s="2"/>
      <c r="F61595" s="2"/>
      <c r="G61595" s="2"/>
      <c r="H61595" s="2"/>
    </row>
    <row r="61596" spans="2:8">
      <c r="B61596" s="2" t="s">
        <v>62218</v>
      </c>
      <c r="C61596" s="2">
        <v>38</v>
      </c>
      <c r="D61596" s="2" t="s">
        <v>625</v>
      </c>
      <c r="E61596" s="2"/>
      <c r="F61596" s="2"/>
      <c r="G61596" s="2"/>
      <c r="H61596" s="2"/>
    </row>
    <row r="61597" spans="2:8">
      <c r="B61597" s="2" t="s">
        <v>62219</v>
      </c>
      <c r="C61597" s="2">
        <v>41</v>
      </c>
      <c r="D61597" s="2" t="s">
        <v>625</v>
      </c>
      <c r="E61597" s="2"/>
      <c r="F61597" s="2"/>
      <c r="G61597" s="2"/>
      <c r="H61597" s="2"/>
    </row>
    <row r="61598" spans="2:8">
      <c r="B61598" s="2" t="s">
        <v>62220</v>
      </c>
      <c r="C61598" s="2">
        <v>41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62221</v>
      </c>
      <c r="C61599" s="2">
        <v>40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62222</v>
      </c>
      <c r="C61600" s="2">
        <v>38</v>
      </c>
      <c r="D61600" s="2" t="s">
        <v>625</v>
      </c>
      <c r="E61600" s="2"/>
      <c r="F61600" s="2"/>
      <c r="G61600" s="2"/>
      <c r="H61600" s="2"/>
    </row>
    <row r="61601" spans="2:8">
      <c r="B61601" s="2" t="s">
        <v>62223</v>
      </c>
      <c r="C61601" s="2">
        <v>29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62224</v>
      </c>
      <c r="C61602" s="2">
        <v>49</v>
      </c>
      <c r="D61602" s="2" t="s">
        <v>625</v>
      </c>
      <c r="E61602" s="2"/>
      <c r="F61602" s="2"/>
      <c r="G61602" s="2"/>
      <c r="H61602" s="2"/>
    </row>
    <row r="61603" spans="2:8">
      <c r="B61603" s="2" t="s">
        <v>62225</v>
      </c>
      <c r="C61603" s="2">
        <v>45</v>
      </c>
      <c r="D61603" s="2" t="s">
        <v>625</v>
      </c>
      <c r="E61603" s="2"/>
      <c r="F61603" s="2"/>
      <c r="G61603" s="2"/>
      <c r="H61603" s="2"/>
    </row>
    <row r="61604" spans="2:8">
      <c r="B61604" s="2" t="s">
        <v>62226</v>
      </c>
      <c r="C61604" s="2">
        <v>37</v>
      </c>
      <c r="D61604" s="2" t="s">
        <v>625</v>
      </c>
      <c r="E61604" s="2"/>
      <c r="F61604" s="2"/>
      <c r="G61604" s="2"/>
      <c r="H61604" s="2"/>
    </row>
    <row r="61605" spans="2:8">
      <c r="B61605" s="2" t="s">
        <v>62227</v>
      </c>
      <c r="C61605" s="2">
        <v>42</v>
      </c>
      <c r="D61605" s="2" t="s">
        <v>625</v>
      </c>
      <c r="E61605" s="2"/>
      <c r="F61605" s="2"/>
      <c r="G61605" s="2"/>
      <c r="H61605" s="2"/>
    </row>
    <row r="61606" spans="2:8">
      <c r="B61606" s="2" t="s">
        <v>62228</v>
      </c>
      <c r="C61606" s="2">
        <v>48</v>
      </c>
      <c r="D61606" s="2" t="s">
        <v>625</v>
      </c>
      <c r="E61606" s="2"/>
      <c r="F61606" s="2"/>
      <c r="G61606" s="2"/>
      <c r="H61606" s="2"/>
    </row>
    <row r="61607" spans="2:8">
      <c r="B61607" s="2" t="s">
        <v>62229</v>
      </c>
      <c r="C61607" s="2">
        <v>37</v>
      </c>
      <c r="D61607" s="2" t="s">
        <v>625</v>
      </c>
      <c r="E61607" s="2"/>
      <c r="F61607" s="2"/>
      <c r="G61607" s="2"/>
      <c r="H61607" s="2"/>
    </row>
    <row r="61608" spans="2:8">
      <c r="B61608" s="2" t="s">
        <v>62230</v>
      </c>
      <c r="C61608" s="2">
        <v>33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62231</v>
      </c>
      <c r="C61609" s="2">
        <v>38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62232</v>
      </c>
      <c r="C61610" s="2">
        <v>35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62233</v>
      </c>
      <c r="C61611" s="2">
        <v>40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62234</v>
      </c>
      <c r="C61612" s="2">
        <v>38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62235</v>
      </c>
      <c r="C61613" s="2">
        <v>35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62236</v>
      </c>
      <c r="C61614" s="2">
        <v>48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62237</v>
      </c>
      <c r="C61615" s="2">
        <v>32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62238</v>
      </c>
      <c r="C61616" s="2">
        <v>32</v>
      </c>
      <c r="D61616" s="2" t="s">
        <v>625</v>
      </c>
      <c r="E61616" s="2"/>
      <c r="F61616" s="2"/>
      <c r="G61616" s="2"/>
      <c r="H61616" s="2"/>
    </row>
    <row r="61617" spans="2:8">
      <c r="B61617" s="2" t="s">
        <v>62239</v>
      </c>
      <c r="C61617" s="2">
        <v>37</v>
      </c>
      <c r="D61617" s="2" t="s">
        <v>625</v>
      </c>
      <c r="E61617" s="2"/>
      <c r="F61617" s="2"/>
      <c r="G61617" s="2"/>
      <c r="H61617" s="2"/>
    </row>
    <row r="61618" spans="2:8">
      <c r="B61618" s="2" t="s">
        <v>62240</v>
      </c>
      <c r="C61618" s="2">
        <v>39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62241</v>
      </c>
      <c r="C61619" s="2">
        <v>43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62242</v>
      </c>
      <c r="C61620" s="2">
        <v>41</v>
      </c>
      <c r="D61620" s="2" t="s">
        <v>625</v>
      </c>
      <c r="E61620" s="2"/>
      <c r="F61620" s="2"/>
      <c r="G61620" s="2"/>
      <c r="H61620" s="2"/>
    </row>
    <row r="61621" spans="2:8">
      <c r="B61621" s="2" t="s">
        <v>62243</v>
      </c>
      <c r="C61621" s="2">
        <v>39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62244</v>
      </c>
      <c r="C61622" s="2">
        <v>40</v>
      </c>
      <c r="D61622" s="2" t="s">
        <v>625</v>
      </c>
      <c r="E61622" s="2"/>
      <c r="F61622" s="2"/>
      <c r="G61622" s="2"/>
      <c r="H61622" s="2"/>
    </row>
    <row r="61623" spans="2:8">
      <c r="B61623" s="2" t="s">
        <v>62245</v>
      </c>
      <c r="C61623" s="2">
        <v>37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62246</v>
      </c>
      <c r="C61624" s="2">
        <v>35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62247</v>
      </c>
      <c r="C61625" s="2">
        <v>45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62248</v>
      </c>
      <c r="C61626" s="2">
        <v>39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62249</v>
      </c>
      <c r="C61627" s="2">
        <v>39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62250</v>
      </c>
      <c r="C61628" s="2">
        <v>41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62251</v>
      </c>
      <c r="C61629" s="2">
        <v>39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62252</v>
      </c>
      <c r="C61630" s="2">
        <v>44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62253</v>
      </c>
      <c r="C61631" s="2">
        <v>43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62254</v>
      </c>
      <c r="C61632" s="2">
        <v>39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62255</v>
      </c>
      <c r="C61633" s="2">
        <v>30</v>
      </c>
      <c r="D61633" s="2" t="s">
        <v>625</v>
      </c>
      <c r="E61633" s="2"/>
      <c r="F61633" s="2"/>
      <c r="G61633" s="2"/>
      <c r="H61633" s="2"/>
    </row>
    <row r="61634" spans="2:8">
      <c r="B61634" s="2" t="s">
        <v>62256</v>
      </c>
      <c r="C61634" s="2">
        <v>32</v>
      </c>
      <c r="D61634" s="2" t="s">
        <v>625</v>
      </c>
      <c r="E61634" s="2"/>
      <c r="F61634" s="2"/>
      <c r="G61634" s="2"/>
      <c r="H61634" s="2"/>
    </row>
    <row r="61635" spans="2:8">
      <c r="B61635" s="2" t="s">
        <v>62257</v>
      </c>
      <c r="C61635" s="2">
        <v>39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62258</v>
      </c>
      <c r="C61636" s="2">
        <v>31</v>
      </c>
      <c r="D61636" s="2" t="s">
        <v>625</v>
      </c>
      <c r="E61636" s="2"/>
      <c r="F61636" s="2"/>
      <c r="G61636" s="2"/>
      <c r="H61636" s="2"/>
    </row>
    <row r="61637" spans="2:8">
      <c r="B61637" s="2" t="s">
        <v>62259</v>
      </c>
      <c r="C61637" s="2">
        <v>37</v>
      </c>
      <c r="D61637" s="2" t="s">
        <v>625</v>
      </c>
      <c r="E61637" s="2"/>
      <c r="F61637" s="2"/>
      <c r="G61637" s="2"/>
      <c r="H61637" s="2"/>
    </row>
    <row r="61638" spans="2:8">
      <c r="B61638" s="2" t="s">
        <v>62260</v>
      </c>
      <c r="C61638" s="2">
        <v>33</v>
      </c>
      <c r="D61638" s="2" t="s">
        <v>625</v>
      </c>
      <c r="E61638" s="2"/>
      <c r="F61638" s="2"/>
      <c r="G61638" s="2"/>
      <c r="H61638" s="2"/>
    </row>
    <row r="61639" spans="2:8">
      <c r="B61639" s="2" t="s">
        <v>62261</v>
      </c>
      <c r="C61639" s="2">
        <v>46</v>
      </c>
      <c r="D61639" s="2" t="s">
        <v>625</v>
      </c>
      <c r="E61639" s="2"/>
      <c r="F61639" s="2"/>
      <c r="G61639" s="2"/>
      <c r="H61639" s="2"/>
    </row>
    <row r="61640" spans="2:8">
      <c r="B61640" s="2" t="s">
        <v>62262</v>
      </c>
      <c r="C61640" s="2">
        <v>37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62263</v>
      </c>
      <c r="C61641" s="2">
        <v>47</v>
      </c>
      <c r="D61641" s="2" t="s">
        <v>625</v>
      </c>
      <c r="E61641" s="2"/>
      <c r="F61641" s="2"/>
      <c r="G61641" s="2"/>
      <c r="H61641" s="2"/>
    </row>
    <row r="61642" spans="2:8">
      <c r="B61642" s="2" t="s">
        <v>62264</v>
      </c>
      <c r="C61642" s="2">
        <v>37</v>
      </c>
      <c r="D61642" s="2" t="s">
        <v>625</v>
      </c>
      <c r="E61642" s="2"/>
      <c r="F61642" s="2"/>
      <c r="G61642" s="2"/>
      <c r="H61642" s="2"/>
    </row>
    <row r="61643" spans="2:8">
      <c r="B61643" s="2" t="s">
        <v>62265</v>
      </c>
      <c r="C61643" s="2">
        <v>44</v>
      </c>
      <c r="D61643" s="2" t="s">
        <v>625</v>
      </c>
      <c r="E61643" s="2"/>
      <c r="F61643" s="2"/>
      <c r="G61643" s="2"/>
      <c r="H61643" s="2"/>
    </row>
    <row r="61644" spans="2:8">
      <c r="B61644" s="2" t="s">
        <v>62266</v>
      </c>
      <c r="C61644" s="2">
        <v>54</v>
      </c>
      <c r="D61644" s="2" t="s">
        <v>625</v>
      </c>
      <c r="E61644" s="2"/>
      <c r="F61644" s="2"/>
      <c r="G61644" s="2"/>
      <c r="H61644" s="2"/>
    </row>
    <row r="61645" spans="2:8">
      <c r="B61645" s="2" t="s">
        <v>62267</v>
      </c>
      <c r="C61645" s="2">
        <v>34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62268</v>
      </c>
      <c r="C61646" s="2">
        <v>33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62269</v>
      </c>
      <c r="C61647" s="2">
        <v>50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62270</v>
      </c>
      <c r="C61648" s="2">
        <v>43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62271</v>
      </c>
      <c r="C61649" s="2">
        <v>38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62272</v>
      </c>
      <c r="C61650" s="2">
        <v>39</v>
      </c>
      <c r="D61650" s="2" t="s">
        <v>625</v>
      </c>
      <c r="E61650" s="2"/>
      <c r="F61650" s="2"/>
      <c r="G61650" s="2"/>
      <c r="H61650" s="2"/>
    </row>
    <row r="61651" spans="2:8">
      <c r="B61651" s="2" t="s">
        <v>62273</v>
      </c>
      <c r="C61651" s="2">
        <v>35</v>
      </c>
      <c r="D61651" s="2" t="s">
        <v>625</v>
      </c>
      <c r="E61651" s="2"/>
      <c r="F61651" s="2"/>
      <c r="G61651" s="2"/>
      <c r="H61651" s="2"/>
    </row>
    <row r="61652" spans="2:8">
      <c r="B61652" s="2" t="s">
        <v>62274</v>
      </c>
      <c r="C61652" s="2">
        <v>33</v>
      </c>
      <c r="D61652" s="2" t="s">
        <v>625</v>
      </c>
      <c r="E61652" s="2"/>
      <c r="F61652" s="2"/>
      <c r="G61652" s="2"/>
      <c r="H61652" s="2"/>
    </row>
    <row r="61653" spans="2:8">
      <c r="B61653" s="2" t="s">
        <v>62275</v>
      </c>
      <c r="C61653" s="2">
        <v>27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62276</v>
      </c>
      <c r="C61654" s="2">
        <v>27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62277</v>
      </c>
      <c r="C61655" s="2">
        <v>32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62278</v>
      </c>
      <c r="C61656" s="2">
        <v>36</v>
      </c>
      <c r="D61656" s="2" t="s">
        <v>625</v>
      </c>
      <c r="E61656" s="2"/>
      <c r="F61656" s="2"/>
      <c r="G61656" s="2"/>
      <c r="H61656" s="2"/>
    </row>
    <row r="61657" spans="2:8">
      <c r="B61657" s="2" t="s">
        <v>62279</v>
      </c>
      <c r="C61657" s="2">
        <v>38</v>
      </c>
      <c r="D61657" s="2" t="s">
        <v>625</v>
      </c>
      <c r="E61657" s="2"/>
      <c r="F61657" s="2"/>
      <c r="G61657" s="2"/>
      <c r="H61657" s="2"/>
    </row>
    <row r="61658" spans="2:8">
      <c r="B61658" s="2" t="s">
        <v>62280</v>
      </c>
      <c r="C61658" s="2">
        <v>33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62281</v>
      </c>
      <c r="C61659" s="2">
        <v>29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62282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62283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62284</v>
      </c>
      <c r="C61662" s="2">
        <v>43</v>
      </c>
      <c r="D61662" s="2" t="s">
        <v>625</v>
      </c>
      <c r="E61662" s="2"/>
      <c r="F61662" s="2"/>
      <c r="G61662" s="2"/>
      <c r="H61662" s="2"/>
    </row>
    <row r="61663" spans="2:8">
      <c r="B61663" s="2" t="s">
        <v>62285</v>
      </c>
      <c r="C61663" s="2">
        <v>37</v>
      </c>
      <c r="D61663" s="2" t="s">
        <v>625</v>
      </c>
      <c r="E61663" s="2"/>
      <c r="F61663" s="2"/>
      <c r="G61663" s="2"/>
      <c r="H61663" s="2"/>
    </row>
    <row r="61664" spans="2:8">
      <c r="B61664" s="2" t="s">
        <v>62286</v>
      </c>
      <c r="C61664" s="2">
        <v>38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62287</v>
      </c>
      <c r="C61665" s="2">
        <v>40</v>
      </c>
      <c r="D61665" s="2" t="s">
        <v>625</v>
      </c>
      <c r="E61665" s="2"/>
      <c r="F61665" s="2"/>
      <c r="G61665" s="2"/>
      <c r="H61665" s="2"/>
    </row>
    <row r="61666" spans="2:8">
      <c r="B61666" s="2" t="s">
        <v>62288</v>
      </c>
      <c r="C61666" s="2">
        <v>44</v>
      </c>
      <c r="D61666" s="2" t="s">
        <v>625</v>
      </c>
      <c r="E61666" s="2"/>
      <c r="F61666" s="2"/>
      <c r="G61666" s="2"/>
      <c r="H61666" s="2"/>
    </row>
    <row r="61667" spans="2:8">
      <c r="B61667" s="2" t="s">
        <v>62289</v>
      </c>
      <c r="C61667" s="2">
        <v>36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62290</v>
      </c>
      <c r="C61668" s="2">
        <v>32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62291</v>
      </c>
      <c r="C61669" s="2">
        <v>33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62292</v>
      </c>
      <c r="C61670" s="2">
        <v>41</v>
      </c>
      <c r="D61670" s="2" t="s">
        <v>625</v>
      </c>
      <c r="E61670" s="2"/>
      <c r="F61670" s="2"/>
      <c r="G61670" s="2"/>
      <c r="H61670" s="2"/>
    </row>
    <row r="61671" spans="2:8">
      <c r="B61671" s="2" t="s">
        <v>62293</v>
      </c>
      <c r="C61671" s="2">
        <v>32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62294</v>
      </c>
      <c r="C61672" s="2">
        <v>42</v>
      </c>
      <c r="D61672" s="2" t="s">
        <v>625</v>
      </c>
      <c r="E61672" s="2"/>
      <c r="F61672" s="2"/>
      <c r="G61672" s="2"/>
      <c r="H61672" s="2"/>
    </row>
    <row r="61673" spans="2:8">
      <c r="B61673" s="2" t="s">
        <v>62295</v>
      </c>
      <c r="C61673" s="2">
        <v>41</v>
      </c>
      <c r="D61673" s="2" t="s">
        <v>625</v>
      </c>
      <c r="E61673" s="2"/>
      <c r="F61673" s="2"/>
      <c r="G61673" s="2"/>
      <c r="H61673" s="2"/>
    </row>
    <row r="61674" spans="2:8">
      <c r="B61674" s="2" t="s">
        <v>62296</v>
      </c>
      <c r="C61674" s="2">
        <v>42</v>
      </c>
      <c r="D61674" s="2" t="s">
        <v>625</v>
      </c>
      <c r="E61674" s="2"/>
      <c r="F61674" s="2"/>
      <c r="G61674" s="2"/>
      <c r="H61674" s="2"/>
    </row>
    <row r="61675" spans="2:8">
      <c r="B61675" s="2" t="s">
        <v>62297</v>
      </c>
      <c r="C61675" s="2">
        <v>47</v>
      </c>
      <c r="D61675" s="2" t="s">
        <v>625</v>
      </c>
      <c r="E61675" s="2"/>
      <c r="F61675" s="2"/>
      <c r="G61675" s="2"/>
      <c r="H61675" s="2"/>
    </row>
    <row r="61676" spans="2:8">
      <c r="B61676" s="2" t="s">
        <v>62298</v>
      </c>
      <c r="C61676" s="2">
        <v>17</v>
      </c>
      <c r="D61676" s="2" t="s">
        <v>625</v>
      </c>
      <c r="E61676" s="2"/>
      <c r="F61676" s="2"/>
      <c r="G61676" s="2"/>
      <c r="H61676" s="2"/>
    </row>
    <row r="61677" spans="2:8">
      <c r="B61677" s="2" t="s">
        <v>62299</v>
      </c>
      <c r="C61677" s="2">
        <v>22</v>
      </c>
      <c r="D61677" s="2" t="s">
        <v>625</v>
      </c>
      <c r="E61677" s="2"/>
      <c r="F61677" s="2"/>
      <c r="G61677" s="2"/>
      <c r="H61677" s="2"/>
    </row>
    <row r="61678" spans="2:8">
      <c r="B61678" s="2" t="s">
        <v>62300</v>
      </c>
      <c r="C61678" s="2">
        <v>29</v>
      </c>
      <c r="D61678" s="2" t="s">
        <v>625</v>
      </c>
      <c r="E61678" s="2"/>
      <c r="F61678" s="2"/>
      <c r="G61678" s="2"/>
      <c r="H61678" s="2"/>
    </row>
    <row r="61679" spans="2:8">
      <c r="B61679" s="2" t="s">
        <v>62301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62302</v>
      </c>
      <c r="C61680" s="2">
        <v>23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62303</v>
      </c>
      <c r="C61681" s="2">
        <v>25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62304</v>
      </c>
      <c r="C61682" s="2">
        <v>43</v>
      </c>
      <c r="D61682" s="2" t="s">
        <v>625</v>
      </c>
      <c r="E61682" s="2"/>
      <c r="F61682" s="2"/>
      <c r="G61682" s="2"/>
      <c r="H61682" s="2"/>
    </row>
    <row r="61683" spans="2:8">
      <c r="B61683" s="2" t="s">
        <v>62305</v>
      </c>
      <c r="C61683" s="2">
        <v>41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62306</v>
      </c>
      <c r="C61684" s="2">
        <v>39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62307</v>
      </c>
      <c r="C61685" s="2">
        <v>23</v>
      </c>
      <c r="D61685" s="2" t="s">
        <v>625</v>
      </c>
      <c r="E61685" s="2"/>
      <c r="F61685" s="2"/>
      <c r="G61685" s="2"/>
      <c r="H61685" s="2"/>
    </row>
    <row r="61686" spans="2:8">
      <c r="B61686" s="2" t="s">
        <v>62308</v>
      </c>
      <c r="C61686" s="2">
        <v>38</v>
      </c>
      <c r="D61686" s="2" t="s">
        <v>625</v>
      </c>
      <c r="E61686" s="2"/>
      <c r="F61686" s="2"/>
      <c r="G61686" s="2"/>
      <c r="H61686" s="2"/>
    </row>
    <row r="61687" spans="2:8">
      <c r="B61687" s="2" t="s">
        <v>62309</v>
      </c>
      <c r="C61687" s="2">
        <v>35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62310</v>
      </c>
      <c r="C61688" s="2">
        <v>30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62311</v>
      </c>
      <c r="C61689" s="2">
        <v>25</v>
      </c>
      <c r="D61689" s="2" t="s">
        <v>625</v>
      </c>
      <c r="E61689" s="2"/>
      <c r="F61689" s="2"/>
      <c r="G61689" s="2"/>
      <c r="H61689" s="2"/>
    </row>
    <row r="61690" spans="2:8">
      <c r="B61690" s="2" t="s">
        <v>62312</v>
      </c>
      <c r="C61690" s="2">
        <v>44</v>
      </c>
      <c r="D61690" s="2" t="s">
        <v>625</v>
      </c>
      <c r="E61690" s="2"/>
      <c r="F61690" s="2"/>
      <c r="G61690" s="2"/>
      <c r="H61690" s="2"/>
    </row>
    <row r="61691" spans="2:8">
      <c r="B61691" s="2" t="s">
        <v>62313</v>
      </c>
      <c r="C61691" s="2">
        <v>40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62314</v>
      </c>
      <c r="C61692" s="2">
        <v>30</v>
      </c>
      <c r="D61692" s="2" t="s">
        <v>625</v>
      </c>
      <c r="E61692" s="2"/>
      <c r="F61692" s="2"/>
      <c r="G61692" s="2"/>
      <c r="H61692" s="2"/>
    </row>
    <row r="61693" spans="2:8">
      <c r="B61693" s="2" t="s">
        <v>62315</v>
      </c>
      <c r="C61693" s="2">
        <v>33</v>
      </c>
      <c r="D61693" s="2" t="s">
        <v>625</v>
      </c>
      <c r="E61693" s="2"/>
      <c r="F61693" s="2"/>
      <c r="G61693" s="2"/>
      <c r="H61693" s="2"/>
    </row>
    <row r="61694" spans="2:8">
      <c r="B61694" s="2" t="s">
        <v>62316</v>
      </c>
      <c r="C61694" s="2">
        <v>30</v>
      </c>
      <c r="D61694" s="2" t="s">
        <v>625</v>
      </c>
      <c r="E61694" s="2"/>
      <c r="F61694" s="2"/>
      <c r="G61694" s="2"/>
      <c r="H61694" s="2"/>
    </row>
    <row r="61695" spans="2:8">
      <c r="B61695" s="2" t="s">
        <v>62317</v>
      </c>
      <c r="C61695" s="2">
        <v>39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62318</v>
      </c>
      <c r="C61696" s="2">
        <v>40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62319</v>
      </c>
      <c r="C61697" s="2">
        <v>31</v>
      </c>
      <c r="D61697" s="2" t="s">
        <v>625</v>
      </c>
      <c r="E61697" s="2"/>
      <c r="F61697" s="2"/>
      <c r="G61697" s="2"/>
      <c r="H61697" s="2"/>
    </row>
    <row r="61698" spans="2:8">
      <c r="B61698" s="2" t="s">
        <v>62320</v>
      </c>
      <c r="C61698" s="2">
        <v>32</v>
      </c>
      <c r="D61698" s="2" t="s">
        <v>625</v>
      </c>
      <c r="E61698" s="2"/>
      <c r="F61698" s="2"/>
      <c r="G61698" s="2"/>
      <c r="H61698" s="2"/>
    </row>
    <row r="61699" spans="2:8">
      <c r="B61699" s="2" t="s">
        <v>62321</v>
      </c>
      <c r="C61699" s="2">
        <v>41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62322</v>
      </c>
      <c r="C61700" s="2">
        <v>31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62323</v>
      </c>
      <c r="C61701" s="2">
        <v>43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62324</v>
      </c>
      <c r="C61702" s="2">
        <v>45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62325</v>
      </c>
      <c r="C61703" s="2">
        <v>39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62326</v>
      </c>
      <c r="C61704" s="2">
        <v>38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62327</v>
      </c>
      <c r="C61705" s="2">
        <v>36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62328</v>
      </c>
      <c r="C61706" s="2">
        <v>40</v>
      </c>
      <c r="D61706" s="2" t="s">
        <v>625</v>
      </c>
      <c r="E61706" s="2"/>
      <c r="F61706" s="2"/>
      <c r="G61706" s="2"/>
      <c r="H61706" s="2"/>
    </row>
    <row r="61707" spans="2:8">
      <c r="B61707" s="2" t="s">
        <v>62329</v>
      </c>
      <c r="C61707" s="2">
        <v>34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62330</v>
      </c>
      <c r="C61708" s="2">
        <v>36</v>
      </c>
      <c r="D61708" s="2" t="s">
        <v>625</v>
      </c>
      <c r="E61708" s="2"/>
      <c r="F61708" s="2"/>
      <c r="G61708" s="2"/>
      <c r="H61708" s="2"/>
    </row>
    <row r="61709" spans="2:8">
      <c r="B61709" s="2" t="s">
        <v>62331</v>
      </c>
      <c r="C61709" s="2">
        <v>32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62332</v>
      </c>
      <c r="C61710" s="2">
        <v>29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62333</v>
      </c>
      <c r="C61711" s="2">
        <v>33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62334</v>
      </c>
      <c r="C61712" s="2">
        <v>38</v>
      </c>
      <c r="D61712" s="2" t="s">
        <v>625</v>
      </c>
      <c r="E61712" s="2"/>
      <c r="F61712" s="2"/>
      <c r="G61712" s="2"/>
      <c r="H61712" s="2"/>
    </row>
    <row r="61713" spans="2:8">
      <c r="B61713" s="2" t="s">
        <v>62335</v>
      </c>
      <c r="C61713" s="2">
        <v>21</v>
      </c>
      <c r="D61713" s="2" t="s">
        <v>625</v>
      </c>
      <c r="E61713" s="2"/>
      <c r="F61713" s="2"/>
      <c r="G61713" s="2"/>
      <c r="H61713" s="2"/>
    </row>
    <row r="61714" spans="2:8">
      <c r="B61714" s="2" t="s">
        <v>62336</v>
      </c>
      <c r="C61714" s="2">
        <v>20</v>
      </c>
      <c r="D61714" s="2" t="s">
        <v>625</v>
      </c>
      <c r="E61714" s="2"/>
      <c r="F61714" s="2"/>
      <c r="G61714" s="2"/>
      <c r="H61714" s="2"/>
    </row>
    <row r="61715" spans="2:8">
      <c r="B61715" s="2" t="s">
        <v>62337</v>
      </c>
      <c r="C61715" s="2">
        <v>38</v>
      </c>
      <c r="D61715" s="2" t="s">
        <v>625</v>
      </c>
      <c r="E61715" s="2"/>
      <c r="F61715" s="2"/>
      <c r="G61715" s="2"/>
      <c r="H61715" s="2"/>
    </row>
    <row r="61716" spans="2:8">
      <c r="B61716" s="2" t="s">
        <v>62338</v>
      </c>
      <c r="C61716" s="2">
        <v>7</v>
      </c>
      <c r="D61716" s="2" t="s">
        <v>625</v>
      </c>
      <c r="E61716" s="2"/>
      <c r="F61716" s="2"/>
      <c r="G61716" s="2"/>
      <c r="H61716" s="2"/>
    </row>
    <row r="61717" spans="2:8">
      <c r="B61717" s="2" t="s">
        <v>62339</v>
      </c>
      <c r="C61717" s="2">
        <v>34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62340</v>
      </c>
      <c r="C61718" s="2">
        <v>17</v>
      </c>
      <c r="D61718" s="2" t="s">
        <v>625</v>
      </c>
      <c r="E61718" s="2"/>
      <c r="F61718" s="2"/>
      <c r="G61718" s="2"/>
      <c r="H61718" s="2"/>
    </row>
    <row r="61719" spans="2:8">
      <c r="B61719" s="2" t="s">
        <v>62341</v>
      </c>
      <c r="C61719" s="2">
        <v>18</v>
      </c>
      <c r="D61719" s="2" t="s">
        <v>625</v>
      </c>
      <c r="E61719" s="2"/>
      <c r="F61719" s="2"/>
      <c r="G61719" s="2"/>
      <c r="H61719" s="2"/>
    </row>
    <row r="61720" spans="2:8">
      <c r="B61720" s="2" t="s">
        <v>62342</v>
      </c>
      <c r="C61720" s="2">
        <v>20</v>
      </c>
      <c r="D61720" s="2" t="s">
        <v>625</v>
      </c>
      <c r="E61720" s="2"/>
      <c r="F61720" s="2"/>
      <c r="G61720" s="2"/>
      <c r="H61720" s="2"/>
    </row>
    <row r="61721" spans="2:8">
      <c r="B61721" s="2" t="s">
        <v>62343</v>
      </c>
      <c r="C61721" s="2">
        <v>25</v>
      </c>
      <c r="D61721" s="2" t="s">
        <v>625</v>
      </c>
      <c r="E61721" s="2"/>
      <c r="F61721" s="2"/>
      <c r="G61721" s="2"/>
      <c r="H61721" s="2"/>
    </row>
    <row r="61722" spans="2:8">
      <c r="B61722" s="2" t="s">
        <v>62344</v>
      </c>
      <c r="C61722" s="2">
        <v>25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62345</v>
      </c>
      <c r="C61723" s="2">
        <v>28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62346</v>
      </c>
      <c r="C61724" s="2">
        <v>28</v>
      </c>
      <c r="D61724" s="2" t="s">
        <v>625</v>
      </c>
      <c r="E61724" s="2"/>
      <c r="F61724" s="2"/>
      <c r="G61724" s="2"/>
      <c r="H61724" s="2"/>
    </row>
    <row r="61725" spans="2:8">
      <c r="B61725" s="2" t="s">
        <v>62347</v>
      </c>
      <c r="C61725" s="2">
        <v>38</v>
      </c>
      <c r="D61725" s="2" t="s">
        <v>625</v>
      </c>
      <c r="E61725" s="2"/>
      <c r="F61725" s="2"/>
      <c r="G61725" s="2"/>
      <c r="H61725" s="2"/>
    </row>
    <row r="61726" spans="2:8">
      <c r="B61726" s="2" t="s">
        <v>62348</v>
      </c>
      <c r="C61726" s="2">
        <v>32</v>
      </c>
      <c r="D61726" s="2" t="s">
        <v>625</v>
      </c>
      <c r="E61726" s="2"/>
      <c r="F61726" s="2"/>
      <c r="G61726" s="2"/>
      <c r="H61726" s="2"/>
    </row>
    <row r="61727" spans="2:8">
      <c r="B61727" s="2" t="s">
        <v>62349</v>
      </c>
      <c r="C61727" s="2">
        <v>34</v>
      </c>
      <c r="D61727" s="2" t="s">
        <v>625</v>
      </c>
      <c r="E61727" s="2"/>
      <c r="F61727" s="2"/>
      <c r="G61727" s="2"/>
      <c r="H61727" s="2"/>
    </row>
    <row r="61728" spans="2:8">
      <c r="B61728" s="2" t="s">
        <v>62350</v>
      </c>
      <c r="C61728" s="2">
        <v>42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62351</v>
      </c>
      <c r="C61729" s="2">
        <v>32</v>
      </c>
      <c r="D61729" s="2" t="s">
        <v>625</v>
      </c>
      <c r="E61729" s="2"/>
      <c r="F61729" s="2"/>
      <c r="G61729" s="2"/>
      <c r="H61729" s="2"/>
    </row>
    <row r="61730" spans="2:8">
      <c r="B61730" s="2" t="s">
        <v>62352</v>
      </c>
      <c r="C61730" s="2">
        <v>30</v>
      </c>
      <c r="D61730" s="2" t="s">
        <v>625</v>
      </c>
      <c r="E61730" s="2"/>
      <c r="F61730" s="2"/>
      <c r="G61730" s="2"/>
      <c r="H61730" s="2"/>
    </row>
    <row r="61731" spans="2:8">
      <c r="B61731" s="2" t="s">
        <v>62353</v>
      </c>
      <c r="C61731" s="2">
        <v>32</v>
      </c>
      <c r="D61731" s="2" t="s">
        <v>625</v>
      </c>
      <c r="E61731" s="2"/>
      <c r="F61731" s="2"/>
      <c r="G61731" s="2"/>
      <c r="H61731" s="2"/>
    </row>
    <row r="61732" spans="2:8">
      <c r="B61732" s="2" t="s">
        <v>62354</v>
      </c>
      <c r="C61732" s="2">
        <v>32</v>
      </c>
      <c r="D61732" s="2" t="s">
        <v>625</v>
      </c>
      <c r="E61732" s="2"/>
      <c r="F61732" s="2"/>
      <c r="G61732" s="2"/>
      <c r="H61732" s="2"/>
    </row>
    <row r="61733" spans="2:8">
      <c r="B61733" s="2" t="s">
        <v>62355</v>
      </c>
      <c r="C61733" s="2">
        <v>34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62356</v>
      </c>
      <c r="C61734" s="2">
        <v>31</v>
      </c>
      <c r="D61734" s="2" t="s">
        <v>625</v>
      </c>
      <c r="E61734" s="2"/>
      <c r="F61734" s="2"/>
      <c r="G61734" s="2"/>
      <c r="H61734" s="2"/>
    </row>
    <row r="61735" spans="2:8">
      <c r="B61735" s="2" t="s">
        <v>62357</v>
      </c>
      <c r="C61735" s="2">
        <v>34</v>
      </c>
      <c r="D61735" s="2" t="s">
        <v>625</v>
      </c>
      <c r="E61735" s="2"/>
      <c r="F61735" s="2"/>
      <c r="G61735" s="2"/>
      <c r="H61735" s="2"/>
    </row>
    <row r="61736" spans="2:8">
      <c r="B61736" s="2" t="s">
        <v>62358</v>
      </c>
      <c r="C61736" s="2">
        <v>41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62359</v>
      </c>
      <c r="C61737" s="2">
        <v>29</v>
      </c>
      <c r="D61737" s="2" t="s">
        <v>625</v>
      </c>
      <c r="E61737" s="2"/>
      <c r="F61737" s="2"/>
      <c r="G61737" s="2"/>
      <c r="H61737" s="2"/>
    </row>
    <row r="61738" spans="2:8">
      <c r="B61738" s="2" t="s">
        <v>62360</v>
      </c>
      <c r="C61738" s="2">
        <v>39</v>
      </c>
      <c r="D61738" s="2" t="s">
        <v>625</v>
      </c>
      <c r="E61738" s="2"/>
      <c r="F61738" s="2"/>
      <c r="G61738" s="2"/>
      <c r="H61738" s="2"/>
    </row>
    <row r="61739" spans="2:8">
      <c r="B61739" s="2" t="s">
        <v>62361</v>
      </c>
      <c r="C61739" s="2">
        <v>40</v>
      </c>
      <c r="D61739" s="2" t="s">
        <v>625</v>
      </c>
      <c r="E61739" s="2"/>
      <c r="F61739" s="2"/>
      <c r="G61739" s="2"/>
      <c r="H61739" s="2"/>
    </row>
    <row r="61740" spans="2:8">
      <c r="B61740" s="2" t="s">
        <v>62362</v>
      </c>
      <c r="C61740" s="2">
        <v>35</v>
      </c>
      <c r="D61740" s="2" t="s">
        <v>625</v>
      </c>
      <c r="E61740" s="2"/>
      <c r="F61740" s="2"/>
      <c r="G61740" s="2"/>
      <c r="H61740" s="2"/>
    </row>
    <row r="61741" spans="2:8">
      <c r="B61741" s="2" t="s">
        <v>62363</v>
      </c>
      <c r="C61741" s="2">
        <v>36</v>
      </c>
      <c r="D61741" s="2" t="s">
        <v>625</v>
      </c>
      <c r="E61741" s="2"/>
      <c r="F61741" s="2"/>
      <c r="G61741" s="2"/>
      <c r="H61741" s="2"/>
    </row>
    <row r="61742" spans="2:8">
      <c r="B61742" s="2" t="s">
        <v>62364</v>
      </c>
      <c r="C61742" s="2">
        <v>40</v>
      </c>
      <c r="D61742" s="2" t="s">
        <v>625</v>
      </c>
      <c r="E61742" s="2"/>
      <c r="F61742" s="2"/>
      <c r="G61742" s="2"/>
      <c r="H61742" s="2"/>
    </row>
    <row r="61743" spans="2:8">
      <c r="B61743" s="2" t="s">
        <v>62365</v>
      </c>
      <c r="C61743" s="2">
        <v>36</v>
      </c>
      <c r="D61743" s="2" t="s">
        <v>625</v>
      </c>
      <c r="E61743" s="2"/>
      <c r="F61743" s="2"/>
      <c r="G61743" s="2"/>
      <c r="H61743" s="2"/>
    </row>
    <row r="61744" spans="2:8">
      <c r="B61744" s="2" t="s">
        <v>62366</v>
      </c>
      <c r="C61744" s="2">
        <v>37</v>
      </c>
      <c r="D61744" s="2" t="s">
        <v>625</v>
      </c>
      <c r="E61744" s="2"/>
      <c r="F61744" s="2"/>
      <c r="G61744" s="2"/>
      <c r="H61744" s="2"/>
    </row>
    <row r="61745" spans="2:8">
      <c r="B61745" s="2" t="s">
        <v>62367</v>
      </c>
      <c r="C61745" s="2">
        <v>38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62368</v>
      </c>
      <c r="C61746" s="2">
        <v>32</v>
      </c>
      <c r="D61746" s="2" t="s">
        <v>625</v>
      </c>
      <c r="E61746" s="2"/>
      <c r="F61746" s="2"/>
      <c r="G61746" s="2"/>
      <c r="H61746" s="2"/>
    </row>
    <row r="61747" spans="2:8">
      <c r="B61747" s="2" t="s">
        <v>62369</v>
      </c>
      <c r="C61747" s="2">
        <v>33</v>
      </c>
      <c r="D61747" s="2" t="s">
        <v>625</v>
      </c>
      <c r="E61747" s="2"/>
      <c r="F61747" s="2"/>
      <c r="G61747" s="2"/>
      <c r="H61747" s="2"/>
    </row>
    <row r="61748" spans="2:8">
      <c r="B61748" s="2" t="s">
        <v>62370</v>
      </c>
      <c r="C61748" s="2">
        <v>35</v>
      </c>
      <c r="D61748" s="2" t="s">
        <v>625</v>
      </c>
      <c r="E61748" s="2"/>
      <c r="F61748" s="2"/>
      <c r="G61748" s="2"/>
      <c r="H61748" s="2"/>
    </row>
    <row r="61749" spans="2:8">
      <c r="B61749" s="2" t="s">
        <v>62371</v>
      </c>
      <c r="C61749" s="2">
        <v>20</v>
      </c>
      <c r="D61749" s="2" t="s">
        <v>625</v>
      </c>
      <c r="E61749" s="2"/>
      <c r="F61749" s="2"/>
      <c r="G61749" s="2"/>
      <c r="H61749" s="2"/>
    </row>
    <row r="61750" spans="2:8">
      <c r="B61750" s="2" t="s">
        <v>62372</v>
      </c>
      <c r="C61750" s="2">
        <v>25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62373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62374</v>
      </c>
      <c r="C61752" s="2">
        <v>27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62375</v>
      </c>
      <c r="C61753" s="2">
        <v>18</v>
      </c>
      <c r="D61753" s="2" t="s">
        <v>625</v>
      </c>
      <c r="E61753" s="2"/>
      <c r="F61753" s="2"/>
      <c r="G61753" s="2"/>
      <c r="H61753" s="2"/>
    </row>
    <row r="61754" spans="2:8">
      <c r="B61754" s="2" t="s">
        <v>62376</v>
      </c>
      <c r="C61754" s="2">
        <v>18</v>
      </c>
      <c r="D61754" s="2" t="s">
        <v>625</v>
      </c>
      <c r="E61754" s="2"/>
      <c r="F61754" s="2"/>
      <c r="G61754" s="2"/>
      <c r="H61754" s="2"/>
    </row>
    <row r="61755" spans="2:8">
      <c r="B61755" s="2" t="s">
        <v>62377</v>
      </c>
      <c r="C61755" s="2">
        <v>9</v>
      </c>
      <c r="D61755" s="2" t="s">
        <v>625</v>
      </c>
      <c r="E61755" s="2"/>
      <c r="F61755" s="2"/>
      <c r="G61755" s="2"/>
      <c r="H61755" s="2"/>
    </row>
    <row r="61756" spans="2:8">
      <c r="B61756" s="2" t="s">
        <v>62378</v>
      </c>
      <c r="C61756" s="2">
        <v>41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62379</v>
      </c>
      <c r="C61757" s="2">
        <v>38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62380</v>
      </c>
      <c r="C61758" s="2">
        <v>33</v>
      </c>
      <c r="D61758" s="2" t="s">
        <v>625</v>
      </c>
      <c r="E61758" s="2"/>
      <c r="F61758" s="2"/>
      <c r="G61758" s="2"/>
      <c r="H61758" s="2"/>
    </row>
    <row r="61759" spans="2:8">
      <c r="B61759" s="2" t="s">
        <v>62381</v>
      </c>
      <c r="C61759" s="2">
        <v>41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62382</v>
      </c>
      <c r="C61760" s="2">
        <v>23</v>
      </c>
      <c r="D61760" s="2" t="s">
        <v>625</v>
      </c>
      <c r="E61760" s="2"/>
      <c r="F61760" s="2"/>
      <c r="G61760" s="2"/>
      <c r="H61760" s="2"/>
    </row>
    <row r="61761" spans="2:8">
      <c r="B61761" s="2" t="s">
        <v>62383</v>
      </c>
      <c r="C61761" s="2">
        <v>33</v>
      </c>
      <c r="D61761" s="2" t="s">
        <v>625</v>
      </c>
      <c r="E61761" s="2"/>
      <c r="F61761" s="2"/>
      <c r="G61761" s="2"/>
      <c r="H61761" s="2"/>
    </row>
    <row r="61762" spans="2:8">
      <c r="B61762" s="2" t="s">
        <v>62384</v>
      </c>
      <c r="C61762" s="2">
        <v>34</v>
      </c>
      <c r="D61762" s="2" t="s">
        <v>625</v>
      </c>
      <c r="E61762" s="2"/>
      <c r="F61762" s="2"/>
      <c r="G61762" s="2"/>
      <c r="H61762" s="2"/>
    </row>
    <row r="61763" spans="2:8">
      <c r="B61763" s="2" t="s">
        <v>62385</v>
      </c>
      <c r="C61763" s="2">
        <v>33</v>
      </c>
      <c r="D61763" s="2" t="s">
        <v>625</v>
      </c>
      <c r="E61763" s="2"/>
      <c r="F61763" s="2"/>
      <c r="G61763" s="2"/>
      <c r="H61763" s="2"/>
    </row>
    <row r="61764" spans="2:8">
      <c r="B61764" s="2" t="s">
        <v>62386</v>
      </c>
      <c r="C61764" s="2">
        <v>31</v>
      </c>
      <c r="D61764" s="2" t="s">
        <v>625</v>
      </c>
      <c r="E61764" s="2"/>
      <c r="F61764" s="2"/>
      <c r="G61764" s="2"/>
      <c r="H61764" s="2"/>
    </row>
    <row r="61765" spans="2:8">
      <c r="B61765" s="2" t="s">
        <v>62387</v>
      </c>
      <c r="C61765" s="2">
        <v>33</v>
      </c>
      <c r="D61765" s="2" t="s">
        <v>625</v>
      </c>
      <c r="E61765" s="2"/>
      <c r="F61765" s="2"/>
      <c r="G61765" s="2"/>
      <c r="H61765" s="2"/>
    </row>
    <row r="61766" spans="2:8">
      <c r="B61766" s="2" t="s">
        <v>62388</v>
      </c>
      <c r="C61766" s="2">
        <v>29</v>
      </c>
      <c r="D61766" s="2" t="s">
        <v>625</v>
      </c>
      <c r="E61766" s="2"/>
      <c r="F61766" s="2"/>
      <c r="G61766" s="2"/>
      <c r="H61766" s="2"/>
    </row>
    <row r="61767" spans="2:8">
      <c r="B61767" s="2" t="s">
        <v>62389</v>
      </c>
      <c r="C61767" s="2">
        <v>35</v>
      </c>
      <c r="D61767" s="2" t="s">
        <v>625</v>
      </c>
      <c r="E61767" s="2"/>
      <c r="F61767" s="2"/>
      <c r="G61767" s="2"/>
      <c r="H61767" s="2"/>
    </row>
    <row r="61768" spans="2:8">
      <c r="B61768" s="2" t="s">
        <v>62390</v>
      </c>
      <c r="C61768" s="2">
        <v>33</v>
      </c>
      <c r="D61768" s="2" t="s">
        <v>625</v>
      </c>
      <c r="E61768" s="2"/>
      <c r="F61768" s="2"/>
      <c r="G61768" s="2"/>
      <c r="H61768" s="2"/>
    </row>
    <row r="61769" spans="2:8">
      <c r="B61769" s="2" t="s">
        <v>62391</v>
      </c>
      <c r="C61769" s="2">
        <v>38</v>
      </c>
      <c r="D61769" s="2" t="s">
        <v>625</v>
      </c>
      <c r="E61769" s="2"/>
      <c r="F61769" s="2"/>
      <c r="G61769" s="2"/>
      <c r="H61769" s="2"/>
    </row>
    <row r="61770" spans="2:8">
      <c r="B61770" s="2" t="s">
        <v>62392</v>
      </c>
      <c r="C61770" s="2">
        <v>35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62393</v>
      </c>
      <c r="C61771" s="2">
        <v>35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62394</v>
      </c>
      <c r="C61772" s="2">
        <v>24</v>
      </c>
      <c r="D61772" s="2" t="s">
        <v>625</v>
      </c>
      <c r="E61772" s="2"/>
      <c r="F61772" s="2"/>
      <c r="G61772" s="2"/>
      <c r="H61772" s="2"/>
    </row>
    <row r="61773" spans="2:8">
      <c r="B61773" s="2" t="s">
        <v>62395</v>
      </c>
      <c r="C61773" s="2">
        <v>28</v>
      </c>
      <c r="D61773" s="2" t="s">
        <v>625</v>
      </c>
      <c r="E61773" s="2"/>
      <c r="F61773" s="2"/>
      <c r="G61773" s="2"/>
      <c r="H61773" s="2"/>
    </row>
    <row r="61774" spans="2:8">
      <c r="B61774" s="2" t="s">
        <v>62396</v>
      </c>
      <c r="C61774" s="2">
        <v>32</v>
      </c>
      <c r="D61774" s="2" t="s">
        <v>625</v>
      </c>
      <c r="E61774" s="2"/>
      <c r="F61774" s="2"/>
      <c r="G61774" s="2"/>
      <c r="H61774" s="2"/>
    </row>
    <row r="61775" spans="2:8">
      <c r="B61775" s="2" t="s">
        <v>62397</v>
      </c>
      <c r="C61775" s="2">
        <v>27</v>
      </c>
      <c r="D61775" s="2" t="s">
        <v>625</v>
      </c>
      <c r="E61775" s="2"/>
      <c r="F61775" s="2"/>
      <c r="G61775" s="2"/>
      <c r="H61775" s="2"/>
    </row>
    <row r="61776" spans="2:8">
      <c r="B61776" s="2" t="s">
        <v>62398</v>
      </c>
      <c r="C61776" s="2">
        <v>26</v>
      </c>
      <c r="D61776" s="2" t="s">
        <v>625</v>
      </c>
      <c r="E61776" s="2"/>
      <c r="F61776" s="2"/>
      <c r="G61776" s="2"/>
      <c r="H61776" s="2"/>
    </row>
    <row r="61777" spans="2:8">
      <c r="B61777" s="2" t="s">
        <v>62399</v>
      </c>
      <c r="C61777" s="2">
        <v>27</v>
      </c>
      <c r="D61777" s="2" t="s">
        <v>625</v>
      </c>
      <c r="E61777" s="2"/>
      <c r="F61777" s="2"/>
      <c r="G61777" s="2"/>
      <c r="H61777" s="2"/>
    </row>
    <row r="61778" spans="2:8">
      <c r="B61778" s="2" t="s">
        <v>62400</v>
      </c>
      <c r="C61778" s="2">
        <v>50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62401</v>
      </c>
      <c r="C61779" s="2">
        <v>8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62402</v>
      </c>
      <c r="C61780" s="2">
        <v>24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62403</v>
      </c>
      <c r="C61781" s="2">
        <v>25</v>
      </c>
      <c r="D61781" s="2" t="s">
        <v>625</v>
      </c>
      <c r="E61781" s="2"/>
      <c r="F61781" s="2"/>
      <c r="G61781" s="2"/>
      <c r="H61781" s="2"/>
    </row>
    <row r="61782" spans="2:8">
      <c r="B61782" s="2" t="s">
        <v>62404</v>
      </c>
      <c r="C61782" s="2">
        <v>45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62405</v>
      </c>
      <c r="C61783" s="2">
        <v>31</v>
      </c>
      <c r="D61783" s="2" t="s">
        <v>625</v>
      </c>
      <c r="E61783" s="2"/>
      <c r="F61783" s="2"/>
      <c r="G61783" s="2"/>
      <c r="H61783" s="2"/>
    </row>
    <row r="61784" spans="2:8">
      <c r="B61784" s="2" t="s">
        <v>62406</v>
      </c>
      <c r="C61784" s="2">
        <v>35</v>
      </c>
      <c r="D61784" s="2" t="s">
        <v>625</v>
      </c>
      <c r="E61784" s="2"/>
      <c r="F61784" s="2"/>
      <c r="G61784" s="2"/>
      <c r="H61784" s="2"/>
    </row>
    <row r="61785" spans="2:8">
      <c r="B61785" s="2" t="s">
        <v>62407</v>
      </c>
      <c r="C61785" s="2">
        <v>30</v>
      </c>
      <c r="D61785" s="2" t="s">
        <v>625</v>
      </c>
      <c r="E61785" s="2"/>
      <c r="F61785" s="2"/>
      <c r="G61785" s="2"/>
      <c r="H61785" s="2"/>
    </row>
    <row r="61786" spans="2:8">
      <c r="B61786" s="2" t="s">
        <v>62408</v>
      </c>
      <c r="C61786" s="2">
        <v>40</v>
      </c>
      <c r="D61786" s="2" t="s">
        <v>625</v>
      </c>
      <c r="E61786" s="2"/>
      <c r="F61786" s="2"/>
      <c r="G61786" s="2"/>
      <c r="H61786" s="2"/>
    </row>
    <row r="61787" spans="2:8">
      <c r="B61787" s="2" t="s">
        <v>62409</v>
      </c>
      <c r="C61787" s="2">
        <v>38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62410</v>
      </c>
      <c r="C61788" s="2">
        <v>34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62411</v>
      </c>
      <c r="C61789" s="2">
        <v>37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62412</v>
      </c>
      <c r="C61790" s="2">
        <v>29</v>
      </c>
      <c r="D61790" s="2" t="s">
        <v>625</v>
      </c>
      <c r="E61790" s="2"/>
      <c r="F61790" s="2"/>
      <c r="G61790" s="2"/>
      <c r="H61790" s="2"/>
    </row>
    <row r="61791" spans="2:8">
      <c r="B61791" s="2" t="s">
        <v>62413</v>
      </c>
      <c r="C61791" s="2">
        <v>27</v>
      </c>
      <c r="D61791" s="2" t="s">
        <v>625</v>
      </c>
      <c r="E61791" s="2"/>
      <c r="F61791" s="2"/>
      <c r="G61791" s="2"/>
      <c r="H61791" s="2"/>
    </row>
    <row r="61792" spans="2:8">
      <c r="B61792" s="2" t="s">
        <v>62414</v>
      </c>
      <c r="C61792" s="2">
        <v>25</v>
      </c>
      <c r="D61792" s="2" t="s">
        <v>625</v>
      </c>
      <c r="E61792" s="2"/>
      <c r="F61792" s="2"/>
      <c r="G61792" s="2"/>
      <c r="H61792" s="2"/>
    </row>
    <row r="61793" spans="2:8">
      <c r="B61793" s="2" t="s">
        <v>62415</v>
      </c>
      <c r="C61793" s="2">
        <v>30</v>
      </c>
      <c r="D61793" s="2" t="s">
        <v>625</v>
      </c>
      <c r="E61793" s="2"/>
      <c r="F61793" s="2"/>
      <c r="G61793" s="2"/>
      <c r="H61793" s="2"/>
    </row>
    <row r="61794" spans="2:8">
      <c r="B61794" s="2" t="s">
        <v>62416</v>
      </c>
      <c r="C61794" s="2">
        <v>23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62417</v>
      </c>
      <c r="C61795" s="2">
        <v>26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62418</v>
      </c>
      <c r="C61796" s="2">
        <v>21</v>
      </c>
      <c r="D61796" s="2" t="s">
        <v>625</v>
      </c>
      <c r="E61796" s="2"/>
      <c r="F61796" s="2"/>
      <c r="G61796" s="2"/>
      <c r="H61796" s="2"/>
    </row>
    <row r="61797" spans="2:8">
      <c r="B61797" s="2" t="s">
        <v>62419</v>
      </c>
      <c r="C61797" s="2">
        <v>25</v>
      </c>
      <c r="D61797" s="2" t="s">
        <v>625</v>
      </c>
      <c r="E61797" s="2"/>
      <c r="F61797" s="2"/>
      <c r="G61797" s="2"/>
      <c r="H61797" s="2"/>
    </row>
    <row r="61798" spans="2:8">
      <c r="B61798" s="2" t="s">
        <v>62420</v>
      </c>
      <c r="C61798" s="2">
        <v>29</v>
      </c>
      <c r="D61798" s="2" t="s">
        <v>625</v>
      </c>
      <c r="E61798" s="2"/>
      <c r="F61798" s="2"/>
      <c r="G61798" s="2"/>
      <c r="H61798" s="2"/>
    </row>
    <row r="61799" spans="2:8">
      <c r="B61799" s="2" t="s">
        <v>62421</v>
      </c>
      <c r="C61799" s="2">
        <v>43</v>
      </c>
      <c r="D61799" s="2" t="s">
        <v>625</v>
      </c>
      <c r="E61799" s="2"/>
      <c r="F61799" s="2"/>
      <c r="G61799" s="2"/>
      <c r="H61799" s="2"/>
    </row>
    <row r="61800" spans="2:8">
      <c r="B61800" s="2" t="s">
        <v>62422</v>
      </c>
      <c r="C61800" s="2">
        <v>45</v>
      </c>
      <c r="D61800" s="2" t="s">
        <v>625</v>
      </c>
      <c r="E61800" s="2"/>
      <c r="F61800" s="2"/>
      <c r="G61800" s="2"/>
      <c r="H61800" s="2"/>
    </row>
    <row r="61801" spans="2:8">
      <c r="B61801" s="2" t="s">
        <v>62423</v>
      </c>
      <c r="C61801" s="2">
        <v>20</v>
      </c>
      <c r="D61801" s="2" t="s">
        <v>625</v>
      </c>
      <c r="E61801" s="2"/>
      <c r="F61801" s="2"/>
      <c r="G61801" s="2"/>
      <c r="H61801" s="2"/>
    </row>
    <row r="61802" spans="2:8">
      <c r="B61802" s="2" t="s">
        <v>62424</v>
      </c>
      <c r="C61802" s="2">
        <v>30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62425</v>
      </c>
      <c r="C61803" s="2">
        <v>28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62426</v>
      </c>
      <c r="C61804" s="2">
        <v>30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62427</v>
      </c>
      <c r="C61805" s="2">
        <v>38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62428</v>
      </c>
      <c r="C61806" s="2">
        <v>33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62429</v>
      </c>
      <c r="C61807" s="2">
        <v>36</v>
      </c>
      <c r="D61807" s="2" t="s">
        <v>625</v>
      </c>
      <c r="E61807" s="2"/>
      <c r="F61807" s="2"/>
      <c r="G61807" s="2"/>
      <c r="H61807" s="2"/>
    </row>
    <row r="61808" spans="2:8">
      <c r="B61808" s="2" t="s">
        <v>62430</v>
      </c>
      <c r="C61808" s="2">
        <v>37</v>
      </c>
      <c r="D61808" s="2" t="s">
        <v>625</v>
      </c>
      <c r="E61808" s="2"/>
      <c r="F61808" s="2"/>
      <c r="G61808" s="2"/>
      <c r="H61808" s="2"/>
    </row>
    <row r="61809" spans="2:8">
      <c r="B61809" s="2" t="s">
        <v>62431</v>
      </c>
      <c r="C61809" s="2">
        <v>32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62432</v>
      </c>
      <c r="C61810" s="2">
        <v>29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62433</v>
      </c>
      <c r="C61811" s="2">
        <v>38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62434</v>
      </c>
      <c r="C61812" s="2">
        <v>38</v>
      </c>
      <c r="D61812" s="2" t="s">
        <v>625</v>
      </c>
      <c r="E61812" s="2"/>
      <c r="F61812" s="2"/>
      <c r="G61812" s="2"/>
      <c r="H61812" s="2"/>
    </row>
    <row r="61813" spans="2:8">
      <c r="B61813" s="2" t="s">
        <v>62435</v>
      </c>
      <c r="C61813" s="2">
        <v>23</v>
      </c>
      <c r="D61813" s="2" t="s">
        <v>625</v>
      </c>
      <c r="E61813" s="2"/>
      <c r="F61813" s="2"/>
      <c r="G61813" s="2"/>
      <c r="H61813" s="2"/>
    </row>
    <row r="61814" spans="2:8">
      <c r="B61814" s="2" t="s">
        <v>62436</v>
      </c>
      <c r="C61814" s="2">
        <v>32</v>
      </c>
      <c r="D61814" s="2" t="s">
        <v>625</v>
      </c>
      <c r="E61814" s="2"/>
      <c r="F61814" s="2"/>
      <c r="G61814" s="2"/>
      <c r="H61814" s="2"/>
    </row>
    <row r="61815" spans="2:8">
      <c r="B61815" s="2" t="s">
        <v>62437</v>
      </c>
      <c r="C61815" s="2">
        <v>43</v>
      </c>
      <c r="D61815" s="2" t="s">
        <v>625</v>
      </c>
      <c r="E61815" s="2"/>
      <c r="F61815" s="2"/>
      <c r="G61815" s="2"/>
      <c r="H61815" s="2"/>
    </row>
    <row r="61816" spans="2:8">
      <c r="B61816" s="2" t="s">
        <v>62438</v>
      </c>
      <c r="C61816" s="2">
        <v>35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62439</v>
      </c>
      <c r="C61817" s="2">
        <v>39</v>
      </c>
      <c r="D61817" s="2" t="s">
        <v>625</v>
      </c>
      <c r="E61817" s="2"/>
      <c r="F61817" s="2"/>
      <c r="G61817" s="2"/>
      <c r="H61817" s="2"/>
    </row>
    <row r="61818" spans="2:8">
      <c r="B61818" s="2" t="s">
        <v>62440</v>
      </c>
      <c r="C61818" s="2">
        <v>37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62441</v>
      </c>
      <c r="C61819" s="2">
        <v>36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62442</v>
      </c>
      <c r="C61820" s="2">
        <v>41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62443</v>
      </c>
      <c r="C61821" s="2">
        <v>30</v>
      </c>
      <c r="D61821" s="2" t="s">
        <v>625</v>
      </c>
      <c r="E61821" s="2"/>
      <c r="F61821" s="2"/>
      <c r="G61821" s="2"/>
      <c r="H61821" s="2"/>
    </row>
    <row r="61822" spans="2:8">
      <c r="B61822" s="2" t="s">
        <v>62444</v>
      </c>
      <c r="C61822" s="2">
        <v>34</v>
      </c>
      <c r="D61822" s="2" t="s">
        <v>625</v>
      </c>
      <c r="E61822" s="2"/>
      <c r="F61822" s="2"/>
      <c r="G61822" s="2"/>
      <c r="H61822" s="2"/>
    </row>
    <row r="61823" spans="2:8">
      <c r="B61823" s="2" t="s">
        <v>62445</v>
      </c>
      <c r="C61823" s="2">
        <v>29</v>
      </c>
      <c r="D61823" s="2" t="s">
        <v>625</v>
      </c>
      <c r="E61823" s="2"/>
      <c r="F61823" s="2"/>
      <c r="G61823" s="2"/>
      <c r="H61823" s="2"/>
    </row>
    <row r="61824" spans="2:8">
      <c r="B61824" s="2" t="s">
        <v>62446</v>
      </c>
      <c r="C61824" s="2">
        <v>37</v>
      </c>
      <c r="D61824" s="2" t="s">
        <v>625</v>
      </c>
      <c r="E61824" s="2"/>
      <c r="F61824" s="2"/>
      <c r="G61824" s="2"/>
      <c r="H61824" s="2"/>
    </row>
    <row r="61825" spans="2:8">
      <c r="B61825" s="2" t="s">
        <v>62447</v>
      </c>
      <c r="C61825" s="2">
        <v>36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62448</v>
      </c>
      <c r="C61826" s="2">
        <v>39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62449</v>
      </c>
      <c r="C61827" s="2">
        <v>35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62450</v>
      </c>
      <c r="C61828" s="2">
        <v>33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62451</v>
      </c>
      <c r="C61829" s="2">
        <v>36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62452</v>
      </c>
      <c r="C61830" s="2">
        <v>38</v>
      </c>
      <c r="D61830" s="2" t="s">
        <v>625</v>
      </c>
      <c r="E61830" s="2"/>
      <c r="F61830" s="2"/>
      <c r="G61830" s="2"/>
      <c r="H61830" s="2"/>
    </row>
    <row r="61831" spans="2:8">
      <c r="B61831" s="2" t="s">
        <v>62453</v>
      </c>
      <c r="C61831" s="2">
        <v>43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62454</v>
      </c>
      <c r="C61832" s="2">
        <v>33</v>
      </c>
      <c r="D61832" s="2" t="s">
        <v>625</v>
      </c>
      <c r="E61832" s="2"/>
      <c r="F61832" s="2"/>
      <c r="G61832" s="2"/>
      <c r="H61832" s="2"/>
    </row>
    <row r="61833" spans="2:8">
      <c r="B61833" s="2" t="s">
        <v>62455</v>
      </c>
      <c r="C61833" s="2">
        <v>30</v>
      </c>
      <c r="D61833" s="2" t="s">
        <v>625</v>
      </c>
      <c r="E61833" s="2"/>
      <c r="F61833" s="2"/>
      <c r="G61833" s="2"/>
      <c r="H61833" s="2"/>
    </row>
    <row r="61834" spans="2:8">
      <c r="B61834" s="2" t="s">
        <v>62456</v>
      </c>
      <c r="C61834" s="2">
        <v>12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62457</v>
      </c>
      <c r="C61835" s="2">
        <v>33</v>
      </c>
      <c r="D61835" s="2" t="s">
        <v>625</v>
      </c>
      <c r="E61835" s="2"/>
      <c r="F61835" s="2"/>
      <c r="G61835" s="2"/>
      <c r="H61835" s="2"/>
    </row>
    <row r="61836" spans="2:8">
      <c r="B61836" s="2" t="s">
        <v>62458</v>
      </c>
      <c r="C61836" s="2">
        <v>17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62459</v>
      </c>
      <c r="C61837" s="2">
        <v>18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62460</v>
      </c>
      <c r="C61838" s="2">
        <v>19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62461</v>
      </c>
      <c r="C61839" s="2">
        <v>21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62462</v>
      </c>
      <c r="C61840" s="2">
        <v>26</v>
      </c>
      <c r="D61840" s="2" t="s">
        <v>625</v>
      </c>
      <c r="E61840" s="2"/>
      <c r="F61840" s="2"/>
      <c r="G61840" s="2"/>
      <c r="H61840" s="2"/>
    </row>
    <row r="61841" spans="2:8">
      <c r="B61841" s="2" t="s">
        <v>62463</v>
      </c>
      <c r="C61841" s="2">
        <v>26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62464</v>
      </c>
      <c r="C61842" s="2">
        <v>37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62465</v>
      </c>
      <c r="C61843" s="2">
        <v>30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62466</v>
      </c>
      <c r="C61844" s="2">
        <v>30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62467</v>
      </c>
      <c r="C61845" s="2">
        <v>26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62468</v>
      </c>
      <c r="C61846" s="2">
        <v>21</v>
      </c>
      <c r="D61846" s="2" t="s">
        <v>625</v>
      </c>
      <c r="E61846" s="2"/>
      <c r="F61846" s="2"/>
      <c r="G61846" s="2"/>
      <c r="H61846" s="2"/>
    </row>
    <row r="61847" spans="2:8">
      <c r="B61847" s="2" t="s">
        <v>62469</v>
      </c>
      <c r="C61847" s="2">
        <v>20</v>
      </c>
      <c r="D61847" s="2" t="s">
        <v>625</v>
      </c>
      <c r="E61847" s="2"/>
      <c r="F61847" s="2"/>
      <c r="G61847" s="2"/>
      <c r="H61847" s="2"/>
    </row>
    <row r="61848" spans="2:8">
      <c r="B61848" s="2" t="s">
        <v>62470</v>
      </c>
      <c r="C61848" s="2">
        <v>29</v>
      </c>
      <c r="D61848" s="2" t="s">
        <v>625</v>
      </c>
      <c r="E61848" s="2"/>
      <c r="F61848" s="2"/>
      <c r="G61848" s="2"/>
      <c r="H61848" s="2"/>
    </row>
    <row r="61849" spans="2:8">
      <c r="B61849" s="2" t="s">
        <v>62471</v>
      </c>
      <c r="C61849" s="2">
        <v>33</v>
      </c>
      <c r="D61849" s="2" t="s">
        <v>625</v>
      </c>
      <c r="E61849" s="2"/>
      <c r="F61849" s="2"/>
      <c r="G61849" s="2"/>
      <c r="H61849" s="2"/>
    </row>
    <row r="61850" spans="2:8">
      <c r="B61850" s="2" t="s">
        <v>62472</v>
      </c>
      <c r="C61850" s="2">
        <v>25</v>
      </c>
      <c r="D61850" s="2" t="s">
        <v>625</v>
      </c>
      <c r="E61850" s="2"/>
      <c r="F61850" s="2"/>
      <c r="G61850" s="2"/>
      <c r="H61850" s="2"/>
    </row>
    <row r="61851" spans="2:8">
      <c r="B61851" s="2" t="s">
        <v>62473</v>
      </c>
      <c r="C61851" s="2">
        <v>34</v>
      </c>
      <c r="D61851" s="2" t="s">
        <v>625</v>
      </c>
      <c r="E61851" s="2"/>
      <c r="F61851" s="2"/>
      <c r="G61851" s="2"/>
      <c r="H61851" s="2"/>
    </row>
    <row r="61852" spans="2:8">
      <c r="B61852" s="2" t="s">
        <v>62474</v>
      </c>
      <c r="C61852" s="2">
        <v>36</v>
      </c>
      <c r="D61852" s="2" t="s">
        <v>625</v>
      </c>
      <c r="E61852" s="2"/>
      <c r="F61852" s="2"/>
      <c r="G61852" s="2"/>
      <c r="H61852" s="2"/>
    </row>
    <row r="61853" spans="2:8">
      <c r="B61853" s="2" t="s">
        <v>62475</v>
      </c>
      <c r="C61853" s="2">
        <v>35</v>
      </c>
      <c r="D61853" s="2" t="s">
        <v>625</v>
      </c>
      <c r="E61853" s="2"/>
      <c r="F61853" s="2"/>
      <c r="G61853" s="2"/>
      <c r="H61853" s="2"/>
    </row>
    <row r="61854" spans="2:8">
      <c r="B61854" s="2" t="s">
        <v>62476</v>
      </c>
      <c r="C61854" s="2">
        <v>33</v>
      </c>
      <c r="D61854" s="2" t="s">
        <v>625</v>
      </c>
      <c r="E61854" s="2"/>
      <c r="F61854" s="2"/>
      <c r="G61854" s="2"/>
      <c r="H61854" s="2"/>
    </row>
    <row r="61855" spans="2:8">
      <c r="B61855" s="2" t="s">
        <v>62477</v>
      </c>
      <c r="C61855" s="2">
        <v>33</v>
      </c>
      <c r="D61855" s="2" t="s">
        <v>625</v>
      </c>
      <c r="E61855" s="2"/>
      <c r="F61855" s="2"/>
      <c r="G61855" s="2"/>
      <c r="H61855" s="2"/>
    </row>
    <row r="61856" spans="2:8">
      <c r="B61856" s="2" t="s">
        <v>62478</v>
      </c>
      <c r="C61856" s="2">
        <v>45</v>
      </c>
      <c r="D61856" s="2" t="s">
        <v>625</v>
      </c>
      <c r="E61856" s="2"/>
      <c r="F61856" s="2"/>
      <c r="G61856" s="2"/>
      <c r="H61856" s="2"/>
    </row>
    <row r="61857" spans="2:8">
      <c r="B61857" s="2" t="s">
        <v>62479</v>
      </c>
      <c r="C61857" s="2">
        <v>39</v>
      </c>
      <c r="D61857" s="2" t="s">
        <v>625</v>
      </c>
      <c r="E61857" s="2"/>
      <c r="F61857" s="2"/>
      <c r="G61857" s="2"/>
      <c r="H61857" s="2"/>
    </row>
    <row r="61858" spans="2:8">
      <c r="B61858" s="2" t="s">
        <v>62480</v>
      </c>
      <c r="C61858" s="2">
        <v>39</v>
      </c>
      <c r="D61858" s="2" t="s">
        <v>625</v>
      </c>
      <c r="E61858" s="2"/>
      <c r="F61858" s="2"/>
      <c r="G61858" s="2"/>
      <c r="H61858" s="2"/>
    </row>
    <row r="61859" spans="2:8">
      <c r="B61859" s="2" t="s">
        <v>62481</v>
      </c>
      <c r="C61859" s="2">
        <v>41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62482</v>
      </c>
      <c r="C61860" s="2">
        <v>41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62483</v>
      </c>
      <c r="C61861" s="2">
        <v>30</v>
      </c>
      <c r="D61861" s="2" t="s">
        <v>625</v>
      </c>
      <c r="E61861" s="2"/>
      <c r="F61861" s="2"/>
      <c r="G61861" s="2"/>
      <c r="H61861" s="2"/>
    </row>
    <row r="61862" spans="2:8">
      <c r="B61862" s="2" t="s">
        <v>62484</v>
      </c>
      <c r="C61862" s="2">
        <v>35</v>
      </c>
      <c r="D61862" s="2" t="s">
        <v>625</v>
      </c>
      <c r="E61862" s="2"/>
      <c r="F61862" s="2"/>
      <c r="G61862" s="2"/>
      <c r="H61862" s="2"/>
    </row>
    <row r="61863" spans="2:8">
      <c r="B61863" s="2" t="s">
        <v>62485</v>
      </c>
      <c r="C61863" s="2">
        <v>34</v>
      </c>
      <c r="D61863" s="2" t="s">
        <v>625</v>
      </c>
      <c r="E61863" s="2"/>
      <c r="F61863" s="2"/>
      <c r="G61863" s="2"/>
      <c r="H61863" s="2"/>
    </row>
    <row r="61864" spans="2:8">
      <c r="B61864" s="2" t="s">
        <v>62486</v>
      </c>
      <c r="C61864" s="2">
        <v>37</v>
      </c>
      <c r="D61864" s="2" t="s">
        <v>625</v>
      </c>
      <c r="E61864" s="2"/>
      <c r="F61864" s="2"/>
      <c r="G61864" s="2"/>
      <c r="H61864" s="2"/>
    </row>
    <row r="61865" spans="2:8">
      <c r="B61865" s="2" t="s">
        <v>62487</v>
      </c>
      <c r="C61865" s="2">
        <v>34</v>
      </c>
      <c r="D61865" s="2" t="s">
        <v>625</v>
      </c>
      <c r="E61865" s="2"/>
      <c r="F61865" s="2"/>
      <c r="G61865" s="2"/>
      <c r="H61865" s="2"/>
    </row>
    <row r="61866" spans="2:8">
      <c r="B61866" s="2" t="s">
        <v>62488</v>
      </c>
      <c r="C61866" s="2">
        <v>30</v>
      </c>
      <c r="D61866" s="2" t="s">
        <v>625</v>
      </c>
      <c r="E61866" s="2"/>
      <c r="F61866" s="2"/>
      <c r="G61866" s="2"/>
      <c r="H61866" s="2"/>
    </row>
    <row r="61867" spans="2:8">
      <c r="B61867" s="2" t="s">
        <v>62489</v>
      </c>
      <c r="C61867" s="2">
        <v>30</v>
      </c>
      <c r="D61867" s="2" t="s">
        <v>625</v>
      </c>
      <c r="E61867" s="2"/>
      <c r="F61867" s="2"/>
      <c r="G61867" s="2"/>
      <c r="H61867" s="2"/>
    </row>
    <row r="61868" spans="2:8">
      <c r="B61868" s="2" t="s">
        <v>62490</v>
      </c>
      <c r="C61868" s="2">
        <v>33</v>
      </c>
      <c r="D61868" s="2" t="s">
        <v>625</v>
      </c>
      <c r="E61868" s="2"/>
      <c r="F61868" s="2"/>
      <c r="G61868" s="2"/>
      <c r="H61868" s="2"/>
    </row>
    <row r="61869" spans="2:8">
      <c r="B61869" s="2" t="s">
        <v>62491</v>
      </c>
      <c r="C61869" s="2">
        <v>35</v>
      </c>
      <c r="D61869" s="2" t="s">
        <v>625</v>
      </c>
      <c r="E61869" s="2"/>
      <c r="F61869" s="2"/>
      <c r="G61869" s="2"/>
      <c r="H61869" s="2"/>
    </row>
    <row r="61870" spans="2:8">
      <c r="B61870" s="2" t="s">
        <v>62492</v>
      </c>
      <c r="C61870" s="2">
        <v>36</v>
      </c>
      <c r="D61870" s="2" t="s">
        <v>625</v>
      </c>
      <c r="E61870" s="2"/>
      <c r="F61870" s="2"/>
      <c r="G61870" s="2"/>
      <c r="H61870" s="2"/>
    </row>
    <row r="61871" spans="2:8">
      <c r="B61871" s="2" t="s">
        <v>62493</v>
      </c>
      <c r="C61871" s="2">
        <v>47</v>
      </c>
      <c r="D61871" s="2" t="s">
        <v>625</v>
      </c>
      <c r="E61871" s="2"/>
      <c r="F61871" s="2"/>
      <c r="G61871" s="2"/>
      <c r="H61871" s="2"/>
    </row>
    <row r="61872" spans="2:8">
      <c r="B61872" s="2" t="s">
        <v>62494</v>
      </c>
      <c r="C61872" s="2">
        <v>44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62495</v>
      </c>
      <c r="C61873" s="2">
        <v>32</v>
      </c>
      <c r="D61873" s="2" t="s">
        <v>625</v>
      </c>
      <c r="E61873" s="2"/>
      <c r="F61873" s="2"/>
      <c r="G61873" s="2"/>
      <c r="H61873" s="2"/>
    </row>
    <row r="61874" spans="2:8">
      <c r="B61874" s="2" t="s">
        <v>62496</v>
      </c>
      <c r="C61874" s="2">
        <v>19</v>
      </c>
      <c r="D61874" s="2" t="s">
        <v>625</v>
      </c>
      <c r="E61874" s="2"/>
      <c r="F61874" s="2"/>
      <c r="G61874" s="2"/>
      <c r="H61874" s="2"/>
    </row>
    <row r="61875" spans="2:8">
      <c r="B61875" s="2" t="s">
        <v>62497</v>
      </c>
      <c r="C61875" s="2">
        <v>26</v>
      </c>
      <c r="D61875" s="2" t="s">
        <v>625</v>
      </c>
      <c r="E61875" s="2"/>
      <c r="F61875" s="2"/>
      <c r="G61875" s="2"/>
      <c r="H61875" s="2"/>
    </row>
    <row r="61876" spans="2:8">
      <c r="B61876" s="2" t="s">
        <v>62498</v>
      </c>
      <c r="C61876" s="2">
        <v>34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62499</v>
      </c>
      <c r="C61877" s="2">
        <v>38</v>
      </c>
      <c r="D61877" s="2" t="s">
        <v>625</v>
      </c>
      <c r="E61877" s="2"/>
      <c r="F61877" s="2"/>
      <c r="G61877" s="2"/>
      <c r="H61877" s="2"/>
    </row>
    <row r="61878" spans="2:8">
      <c r="B61878" s="2" t="s">
        <v>62500</v>
      </c>
      <c r="C61878" s="2">
        <v>38</v>
      </c>
      <c r="D61878" s="2" t="s">
        <v>625</v>
      </c>
      <c r="E61878" s="2"/>
      <c r="F61878" s="2"/>
      <c r="G61878" s="2"/>
      <c r="H61878" s="2"/>
    </row>
    <row r="61879" spans="2:8">
      <c r="B61879" s="2" t="s">
        <v>62501</v>
      </c>
      <c r="C61879" s="2">
        <v>36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62502</v>
      </c>
      <c r="C61880" s="2">
        <v>35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62503</v>
      </c>
      <c r="C61881" s="2">
        <v>41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62504</v>
      </c>
      <c r="C61882" s="2">
        <v>38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62505</v>
      </c>
      <c r="C61883" s="2">
        <v>37</v>
      </c>
      <c r="D61883" s="2" t="s">
        <v>625</v>
      </c>
      <c r="E61883" s="2"/>
      <c r="F61883" s="2"/>
      <c r="G61883" s="2"/>
      <c r="H61883" s="2"/>
    </row>
    <row r="61884" spans="2:8">
      <c r="B61884" s="2" t="s">
        <v>62506</v>
      </c>
      <c r="C61884" s="2">
        <v>42</v>
      </c>
      <c r="D61884" s="2" t="s">
        <v>625</v>
      </c>
      <c r="E61884" s="2"/>
      <c r="F61884" s="2"/>
      <c r="G61884" s="2"/>
      <c r="H61884" s="2"/>
    </row>
    <row r="61885" spans="2:8">
      <c r="B61885" s="2" t="s">
        <v>62507</v>
      </c>
      <c r="C61885" s="2">
        <v>30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62508</v>
      </c>
      <c r="C61886" s="2">
        <v>35</v>
      </c>
      <c r="D61886" s="2" t="s">
        <v>625</v>
      </c>
      <c r="E61886" s="2"/>
      <c r="F61886" s="2"/>
      <c r="G61886" s="2"/>
      <c r="H61886" s="2"/>
    </row>
    <row r="61887" spans="2:8">
      <c r="B61887" s="2" t="s">
        <v>62509</v>
      </c>
      <c r="C61887" s="2">
        <v>34</v>
      </c>
      <c r="D61887" s="2" t="s">
        <v>625</v>
      </c>
      <c r="E61887" s="2"/>
      <c r="F61887" s="2"/>
      <c r="G61887" s="2"/>
      <c r="H61887" s="2"/>
    </row>
    <row r="61888" spans="2:8">
      <c r="B61888" s="2" t="s">
        <v>62510</v>
      </c>
      <c r="C61888" s="2">
        <v>44</v>
      </c>
      <c r="D61888" s="2" t="s">
        <v>625</v>
      </c>
      <c r="E61888" s="2"/>
      <c r="F61888" s="2"/>
      <c r="G61888" s="2"/>
      <c r="H61888" s="2"/>
    </row>
    <row r="61889" spans="2:8">
      <c r="B61889" s="2" t="s">
        <v>62511</v>
      </c>
      <c r="C61889" s="2">
        <v>32</v>
      </c>
      <c r="D61889" s="2" t="s">
        <v>625</v>
      </c>
      <c r="E61889" s="2"/>
      <c r="F61889" s="2"/>
      <c r="G61889" s="2"/>
      <c r="H61889" s="2"/>
    </row>
    <row r="61890" spans="2:8">
      <c r="B61890" s="2" t="s">
        <v>62512</v>
      </c>
      <c r="C61890" s="2">
        <v>32</v>
      </c>
      <c r="D61890" s="2" t="s">
        <v>625</v>
      </c>
      <c r="E61890" s="2"/>
      <c r="F61890" s="2"/>
      <c r="G61890" s="2"/>
      <c r="H61890" s="2"/>
    </row>
    <row r="61891" spans="2:8">
      <c r="B61891" s="2" t="s">
        <v>62513</v>
      </c>
      <c r="C61891" s="2">
        <v>33</v>
      </c>
      <c r="D61891" s="2" t="s">
        <v>625</v>
      </c>
      <c r="E61891" s="2"/>
      <c r="F61891" s="2"/>
      <c r="G61891" s="2"/>
      <c r="H61891" s="2"/>
    </row>
    <row r="61892" spans="2:8">
      <c r="B61892" s="2" t="s">
        <v>62514</v>
      </c>
      <c r="C61892" s="2">
        <v>18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62515</v>
      </c>
      <c r="C61893" s="2">
        <v>37</v>
      </c>
      <c r="D61893" s="2" t="s">
        <v>625</v>
      </c>
      <c r="E61893" s="2"/>
      <c r="F61893" s="2"/>
      <c r="G61893" s="2"/>
      <c r="H61893" s="2"/>
    </row>
    <row r="61894" spans="2:8">
      <c r="B61894" s="2" t="s">
        <v>62516</v>
      </c>
      <c r="C61894" s="2">
        <v>33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62517</v>
      </c>
      <c r="C61895" s="2">
        <v>30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62518</v>
      </c>
      <c r="C61896" s="2">
        <v>40</v>
      </c>
      <c r="D61896" s="2" t="s">
        <v>625</v>
      </c>
      <c r="E61896" s="2"/>
      <c r="F61896" s="2"/>
      <c r="G61896" s="2"/>
      <c r="H61896" s="2"/>
    </row>
    <row r="61897" spans="2:8">
      <c r="B61897" s="2" t="s">
        <v>62519</v>
      </c>
      <c r="C61897" s="2">
        <v>37</v>
      </c>
      <c r="D61897" s="2" t="s">
        <v>625</v>
      </c>
      <c r="E61897" s="2"/>
      <c r="F61897" s="2"/>
      <c r="G61897" s="2"/>
      <c r="H61897" s="2"/>
    </row>
    <row r="61898" spans="2:8">
      <c r="B61898" s="2" t="s">
        <v>62520</v>
      </c>
      <c r="C61898" s="2">
        <v>22</v>
      </c>
      <c r="D61898" s="2" t="s">
        <v>625</v>
      </c>
      <c r="E61898" s="2"/>
      <c r="F61898" s="2"/>
      <c r="G61898" s="2"/>
      <c r="H61898" s="2"/>
    </row>
    <row r="61899" spans="2:8">
      <c r="B61899" s="2" t="s">
        <v>62521</v>
      </c>
      <c r="C61899" s="2">
        <v>29</v>
      </c>
      <c r="D61899" s="2" t="s">
        <v>625</v>
      </c>
      <c r="E61899" s="2"/>
      <c r="F61899" s="2"/>
      <c r="G61899" s="2"/>
      <c r="H61899" s="2"/>
    </row>
    <row r="61900" spans="2:8">
      <c r="B61900" s="2" t="s">
        <v>62522</v>
      </c>
      <c r="C61900" s="2">
        <v>27</v>
      </c>
      <c r="D61900" s="2" t="s">
        <v>625</v>
      </c>
      <c r="E61900" s="2"/>
      <c r="F61900" s="2"/>
      <c r="G61900" s="2"/>
      <c r="H61900" s="2"/>
    </row>
    <row r="61901" spans="2:8">
      <c r="B61901" s="2" t="s">
        <v>62523</v>
      </c>
      <c r="C61901" s="2">
        <v>20</v>
      </c>
      <c r="D61901" s="2" t="s">
        <v>625</v>
      </c>
      <c r="E61901" s="2"/>
      <c r="F61901" s="2"/>
      <c r="G61901" s="2"/>
      <c r="H61901" s="2"/>
    </row>
    <row r="61902" spans="2:8">
      <c r="B61902" s="2" t="s">
        <v>62524</v>
      </c>
      <c r="C61902" s="2">
        <v>29</v>
      </c>
      <c r="D61902" s="2" t="s">
        <v>625</v>
      </c>
      <c r="E61902" s="2"/>
      <c r="F61902" s="2"/>
      <c r="G61902" s="2"/>
      <c r="H61902" s="2"/>
    </row>
    <row r="61903" spans="2:8">
      <c r="B61903" s="2" t="s">
        <v>62525</v>
      </c>
      <c r="C61903" s="2">
        <v>31</v>
      </c>
      <c r="D61903" s="2" t="s">
        <v>625</v>
      </c>
      <c r="E61903" s="2"/>
      <c r="F61903" s="2"/>
      <c r="G61903" s="2"/>
      <c r="H61903" s="2"/>
    </row>
    <row r="61904" spans="2:8">
      <c r="B61904" s="2" t="s">
        <v>62526</v>
      </c>
      <c r="C61904" s="2">
        <v>27</v>
      </c>
      <c r="D61904" s="2" t="s">
        <v>625</v>
      </c>
      <c r="E61904" s="2"/>
      <c r="F61904" s="2"/>
      <c r="G61904" s="2"/>
      <c r="H61904" s="2"/>
    </row>
    <row r="61905" spans="2:8">
      <c r="B61905" s="2" t="s">
        <v>62527</v>
      </c>
      <c r="C61905" s="2">
        <v>33</v>
      </c>
      <c r="D61905" s="2" t="s">
        <v>625</v>
      </c>
      <c r="E61905" s="2"/>
      <c r="F61905" s="2"/>
      <c r="G61905" s="2"/>
      <c r="H61905" s="2"/>
    </row>
    <row r="61906" spans="2:8">
      <c r="B61906" s="2" t="s">
        <v>62528</v>
      </c>
      <c r="C61906" s="2">
        <v>41</v>
      </c>
      <c r="D61906" s="2" t="s">
        <v>625</v>
      </c>
      <c r="E61906" s="2"/>
      <c r="F61906" s="2"/>
      <c r="G61906" s="2"/>
      <c r="H61906" s="2"/>
    </row>
    <row r="61907" spans="2:8">
      <c r="B61907" s="2" t="s">
        <v>62529</v>
      </c>
      <c r="C61907" s="2">
        <v>35</v>
      </c>
      <c r="D61907" s="2" t="s">
        <v>625</v>
      </c>
      <c r="E61907" s="2"/>
      <c r="F61907" s="2"/>
      <c r="G61907" s="2"/>
      <c r="H61907" s="2"/>
    </row>
    <row r="61908" spans="2:8">
      <c r="B61908" s="2" t="s">
        <v>62530</v>
      </c>
      <c r="C61908" s="2">
        <v>43</v>
      </c>
      <c r="D61908" s="2" t="s">
        <v>625</v>
      </c>
      <c r="E61908" s="2"/>
      <c r="F61908" s="2"/>
      <c r="G61908" s="2"/>
      <c r="H61908" s="2"/>
    </row>
    <row r="61909" spans="2:8">
      <c r="B61909" s="2" t="s">
        <v>62531</v>
      </c>
      <c r="C61909" s="2">
        <v>38</v>
      </c>
      <c r="D61909" s="2" t="s">
        <v>625</v>
      </c>
      <c r="E61909" s="2"/>
      <c r="F61909" s="2"/>
      <c r="G61909" s="2"/>
      <c r="H61909" s="2"/>
    </row>
    <row r="61910" spans="2:8">
      <c r="B61910" s="2" t="s">
        <v>62532</v>
      </c>
      <c r="C61910" s="2">
        <v>37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62533</v>
      </c>
      <c r="C61911" s="2">
        <v>43</v>
      </c>
      <c r="D61911" s="2" t="s">
        <v>625</v>
      </c>
      <c r="E61911" s="2"/>
      <c r="F61911" s="2"/>
      <c r="G61911" s="2"/>
      <c r="H61911" s="2"/>
    </row>
    <row r="61912" spans="2:8">
      <c r="B61912" s="2" t="s">
        <v>62534</v>
      </c>
      <c r="C61912" s="2">
        <v>42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62535</v>
      </c>
      <c r="C61913" s="2">
        <v>40</v>
      </c>
      <c r="D61913" s="2" t="s">
        <v>625</v>
      </c>
      <c r="E61913" s="2"/>
      <c r="F61913" s="2"/>
      <c r="G61913" s="2"/>
      <c r="H61913" s="2"/>
    </row>
    <row r="61914" spans="2:8">
      <c r="B61914" s="2" t="s">
        <v>62536</v>
      </c>
      <c r="C61914" s="2">
        <v>39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62537</v>
      </c>
      <c r="C61915" s="2">
        <v>45</v>
      </c>
      <c r="D61915" s="2" t="s">
        <v>625</v>
      </c>
      <c r="E61915" s="2"/>
      <c r="F61915" s="2"/>
      <c r="G61915" s="2"/>
      <c r="H61915" s="2"/>
    </row>
    <row r="61916" spans="2:8">
      <c r="B61916" s="2" t="s">
        <v>62538</v>
      </c>
      <c r="C61916" s="2">
        <v>47</v>
      </c>
      <c r="D61916" s="2" t="s">
        <v>625</v>
      </c>
      <c r="E61916" s="2"/>
      <c r="F61916" s="2"/>
      <c r="G61916" s="2"/>
      <c r="H61916" s="2"/>
    </row>
    <row r="61917" spans="2:8">
      <c r="B61917" s="2" t="s">
        <v>62539</v>
      </c>
      <c r="C61917" s="2">
        <v>13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62540</v>
      </c>
      <c r="C61918" s="2">
        <v>34</v>
      </c>
      <c r="D61918" s="2" t="s">
        <v>625</v>
      </c>
      <c r="E61918" s="2"/>
      <c r="F61918" s="2"/>
      <c r="G61918" s="2"/>
      <c r="H61918" s="2"/>
    </row>
    <row r="61919" spans="2:8">
      <c r="B61919" s="2" t="s">
        <v>62541</v>
      </c>
      <c r="C61919" s="2">
        <v>35</v>
      </c>
      <c r="D61919" s="2" t="s">
        <v>625</v>
      </c>
      <c r="E61919" s="2"/>
      <c r="F61919" s="2"/>
      <c r="G61919" s="2"/>
      <c r="H61919" s="2"/>
    </row>
    <row r="61920" spans="2:8">
      <c r="B61920" s="2" t="s">
        <v>62542</v>
      </c>
      <c r="C61920" s="2">
        <v>37</v>
      </c>
      <c r="D61920" s="2" t="s">
        <v>625</v>
      </c>
      <c r="E61920" s="2"/>
      <c r="F61920" s="2"/>
      <c r="G61920" s="2"/>
      <c r="H61920" s="2"/>
    </row>
    <row r="61921" spans="2:8">
      <c r="B61921" s="2" t="s">
        <v>62543</v>
      </c>
      <c r="C61921" s="2">
        <v>36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62544</v>
      </c>
      <c r="C61922" s="2">
        <v>35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62545</v>
      </c>
      <c r="C61923" s="2">
        <v>31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62546</v>
      </c>
      <c r="C61924" s="2">
        <v>30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62547</v>
      </c>
      <c r="C61925" s="2">
        <v>38</v>
      </c>
      <c r="D61925" s="2" t="s">
        <v>625</v>
      </c>
      <c r="E61925" s="2"/>
      <c r="F61925" s="2"/>
      <c r="G61925" s="2"/>
      <c r="H61925" s="2"/>
    </row>
    <row r="61926" spans="2:8">
      <c r="B61926" s="2" t="s">
        <v>62548</v>
      </c>
      <c r="C61926" s="2">
        <v>40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62549</v>
      </c>
      <c r="C61927" s="2">
        <v>42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62550</v>
      </c>
      <c r="C61928" s="2">
        <v>38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62551</v>
      </c>
      <c r="C61929" s="2">
        <v>21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62552</v>
      </c>
      <c r="C61930" s="2">
        <v>12</v>
      </c>
      <c r="D61930" s="2" t="s">
        <v>625</v>
      </c>
      <c r="E61930" s="2"/>
      <c r="F61930" s="2"/>
      <c r="G61930" s="2"/>
      <c r="H61930" s="2"/>
    </row>
    <row r="61931" spans="2:8">
      <c r="B61931" s="2" t="s">
        <v>62553</v>
      </c>
      <c r="C61931" s="2">
        <v>12</v>
      </c>
      <c r="D61931" s="2" t="s">
        <v>625</v>
      </c>
      <c r="E61931" s="2"/>
      <c r="F61931" s="2"/>
      <c r="G61931" s="2"/>
      <c r="H61931" s="2"/>
    </row>
    <row r="61932" spans="2:8">
      <c r="B61932" s="2" t="s">
        <v>62554</v>
      </c>
      <c r="C61932" s="2">
        <v>11</v>
      </c>
      <c r="D61932" s="2" t="s">
        <v>625</v>
      </c>
      <c r="E61932" s="2"/>
      <c r="F61932" s="2"/>
      <c r="G61932" s="2"/>
      <c r="H61932" s="2"/>
    </row>
    <row r="61933" spans="2:8">
      <c r="B61933" s="2" t="s">
        <v>62555</v>
      </c>
      <c r="C61933" s="2">
        <v>22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62556</v>
      </c>
      <c r="C61934" s="2">
        <v>24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62557</v>
      </c>
      <c r="C61935" s="2">
        <v>27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62558</v>
      </c>
      <c r="C61936" s="2">
        <v>34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62559</v>
      </c>
      <c r="C61937" s="2">
        <v>29</v>
      </c>
      <c r="D61937" s="2" t="s">
        <v>625</v>
      </c>
      <c r="E61937" s="2"/>
      <c r="F61937" s="2"/>
      <c r="G61937" s="2"/>
      <c r="H61937" s="2"/>
    </row>
    <row r="61938" spans="2:8">
      <c r="B61938" s="2" t="s">
        <v>62560</v>
      </c>
      <c r="C61938" s="2">
        <v>29</v>
      </c>
      <c r="D61938" s="2" t="s">
        <v>625</v>
      </c>
      <c r="E61938" s="2"/>
      <c r="F61938" s="2"/>
      <c r="G61938" s="2"/>
      <c r="H61938" s="2"/>
    </row>
    <row r="61939" spans="2:8">
      <c r="B61939" s="2" t="s">
        <v>62561</v>
      </c>
      <c r="C61939" s="2">
        <v>41</v>
      </c>
      <c r="D61939" s="2" t="s">
        <v>625</v>
      </c>
      <c r="E61939" s="2"/>
      <c r="F61939" s="2"/>
      <c r="G61939" s="2"/>
      <c r="H61939" s="2"/>
    </row>
    <row r="61940" spans="2:8">
      <c r="B61940" s="2" t="s">
        <v>62562</v>
      </c>
      <c r="C61940" s="2">
        <v>37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62563</v>
      </c>
      <c r="C61941" s="2">
        <v>37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62564</v>
      </c>
      <c r="C61942" s="2">
        <v>36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62565</v>
      </c>
      <c r="C61943" s="2">
        <v>32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62566</v>
      </c>
      <c r="C61944" s="2">
        <v>38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62567</v>
      </c>
      <c r="C61945" s="2">
        <v>38</v>
      </c>
      <c r="D61945" s="2" t="s">
        <v>625</v>
      </c>
      <c r="E61945" s="2"/>
      <c r="F61945" s="2"/>
      <c r="G61945" s="2"/>
      <c r="H61945" s="2"/>
    </row>
    <row r="61946" spans="2:8">
      <c r="B61946" s="2" t="s">
        <v>62568</v>
      </c>
      <c r="C61946" s="2">
        <v>38</v>
      </c>
      <c r="D61946" s="2" t="s">
        <v>625</v>
      </c>
      <c r="E61946" s="2"/>
      <c r="F61946" s="2"/>
      <c r="G61946" s="2"/>
      <c r="H61946" s="2"/>
    </row>
    <row r="61947" spans="2:8">
      <c r="B61947" s="2" t="s">
        <v>62569</v>
      </c>
      <c r="C61947" s="2">
        <v>38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62570</v>
      </c>
      <c r="C61948" s="2">
        <v>38</v>
      </c>
      <c r="D61948" s="2" t="s">
        <v>625</v>
      </c>
      <c r="E61948" s="2"/>
      <c r="F61948" s="2"/>
      <c r="G61948" s="2"/>
      <c r="H61948" s="2"/>
    </row>
    <row r="61949" spans="2:8">
      <c r="B61949" s="2" t="s">
        <v>62571</v>
      </c>
      <c r="C61949" s="2">
        <v>41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62572</v>
      </c>
      <c r="C61950" s="2">
        <v>39</v>
      </c>
      <c r="D61950" s="2" t="s">
        <v>625</v>
      </c>
      <c r="E61950" s="2"/>
      <c r="F61950" s="2"/>
      <c r="G61950" s="2"/>
      <c r="H61950" s="2"/>
    </row>
    <row r="61951" spans="2:8">
      <c r="B61951" s="2" t="s">
        <v>62573</v>
      </c>
      <c r="C61951" s="2">
        <v>40</v>
      </c>
      <c r="D61951" s="2" t="s">
        <v>625</v>
      </c>
      <c r="E61951" s="2"/>
      <c r="F61951" s="2"/>
      <c r="G61951" s="2"/>
      <c r="H61951" s="2"/>
    </row>
    <row r="61952" spans="2:8">
      <c r="B61952" s="2" t="s">
        <v>62574</v>
      </c>
      <c r="C61952" s="2">
        <v>35</v>
      </c>
      <c r="D61952" s="2" t="s">
        <v>625</v>
      </c>
      <c r="E61952" s="2"/>
      <c r="F61952" s="2"/>
      <c r="G61952" s="2"/>
      <c r="H61952" s="2"/>
    </row>
    <row r="61953" spans="2:8">
      <c r="B61953" s="2" t="s">
        <v>62575</v>
      </c>
      <c r="C61953" s="2">
        <v>36</v>
      </c>
      <c r="D61953" s="2" t="s">
        <v>625</v>
      </c>
      <c r="E61953" s="2"/>
      <c r="F61953" s="2"/>
      <c r="G61953" s="2"/>
      <c r="H61953" s="2"/>
    </row>
    <row r="61954" spans="2:8">
      <c r="B61954" s="2" t="s">
        <v>62576</v>
      </c>
      <c r="C61954" s="2">
        <v>38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62577</v>
      </c>
      <c r="C61955" s="2">
        <v>37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62578</v>
      </c>
      <c r="C61956" s="2">
        <v>29</v>
      </c>
      <c r="D61956" s="2" t="s">
        <v>625</v>
      </c>
      <c r="E61956" s="2"/>
      <c r="F61956" s="2"/>
      <c r="G61956" s="2"/>
      <c r="H61956" s="2"/>
    </row>
    <row r="61957" spans="2:8">
      <c r="B61957" s="2" t="s">
        <v>62579</v>
      </c>
      <c r="C61957" s="2">
        <v>29</v>
      </c>
      <c r="D61957" s="2" t="s">
        <v>625</v>
      </c>
      <c r="E61957" s="2"/>
      <c r="F61957" s="2"/>
      <c r="G61957" s="2"/>
      <c r="H61957" s="2"/>
    </row>
    <row r="61958" spans="2:8">
      <c r="B61958" s="2" t="s">
        <v>62580</v>
      </c>
      <c r="C61958" s="2">
        <v>35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62581</v>
      </c>
      <c r="C61959" s="2">
        <v>49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62582</v>
      </c>
      <c r="C61960" s="2">
        <v>37</v>
      </c>
      <c r="D61960" s="2" t="s">
        <v>625</v>
      </c>
      <c r="E61960" s="2"/>
      <c r="F61960" s="2"/>
      <c r="G61960" s="2"/>
      <c r="H61960" s="2"/>
    </row>
    <row r="61961" spans="2:8">
      <c r="B61961" s="2" t="s">
        <v>62583</v>
      </c>
      <c r="C61961" s="2">
        <v>33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62584</v>
      </c>
      <c r="C61962" s="2">
        <v>42</v>
      </c>
      <c r="D61962" s="2" t="s">
        <v>625</v>
      </c>
      <c r="E61962" s="2"/>
      <c r="F61962" s="2"/>
      <c r="G61962" s="2"/>
      <c r="H61962" s="2"/>
    </row>
    <row r="61963" spans="2:8">
      <c r="B61963" s="2" t="s">
        <v>62585</v>
      </c>
      <c r="C61963" s="2">
        <v>41</v>
      </c>
      <c r="D61963" s="2" t="s">
        <v>625</v>
      </c>
      <c r="E61963" s="2"/>
      <c r="F61963" s="2"/>
      <c r="G61963" s="2"/>
      <c r="H61963" s="2"/>
    </row>
    <row r="61964" spans="2:8">
      <c r="B61964" s="2" t="s">
        <v>62586</v>
      </c>
      <c r="C61964" s="2">
        <v>35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62587</v>
      </c>
      <c r="C61965" s="2">
        <v>38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62588</v>
      </c>
      <c r="C61966" s="2">
        <v>36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62589</v>
      </c>
      <c r="C61967" s="2">
        <v>36</v>
      </c>
      <c r="D61967" s="2" t="s">
        <v>625</v>
      </c>
      <c r="E61967" s="2"/>
      <c r="F61967" s="2"/>
      <c r="G61967" s="2"/>
      <c r="H61967" s="2"/>
    </row>
    <row r="61968" spans="2:8">
      <c r="B61968" s="2" t="s">
        <v>62590</v>
      </c>
      <c r="C61968" s="2">
        <v>43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62591</v>
      </c>
      <c r="C61969" s="2">
        <v>42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62592</v>
      </c>
      <c r="C61970" s="2">
        <v>34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62593</v>
      </c>
      <c r="C61971" s="2">
        <v>44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62594</v>
      </c>
      <c r="C61972" s="2">
        <v>31</v>
      </c>
      <c r="D61972" s="2" t="s">
        <v>625</v>
      </c>
      <c r="E61972" s="2"/>
      <c r="F61972" s="2"/>
      <c r="G61972" s="2"/>
      <c r="H61972" s="2"/>
    </row>
    <row r="61973" spans="2:8">
      <c r="B61973" s="2" t="s">
        <v>62595</v>
      </c>
      <c r="C61973" s="2">
        <v>33</v>
      </c>
      <c r="D61973" s="2" t="s">
        <v>625</v>
      </c>
      <c r="E61973" s="2"/>
      <c r="F61973" s="2"/>
      <c r="G61973" s="2"/>
      <c r="H61973" s="2"/>
    </row>
    <row r="61974" spans="2:8">
      <c r="B61974" s="2" t="s">
        <v>62596</v>
      </c>
      <c r="C61974" s="2">
        <v>32</v>
      </c>
      <c r="D61974" s="2" t="s">
        <v>625</v>
      </c>
      <c r="E61974" s="2"/>
      <c r="F61974" s="2"/>
      <c r="G61974" s="2"/>
      <c r="H61974" s="2"/>
    </row>
    <row r="61975" spans="2:8">
      <c r="B61975" s="2" t="s">
        <v>62597</v>
      </c>
      <c r="C61975" s="2">
        <v>33</v>
      </c>
      <c r="D61975" s="2" t="s">
        <v>625</v>
      </c>
      <c r="E61975" s="2"/>
      <c r="F61975" s="2"/>
      <c r="G61975" s="2"/>
      <c r="H61975" s="2"/>
    </row>
    <row r="61976" spans="2:8">
      <c r="B61976" s="2" t="s">
        <v>62598</v>
      </c>
      <c r="C61976" s="2">
        <v>40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62599</v>
      </c>
      <c r="C61977" s="2">
        <v>39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62600</v>
      </c>
      <c r="C61978" s="2">
        <v>38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62601</v>
      </c>
      <c r="C61979" s="2">
        <v>39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62602</v>
      </c>
      <c r="C61980" s="2">
        <v>36</v>
      </c>
      <c r="D61980" s="2" t="s">
        <v>625</v>
      </c>
      <c r="E61980" s="2"/>
      <c r="F61980" s="2"/>
      <c r="G61980" s="2"/>
      <c r="H61980" s="2"/>
    </row>
    <row r="61981" spans="2:8">
      <c r="B61981" s="2" t="s">
        <v>62603</v>
      </c>
      <c r="C61981" s="2">
        <v>35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62604</v>
      </c>
      <c r="C61982" s="2">
        <v>35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62605</v>
      </c>
      <c r="C61983" s="2">
        <v>27</v>
      </c>
      <c r="D61983" s="2" t="s">
        <v>625</v>
      </c>
      <c r="E61983" s="2"/>
      <c r="F61983" s="2"/>
      <c r="G61983" s="2"/>
      <c r="H61983" s="2"/>
    </row>
    <row r="61984" spans="2:8">
      <c r="B61984" s="2" t="s">
        <v>62606</v>
      </c>
      <c r="C61984" s="2">
        <v>37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62607</v>
      </c>
      <c r="C61985" s="2">
        <v>38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62608</v>
      </c>
      <c r="C61986" s="2">
        <v>41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62609</v>
      </c>
      <c r="C61987" s="2">
        <v>43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62610</v>
      </c>
      <c r="C61988" s="2">
        <v>42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62611</v>
      </c>
      <c r="C61989" s="2">
        <v>39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62612</v>
      </c>
      <c r="C61990" s="2">
        <v>42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62613</v>
      </c>
      <c r="C61991" s="2">
        <v>42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62614</v>
      </c>
      <c r="C61992" s="2">
        <v>38</v>
      </c>
      <c r="D61992" s="2" t="s">
        <v>625</v>
      </c>
      <c r="E61992" s="2"/>
      <c r="F61992" s="2"/>
      <c r="G61992" s="2"/>
      <c r="H61992" s="2"/>
    </row>
    <row r="61993" spans="2:8">
      <c r="B61993" s="2" t="s">
        <v>62615</v>
      </c>
      <c r="C61993" s="2">
        <v>46</v>
      </c>
      <c r="D61993" s="2" t="s">
        <v>625</v>
      </c>
      <c r="E61993" s="2"/>
      <c r="F61993" s="2"/>
      <c r="G61993" s="2"/>
      <c r="H61993" s="2"/>
    </row>
    <row r="61994" spans="2:8">
      <c r="B61994" s="2" t="s">
        <v>62616</v>
      </c>
      <c r="C61994" s="2">
        <v>36</v>
      </c>
      <c r="D61994" s="2" t="s">
        <v>625</v>
      </c>
      <c r="E61994" s="2"/>
      <c r="F61994" s="2"/>
      <c r="G61994" s="2"/>
      <c r="H61994" s="2"/>
    </row>
    <row r="61995" spans="2:8">
      <c r="B61995" s="2" t="s">
        <v>62617</v>
      </c>
      <c r="C61995" s="2">
        <v>36</v>
      </c>
      <c r="D61995" s="2" t="s">
        <v>625</v>
      </c>
      <c r="E61995" s="2"/>
      <c r="F61995" s="2"/>
      <c r="G61995" s="2"/>
      <c r="H61995" s="2"/>
    </row>
    <row r="61996" spans="2:8">
      <c r="B61996" s="2" t="s">
        <v>62618</v>
      </c>
      <c r="C61996" s="2">
        <v>53</v>
      </c>
      <c r="D61996" s="2" t="s">
        <v>625</v>
      </c>
      <c r="E61996" s="2"/>
      <c r="F61996" s="2"/>
      <c r="G61996" s="2"/>
      <c r="H61996" s="2"/>
    </row>
    <row r="61997" spans="2:8">
      <c r="B61997" s="2" t="s">
        <v>62619</v>
      </c>
      <c r="C61997" s="2">
        <v>41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62620</v>
      </c>
      <c r="C61998" s="2">
        <v>38</v>
      </c>
      <c r="D61998" s="2" t="s">
        <v>625</v>
      </c>
      <c r="E61998" s="2"/>
      <c r="F61998" s="2"/>
      <c r="G61998" s="2"/>
      <c r="H61998" s="2"/>
    </row>
    <row r="61999" spans="2:8">
      <c r="B61999" s="2" t="s">
        <v>62621</v>
      </c>
      <c r="C61999" s="2">
        <v>40</v>
      </c>
      <c r="D61999" s="2" t="s">
        <v>625</v>
      </c>
      <c r="E61999" s="2"/>
      <c r="F61999" s="2"/>
      <c r="G61999" s="2"/>
      <c r="H61999" s="2"/>
    </row>
    <row r="62000" spans="2:8">
      <c r="B62000" s="2" t="s">
        <v>62622</v>
      </c>
      <c r="C62000" s="2">
        <v>37</v>
      </c>
      <c r="D62000" s="2" t="s">
        <v>625</v>
      </c>
      <c r="E62000" s="2"/>
      <c r="F62000" s="2"/>
      <c r="G62000" s="2"/>
      <c r="H62000" s="2"/>
    </row>
    <row r="62001" spans="2:8">
      <c r="B62001" s="2" t="s">
        <v>62623</v>
      </c>
      <c r="C62001" s="2">
        <v>35</v>
      </c>
      <c r="D62001" s="2" t="s">
        <v>625</v>
      </c>
      <c r="E62001" s="2"/>
      <c r="F62001" s="2"/>
      <c r="G62001" s="2"/>
      <c r="H62001" s="2"/>
    </row>
    <row r="62002" spans="2:8">
      <c r="B62002" s="2" t="s">
        <v>62624</v>
      </c>
      <c r="C62002" s="2">
        <v>34</v>
      </c>
      <c r="D62002" s="2" t="s">
        <v>625</v>
      </c>
      <c r="E62002" s="2"/>
      <c r="F62002" s="2"/>
      <c r="G62002" s="2"/>
      <c r="H62002" s="2"/>
    </row>
    <row r="62003" spans="2:8">
      <c r="B62003" s="2" t="s">
        <v>62625</v>
      </c>
      <c r="C62003" s="2">
        <v>36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62626</v>
      </c>
      <c r="C62004" s="2">
        <v>40</v>
      </c>
      <c r="D62004" s="2" t="s">
        <v>625</v>
      </c>
      <c r="E62004" s="2"/>
      <c r="F62004" s="2"/>
      <c r="G62004" s="2"/>
      <c r="H62004" s="2"/>
    </row>
    <row r="62005" spans="2:8">
      <c r="B62005" s="2" t="s">
        <v>62627</v>
      </c>
      <c r="C62005" s="2">
        <v>37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62628</v>
      </c>
      <c r="C62006" s="2">
        <v>41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62629</v>
      </c>
      <c r="C62007" s="2">
        <v>28</v>
      </c>
      <c r="D62007" s="2" t="s">
        <v>625</v>
      </c>
      <c r="E62007" s="2"/>
      <c r="F62007" s="2"/>
      <c r="G62007" s="2"/>
      <c r="H62007" s="2"/>
    </row>
    <row r="62008" spans="2:8">
      <c r="B62008" s="2" t="s">
        <v>62630</v>
      </c>
      <c r="C62008" s="2">
        <v>30</v>
      </c>
      <c r="D62008" s="2" t="s">
        <v>625</v>
      </c>
      <c r="E62008" s="2"/>
      <c r="F62008" s="2"/>
      <c r="G62008" s="2"/>
      <c r="H62008" s="2"/>
    </row>
    <row r="62009" spans="2:8">
      <c r="B62009" s="2" t="s">
        <v>62631</v>
      </c>
      <c r="C62009" s="2">
        <v>38</v>
      </c>
      <c r="D62009" s="2" t="s">
        <v>625</v>
      </c>
      <c r="E62009" s="2"/>
      <c r="F62009" s="2"/>
      <c r="G62009" s="2"/>
      <c r="H62009" s="2"/>
    </row>
    <row r="62010" spans="2:8">
      <c r="B62010" s="2" t="s">
        <v>62632</v>
      </c>
      <c r="C62010" s="2">
        <v>43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62633</v>
      </c>
      <c r="C62011" s="2">
        <v>34</v>
      </c>
      <c r="D62011" s="2" t="s">
        <v>625</v>
      </c>
      <c r="E62011" s="2"/>
      <c r="F62011" s="2"/>
      <c r="G62011" s="2"/>
      <c r="H62011" s="2"/>
    </row>
    <row r="62012" spans="2:8">
      <c r="B62012" s="2" t="s">
        <v>62634</v>
      </c>
      <c r="C62012" s="2">
        <v>41</v>
      </c>
      <c r="D62012" s="2" t="s">
        <v>625</v>
      </c>
      <c r="E62012" s="2"/>
      <c r="F62012" s="2"/>
      <c r="G62012" s="2"/>
      <c r="H62012" s="2"/>
    </row>
    <row r="62013" spans="2:8">
      <c r="B62013" s="2" t="s">
        <v>62635</v>
      </c>
      <c r="C62013" s="2">
        <v>22</v>
      </c>
      <c r="D62013" s="2" t="s">
        <v>625</v>
      </c>
      <c r="E62013" s="2"/>
      <c r="F62013" s="2"/>
      <c r="G62013" s="2"/>
      <c r="H62013" s="2"/>
    </row>
    <row r="62014" spans="2:8">
      <c r="B62014" s="2" t="s">
        <v>62636</v>
      </c>
      <c r="C62014" s="2">
        <v>13</v>
      </c>
      <c r="D62014" s="2" t="s">
        <v>625</v>
      </c>
      <c r="E62014" s="2"/>
      <c r="F62014" s="2"/>
      <c r="G62014" s="2"/>
      <c r="H62014" s="2"/>
    </row>
    <row r="62015" spans="2:8">
      <c r="B62015" s="2" t="s">
        <v>62637</v>
      </c>
      <c r="C62015" s="2">
        <v>34</v>
      </c>
      <c r="D62015" s="2" t="s">
        <v>625</v>
      </c>
      <c r="E62015" s="2"/>
      <c r="F62015" s="2"/>
      <c r="G62015" s="2"/>
      <c r="H62015" s="2"/>
    </row>
    <row r="62016" spans="2:8">
      <c r="B62016" s="2" t="s">
        <v>62638</v>
      </c>
      <c r="C62016" s="2">
        <v>41</v>
      </c>
      <c r="D62016" s="2" t="s">
        <v>625</v>
      </c>
      <c r="E62016" s="2"/>
      <c r="F62016" s="2"/>
      <c r="G62016" s="2"/>
      <c r="H62016" s="2"/>
    </row>
    <row r="62017" spans="2:8">
      <c r="B62017" s="2" t="s">
        <v>62639</v>
      </c>
      <c r="C62017" s="2">
        <v>39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62640</v>
      </c>
      <c r="C62018" s="2">
        <v>31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62641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62642</v>
      </c>
      <c r="C62020" s="2">
        <v>44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62643</v>
      </c>
      <c r="C62021" s="2">
        <v>30</v>
      </c>
      <c r="D62021" s="2" t="s">
        <v>625</v>
      </c>
      <c r="E62021" s="2"/>
      <c r="F62021" s="2"/>
      <c r="G62021" s="2"/>
      <c r="H62021" s="2"/>
    </row>
    <row r="62022" spans="2:8">
      <c r="B62022" s="2" t="s">
        <v>62644</v>
      </c>
      <c r="C62022" s="2">
        <v>31</v>
      </c>
      <c r="D62022" s="2" t="s">
        <v>625</v>
      </c>
      <c r="E62022" s="2"/>
      <c r="F62022" s="2"/>
      <c r="G62022" s="2"/>
      <c r="H62022" s="2"/>
    </row>
    <row r="62023" spans="2:8">
      <c r="B62023" s="2" t="s">
        <v>62645</v>
      </c>
      <c r="C62023" s="2">
        <v>30</v>
      </c>
      <c r="D62023" s="2" t="s">
        <v>625</v>
      </c>
      <c r="E62023" s="2"/>
      <c r="F62023" s="2"/>
      <c r="G62023" s="2"/>
      <c r="H62023" s="2"/>
    </row>
    <row r="62024" spans="2:8">
      <c r="B62024" s="2" t="s">
        <v>62646</v>
      </c>
      <c r="C62024" s="2">
        <v>34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62647</v>
      </c>
      <c r="C62025" s="2">
        <v>33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62648</v>
      </c>
      <c r="C62026" s="2">
        <v>40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62649</v>
      </c>
      <c r="C62027" s="2">
        <v>41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62650</v>
      </c>
      <c r="C62028" s="2">
        <v>37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62651</v>
      </c>
      <c r="C62029" s="2">
        <v>53</v>
      </c>
      <c r="D62029" s="2" t="s">
        <v>625</v>
      </c>
      <c r="E62029" s="2"/>
      <c r="F62029" s="2"/>
      <c r="G62029" s="2"/>
      <c r="H62029" s="2"/>
    </row>
    <row r="62030" spans="2:8">
      <c r="B62030" s="2" t="s">
        <v>62652</v>
      </c>
      <c r="C62030" s="2">
        <v>44</v>
      </c>
      <c r="D62030" s="2" t="s">
        <v>625</v>
      </c>
      <c r="E62030" s="2"/>
      <c r="F62030" s="2"/>
      <c r="G62030" s="2"/>
      <c r="H62030" s="2"/>
    </row>
    <row r="62031" spans="2:8">
      <c r="B62031" s="2" t="s">
        <v>62653</v>
      </c>
      <c r="C62031" s="2">
        <v>25</v>
      </c>
      <c r="D62031" s="2" t="s">
        <v>625</v>
      </c>
      <c r="E62031" s="2"/>
      <c r="F62031" s="2"/>
      <c r="G62031" s="2"/>
      <c r="H62031" s="2"/>
    </row>
    <row r="62032" spans="2:8">
      <c r="B62032" s="2" t="s">
        <v>62654</v>
      </c>
      <c r="C62032" s="2">
        <v>37</v>
      </c>
      <c r="D62032" s="2" t="s">
        <v>625</v>
      </c>
      <c r="E62032" s="2"/>
      <c r="F62032" s="2"/>
      <c r="G62032" s="2"/>
      <c r="H62032" s="2"/>
    </row>
    <row r="62033" spans="2:8">
      <c r="B62033" s="2" t="s">
        <v>62655</v>
      </c>
      <c r="C62033" s="2">
        <v>50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62656</v>
      </c>
      <c r="C62034" s="2">
        <v>43</v>
      </c>
      <c r="D62034" s="2" t="s">
        <v>625</v>
      </c>
      <c r="E62034" s="2"/>
      <c r="F62034" s="2"/>
      <c r="G62034" s="2"/>
      <c r="H62034" s="2"/>
    </row>
    <row r="62035" spans="2:8">
      <c r="B62035" s="2" t="s">
        <v>62657</v>
      </c>
      <c r="C62035" s="2">
        <v>36</v>
      </c>
      <c r="D62035" s="2" t="s">
        <v>625</v>
      </c>
      <c r="E62035" s="2"/>
      <c r="F62035" s="2"/>
      <c r="G62035" s="2"/>
      <c r="H62035" s="2"/>
    </row>
    <row r="62036" spans="2:8">
      <c r="B62036" s="2" t="s">
        <v>62658</v>
      </c>
      <c r="C62036" s="2">
        <v>41</v>
      </c>
      <c r="D62036" s="2" t="s">
        <v>625</v>
      </c>
      <c r="E62036" s="2"/>
      <c r="F62036" s="2"/>
      <c r="G62036" s="2"/>
      <c r="H62036" s="2"/>
    </row>
    <row r="62037" spans="2:8">
      <c r="B62037" s="2" t="s">
        <v>62659</v>
      </c>
      <c r="C62037" s="2">
        <v>41</v>
      </c>
      <c r="D62037" s="2" t="s">
        <v>625</v>
      </c>
      <c r="E62037" s="2"/>
      <c r="F62037" s="2"/>
      <c r="G62037" s="2"/>
      <c r="H62037" s="2"/>
    </row>
    <row r="62038" spans="2:8">
      <c r="B62038" s="2" t="s">
        <v>62660</v>
      </c>
      <c r="C62038" s="2">
        <v>43</v>
      </c>
      <c r="D62038" s="2" t="s">
        <v>625</v>
      </c>
      <c r="E62038" s="2"/>
      <c r="F62038" s="2"/>
      <c r="G62038" s="2"/>
      <c r="H62038" s="2"/>
    </row>
    <row r="62039" spans="2:8">
      <c r="B62039" s="2" t="s">
        <v>62661</v>
      </c>
      <c r="C62039" s="2">
        <v>37</v>
      </c>
      <c r="D62039" s="2" t="s">
        <v>625</v>
      </c>
      <c r="E62039" s="2"/>
      <c r="F62039" s="2"/>
      <c r="G62039" s="2"/>
      <c r="H62039" s="2"/>
    </row>
    <row r="62040" spans="2:8">
      <c r="B62040" s="2" t="s">
        <v>62662</v>
      </c>
      <c r="C62040" s="2">
        <v>34</v>
      </c>
      <c r="D62040" s="2" t="s">
        <v>625</v>
      </c>
      <c r="E62040" s="2"/>
      <c r="F62040" s="2"/>
      <c r="G62040" s="2"/>
      <c r="H62040" s="2"/>
    </row>
    <row r="62041" spans="2:8">
      <c r="B62041" s="2" t="s">
        <v>62663</v>
      </c>
      <c r="C62041" s="2">
        <v>34</v>
      </c>
      <c r="D62041" s="2" t="s">
        <v>625</v>
      </c>
      <c r="E62041" s="2"/>
      <c r="F62041" s="2"/>
      <c r="G62041" s="2"/>
      <c r="H62041" s="2"/>
    </row>
    <row r="62042" spans="2:8">
      <c r="B62042" s="2" t="s">
        <v>62664</v>
      </c>
      <c r="C62042" s="2">
        <v>26</v>
      </c>
      <c r="D62042" s="2" t="s">
        <v>625</v>
      </c>
      <c r="E62042" s="2"/>
      <c r="F62042" s="2"/>
      <c r="G62042" s="2"/>
      <c r="H62042" s="2"/>
    </row>
    <row r="62043" spans="2:8">
      <c r="B62043" s="2" t="s">
        <v>62665</v>
      </c>
      <c r="C62043" s="2">
        <v>23</v>
      </c>
      <c r="D62043" s="2" t="s">
        <v>625</v>
      </c>
      <c r="E62043" s="2"/>
      <c r="F62043" s="2"/>
      <c r="G62043" s="2"/>
      <c r="H62043" s="2"/>
    </row>
    <row r="62044" spans="2:8">
      <c r="B62044" s="2" t="s">
        <v>62666</v>
      </c>
      <c r="C62044" s="2">
        <v>26</v>
      </c>
      <c r="D62044" s="2" t="s">
        <v>625</v>
      </c>
      <c r="E62044" s="2"/>
      <c r="F62044" s="2"/>
      <c r="G62044" s="2"/>
      <c r="H62044" s="2"/>
    </row>
    <row r="62045" spans="2:8">
      <c r="B62045" s="2" t="s">
        <v>62667</v>
      </c>
      <c r="C62045" s="2">
        <v>39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62668</v>
      </c>
      <c r="C62046" s="2">
        <v>38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62669</v>
      </c>
      <c r="C62047" s="2">
        <v>39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62670</v>
      </c>
      <c r="C62048" s="2">
        <v>44</v>
      </c>
      <c r="D62048" s="2" t="s">
        <v>625</v>
      </c>
      <c r="E62048" s="2"/>
      <c r="F62048" s="2"/>
      <c r="G62048" s="2"/>
      <c r="H62048" s="2"/>
    </row>
    <row r="62049" spans="2:8">
      <c r="B62049" s="2" t="s">
        <v>62671</v>
      </c>
      <c r="C62049" s="2">
        <v>39</v>
      </c>
      <c r="D62049" s="2" t="s">
        <v>625</v>
      </c>
      <c r="E62049" s="2"/>
      <c r="F62049" s="2"/>
      <c r="G62049" s="2"/>
      <c r="H62049" s="2"/>
    </row>
    <row r="62050" spans="2:8">
      <c r="B62050" s="2" t="s">
        <v>62672</v>
      </c>
      <c r="C62050" s="2">
        <v>38</v>
      </c>
      <c r="D62050" s="2" t="s">
        <v>625</v>
      </c>
      <c r="E62050" s="2"/>
      <c r="F62050" s="2"/>
      <c r="G62050" s="2"/>
      <c r="H62050" s="2"/>
    </row>
    <row r="62051" spans="2:8">
      <c r="B62051" s="2" t="s">
        <v>62673</v>
      </c>
      <c r="C62051" s="2">
        <v>47</v>
      </c>
      <c r="D62051" s="2" t="s">
        <v>625</v>
      </c>
      <c r="E62051" s="2"/>
      <c r="F62051" s="2"/>
      <c r="G62051" s="2"/>
      <c r="H62051" s="2"/>
    </row>
    <row r="62052" spans="2:8">
      <c r="B62052" s="2" t="s">
        <v>62674</v>
      </c>
      <c r="C62052" s="2">
        <v>45</v>
      </c>
      <c r="D62052" s="2" t="s">
        <v>625</v>
      </c>
      <c r="E62052" s="2"/>
      <c r="F62052" s="2"/>
      <c r="G62052" s="2"/>
      <c r="H62052" s="2"/>
    </row>
    <row r="62053" spans="2:8">
      <c r="B62053" s="2" t="s">
        <v>62675</v>
      </c>
      <c r="C62053" s="2">
        <v>34</v>
      </c>
      <c r="D62053" s="2" t="s">
        <v>625</v>
      </c>
      <c r="E62053" s="2"/>
      <c r="F62053" s="2"/>
      <c r="G62053" s="2"/>
      <c r="H62053" s="2"/>
    </row>
    <row r="62054" spans="2:8">
      <c r="B62054" s="2" t="s">
        <v>62676</v>
      </c>
      <c r="C62054" s="2">
        <v>40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62677</v>
      </c>
      <c r="C62055" s="2">
        <v>20</v>
      </c>
      <c r="D62055" s="2" t="s">
        <v>625</v>
      </c>
      <c r="E62055" s="2"/>
      <c r="F62055" s="2"/>
      <c r="G62055" s="2"/>
      <c r="H62055" s="2"/>
    </row>
    <row r="62056" spans="2:8">
      <c r="B62056" s="2" t="s">
        <v>62678</v>
      </c>
      <c r="C62056" s="2">
        <v>33</v>
      </c>
      <c r="D62056" s="2" t="s">
        <v>625</v>
      </c>
      <c r="E62056" s="2"/>
      <c r="F62056" s="2"/>
      <c r="G62056" s="2"/>
      <c r="H62056" s="2"/>
    </row>
    <row r="62057" spans="2:8">
      <c r="B62057" s="2" t="s">
        <v>62679</v>
      </c>
      <c r="C62057" s="2">
        <v>32</v>
      </c>
      <c r="D62057" s="2" t="s">
        <v>625</v>
      </c>
      <c r="E62057" s="2"/>
      <c r="F62057" s="2"/>
      <c r="G62057" s="2"/>
      <c r="H62057" s="2"/>
    </row>
    <row r="62058" spans="2:8">
      <c r="B62058" s="2" t="s">
        <v>62680</v>
      </c>
      <c r="C62058" s="2">
        <v>33</v>
      </c>
      <c r="D62058" s="2" t="s">
        <v>625</v>
      </c>
      <c r="E62058" s="2"/>
      <c r="F62058" s="2"/>
      <c r="G62058" s="2"/>
      <c r="H62058" s="2"/>
    </row>
    <row r="62059" spans="2:8">
      <c r="B62059" s="2" t="s">
        <v>62681</v>
      </c>
      <c r="C62059" s="2">
        <v>30</v>
      </c>
      <c r="D62059" s="2" t="s">
        <v>625</v>
      </c>
      <c r="E62059" s="2"/>
      <c r="F62059" s="2"/>
      <c r="G62059" s="2"/>
      <c r="H62059" s="2"/>
    </row>
    <row r="62060" spans="2:8">
      <c r="B62060" s="2" t="s">
        <v>62682</v>
      </c>
      <c r="C62060" s="2">
        <v>30</v>
      </c>
      <c r="D62060" s="2" t="s">
        <v>625</v>
      </c>
      <c r="E62060" s="2"/>
      <c r="F62060" s="2"/>
      <c r="G62060" s="2"/>
      <c r="H62060" s="2"/>
    </row>
    <row r="62061" spans="2:8">
      <c r="B62061" s="2" t="s">
        <v>62683</v>
      </c>
      <c r="C62061" s="2">
        <v>40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62684</v>
      </c>
      <c r="C62062" s="2">
        <v>22</v>
      </c>
      <c r="D62062" s="2" t="s">
        <v>625</v>
      </c>
      <c r="E62062" s="2"/>
      <c r="F62062" s="2"/>
      <c r="G62062" s="2"/>
      <c r="H62062" s="2"/>
    </row>
    <row r="62063" spans="2:8">
      <c r="B62063" s="2" t="s">
        <v>62685</v>
      </c>
      <c r="C62063" s="2">
        <v>12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62686</v>
      </c>
      <c r="C62064" s="2">
        <v>40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62687</v>
      </c>
      <c r="C62065" s="2">
        <v>40</v>
      </c>
      <c r="D62065" s="2" t="s">
        <v>625</v>
      </c>
      <c r="E62065" s="2"/>
      <c r="F62065" s="2"/>
      <c r="G62065" s="2"/>
      <c r="H62065" s="2"/>
    </row>
    <row r="62066" spans="2:8">
      <c r="B62066" s="2" t="s">
        <v>62688</v>
      </c>
      <c r="C62066" s="2">
        <v>34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62689</v>
      </c>
      <c r="C62067" s="2">
        <v>24</v>
      </c>
      <c r="D62067" s="2" t="s">
        <v>625</v>
      </c>
      <c r="E62067" s="2"/>
      <c r="F62067" s="2"/>
      <c r="G62067" s="2"/>
      <c r="H62067" s="2"/>
    </row>
    <row r="62068" spans="2:8">
      <c r="B62068" s="2" t="s">
        <v>62690</v>
      </c>
      <c r="C62068" s="2">
        <v>30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62691</v>
      </c>
      <c r="C62069" s="2">
        <v>34</v>
      </c>
      <c r="D62069" s="2" t="s">
        <v>625</v>
      </c>
      <c r="E62069" s="2"/>
      <c r="F62069" s="2"/>
      <c r="G62069" s="2"/>
      <c r="H62069" s="2"/>
    </row>
    <row r="62070" spans="2:8">
      <c r="B62070" s="2" t="s">
        <v>62692</v>
      </c>
      <c r="C62070" s="2">
        <v>41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62693</v>
      </c>
      <c r="C62071" s="2">
        <v>42</v>
      </c>
      <c r="D62071" s="2" t="s">
        <v>625</v>
      </c>
      <c r="E62071" s="2"/>
      <c r="F62071" s="2"/>
      <c r="G62071" s="2"/>
      <c r="H62071" s="2"/>
    </row>
    <row r="62072" spans="2:8">
      <c r="B62072" s="2" t="s">
        <v>62694</v>
      </c>
      <c r="C62072" s="2">
        <v>45</v>
      </c>
      <c r="D62072" s="2" t="s">
        <v>625</v>
      </c>
      <c r="E62072" s="2"/>
      <c r="F62072" s="2"/>
      <c r="G62072" s="2"/>
      <c r="H62072" s="2"/>
    </row>
    <row r="62073" spans="2:8">
      <c r="B62073" s="2" t="s">
        <v>62695</v>
      </c>
      <c r="C62073" s="2">
        <v>24</v>
      </c>
      <c r="D62073" s="2" t="s">
        <v>625</v>
      </c>
      <c r="E62073" s="2"/>
      <c r="F62073" s="2"/>
      <c r="G62073" s="2"/>
      <c r="H62073" s="2"/>
    </row>
    <row r="62074" spans="2:8">
      <c r="B62074" s="2" t="s">
        <v>62696</v>
      </c>
      <c r="C62074" s="2">
        <v>40</v>
      </c>
      <c r="D62074" s="2" t="s">
        <v>625</v>
      </c>
      <c r="E62074" s="2"/>
      <c r="F62074" s="2"/>
      <c r="G62074" s="2"/>
      <c r="H62074" s="2"/>
    </row>
    <row r="62075" spans="2:8">
      <c r="B62075" s="2" t="s">
        <v>62697</v>
      </c>
      <c r="C62075" s="2">
        <v>28</v>
      </c>
      <c r="D62075" s="2" t="s">
        <v>625</v>
      </c>
      <c r="E62075" s="2"/>
      <c r="F62075" s="2"/>
      <c r="G62075" s="2"/>
      <c r="H62075" s="2"/>
    </row>
    <row r="62076" spans="2:8">
      <c r="B62076" s="2" t="s">
        <v>62698</v>
      </c>
      <c r="C62076" s="2">
        <v>33</v>
      </c>
      <c r="D62076" s="2" t="s">
        <v>625</v>
      </c>
      <c r="E62076" s="2"/>
      <c r="F62076" s="2"/>
      <c r="G62076" s="2"/>
      <c r="H62076" s="2"/>
    </row>
    <row r="62077" spans="2:8">
      <c r="B62077" s="2" t="s">
        <v>62699</v>
      </c>
      <c r="C62077" s="2">
        <v>37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62700</v>
      </c>
      <c r="C62078" s="2">
        <v>43</v>
      </c>
      <c r="D62078" s="2" t="s">
        <v>625</v>
      </c>
      <c r="E62078" s="2"/>
      <c r="F62078" s="2"/>
      <c r="G62078" s="2"/>
      <c r="H62078" s="2"/>
    </row>
    <row r="62079" spans="2:8">
      <c r="B62079" s="2" t="s">
        <v>62701</v>
      </c>
      <c r="C62079" s="2">
        <v>41</v>
      </c>
      <c r="D62079" s="2" t="s">
        <v>625</v>
      </c>
      <c r="E62079" s="2"/>
      <c r="F62079" s="2"/>
      <c r="G62079" s="2"/>
      <c r="H62079" s="2"/>
    </row>
    <row r="62080" spans="2:8">
      <c r="B62080" s="2" t="s">
        <v>62702</v>
      </c>
      <c r="C62080" s="2">
        <v>45</v>
      </c>
      <c r="D62080" s="2" t="s">
        <v>625</v>
      </c>
      <c r="E62080" s="2"/>
      <c r="F62080" s="2"/>
      <c r="G62080" s="2"/>
      <c r="H62080" s="2"/>
    </row>
    <row r="62081" spans="2:8">
      <c r="B62081" s="2" t="s">
        <v>62703</v>
      </c>
      <c r="C62081" s="2">
        <v>35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62704</v>
      </c>
      <c r="C62082" s="2">
        <v>36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62705</v>
      </c>
      <c r="C62083" s="2">
        <v>40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62706</v>
      </c>
      <c r="C62084" s="2">
        <v>46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62707</v>
      </c>
      <c r="C62085" s="2">
        <v>39</v>
      </c>
      <c r="D62085" s="2" t="s">
        <v>625</v>
      </c>
      <c r="E62085" s="2"/>
      <c r="F62085" s="2"/>
      <c r="G62085" s="2"/>
      <c r="H62085" s="2"/>
    </row>
    <row r="62086" spans="2:8">
      <c r="B62086" s="2" t="s">
        <v>62708</v>
      </c>
      <c r="C62086" s="2">
        <v>45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62709</v>
      </c>
      <c r="C62087" s="2">
        <v>47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62710</v>
      </c>
      <c r="C62088" s="2">
        <v>34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62711</v>
      </c>
      <c r="C62089" s="2">
        <v>41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62712</v>
      </c>
      <c r="C62090" s="2">
        <v>45</v>
      </c>
      <c r="D62090" s="2" t="s">
        <v>625</v>
      </c>
      <c r="E62090" s="2"/>
      <c r="F62090" s="2"/>
      <c r="G62090" s="2"/>
      <c r="H62090" s="2"/>
    </row>
    <row r="62091" spans="2:8">
      <c r="B62091" s="2" t="s">
        <v>62713</v>
      </c>
      <c r="C62091" s="2">
        <v>48</v>
      </c>
      <c r="D62091" s="2" t="s">
        <v>625</v>
      </c>
      <c r="E62091" s="2"/>
      <c r="F62091" s="2"/>
      <c r="G62091" s="2"/>
      <c r="H62091" s="2"/>
    </row>
    <row r="62092" spans="2:8">
      <c r="B62092" s="2" t="s">
        <v>62714</v>
      </c>
      <c r="C62092" s="2">
        <v>38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62715</v>
      </c>
      <c r="C62093" s="2">
        <v>26</v>
      </c>
      <c r="D62093" s="2" t="s">
        <v>625</v>
      </c>
      <c r="E62093" s="2"/>
      <c r="F62093" s="2"/>
      <c r="G62093" s="2"/>
      <c r="H62093" s="2"/>
    </row>
    <row r="62094" spans="2:8">
      <c r="B62094" s="2" t="s">
        <v>62716</v>
      </c>
      <c r="C62094" s="2">
        <v>41</v>
      </c>
      <c r="D62094" s="2" t="s">
        <v>625</v>
      </c>
      <c r="E62094" s="2"/>
      <c r="F62094" s="2"/>
      <c r="G62094" s="2"/>
      <c r="H62094" s="2"/>
    </row>
    <row r="62095" spans="2:8">
      <c r="B62095" s="2" t="s">
        <v>62717</v>
      </c>
      <c r="C62095" s="2">
        <v>48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62718</v>
      </c>
      <c r="C62096" s="2">
        <v>35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62719</v>
      </c>
      <c r="C62097" s="2">
        <v>37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62720</v>
      </c>
      <c r="C62098" s="2">
        <v>41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62721</v>
      </c>
      <c r="C62099" s="2">
        <v>42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62722</v>
      </c>
      <c r="C62100" s="2">
        <v>42</v>
      </c>
      <c r="D62100" s="2" t="s">
        <v>625</v>
      </c>
      <c r="E62100" s="2"/>
      <c r="F62100" s="2"/>
      <c r="G62100" s="2"/>
      <c r="H62100" s="2"/>
    </row>
    <row r="62101" spans="2:8">
      <c r="B62101" s="2" t="s">
        <v>62723</v>
      </c>
      <c r="C62101" s="2">
        <v>42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62724</v>
      </c>
      <c r="C62102" s="2">
        <v>40</v>
      </c>
      <c r="D62102" s="2" t="s">
        <v>625</v>
      </c>
      <c r="E62102" s="2"/>
      <c r="F62102" s="2"/>
      <c r="G62102" s="2"/>
      <c r="H62102" s="2"/>
    </row>
    <row r="62103" spans="2:8">
      <c r="B62103" s="2" t="s">
        <v>62725</v>
      </c>
      <c r="C62103" s="2">
        <v>27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62726</v>
      </c>
      <c r="C62104" s="2">
        <v>29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62727</v>
      </c>
      <c r="C62105" s="2">
        <v>49</v>
      </c>
      <c r="D62105" s="2" t="s">
        <v>625</v>
      </c>
      <c r="E62105" s="2"/>
      <c r="F62105" s="2"/>
      <c r="G62105" s="2"/>
      <c r="H62105" s="2"/>
    </row>
    <row r="62106" spans="2:8">
      <c r="B62106" s="2" t="s">
        <v>62728</v>
      </c>
      <c r="C62106" s="2">
        <v>32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62729</v>
      </c>
      <c r="C62107" s="2">
        <v>36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62730</v>
      </c>
      <c r="C62108" s="2">
        <v>38</v>
      </c>
      <c r="D62108" s="2" t="s">
        <v>625</v>
      </c>
      <c r="E62108" s="2"/>
      <c r="F62108" s="2"/>
      <c r="G62108" s="2"/>
      <c r="H62108" s="2"/>
    </row>
    <row r="62109" spans="2:8">
      <c r="B62109" s="2" t="s">
        <v>62731</v>
      </c>
      <c r="C62109" s="2">
        <v>39</v>
      </c>
      <c r="D62109" s="2" t="s">
        <v>625</v>
      </c>
      <c r="E62109" s="2"/>
      <c r="F62109" s="2"/>
      <c r="G62109" s="2"/>
      <c r="H62109" s="2"/>
    </row>
    <row r="62110" spans="2:8">
      <c r="B62110" s="2" t="s">
        <v>62732</v>
      </c>
      <c r="C62110" s="2">
        <v>42</v>
      </c>
      <c r="D62110" s="2" t="s">
        <v>625</v>
      </c>
      <c r="E62110" s="2"/>
      <c r="F62110" s="2"/>
      <c r="G62110" s="2"/>
      <c r="H62110" s="2"/>
    </row>
    <row r="62111" spans="2:8">
      <c r="B62111" s="2" t="s">
        <v>62733</v>
      </c>
      <c r="C62111" s="2">
        <v>43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62734</v>
      </c>
      <c r="C62112" s="2">
        <v>32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62735</v>
      </c>
      <c r="C62113" s="2">
        <v>35</v>
      </c>
      <c r="D62113" s="2" t="s">
        <v>625</v>
      </c>
      <c r="E62113" s="2"/>
      <c r="F62113" s="2"/>
      <c r="G62113" s="2"/>
      <c r="H62113" s="2"/>
    </row>
    <row r="62114" spans="2:8">
      <c r="B62114" s="2" t="s">
        <v>62736</v>
      </c>
      <c r="C62114" s="2">
        <v>37</v>
      </c>
      <c r="D62114" s="2" t="s">
        <v>625</v>
      </c>
      <c r="E62114" s="2"/>
      <c r="F62114" s="2"/>
      <c r="G62114" s="2"/>
      <c r="H62114" s="2"/>
    </row>
    <row r="62115" spans="2:8">
      <c r="B62115" s="2" t="s">
        <v>62737</v>
      </c>
      <c r="C62115" s="2">
        <v>41</v>
      </c>
      <c r="D62115" s="2" t="s">
        <v>625</v>
      </c>
      <c r="E62115" s="2"/>
      <c r="F62115" s="2"/>
      <c r="G62115" s="2"/>
      <c r="H62115" s="2"/>
    </row>
    <row r="62116" spans="2:8">
      <c r="B62116" s="2" t="s">
        <v>62738</v>
      </c>
      <c r="C62116" s="2">
        <v>33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62739</v>
      </c>
      <c r="C62117" s="2">
        <v>36</v>
      </c>
      <c r="D62117" s="2" t="s">
        <v>625</v>
      </c>
      <c r="E62117" s="2"/>
      <c r="F62117" s="2"/>
      <c r="G62117" s="2"/>
      <c r="H62117" s="2"/>
    </row>
    <row r="62118" spans="2:8">
      <c r="B62118" s="2" t="s">
        <v>62740</v>
      </c>
      <c r="C62118" s="2">
        <v>50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62741</v>
      </c>
      <c r="C62119" s="2">
        <v>36</v>
      </c>
      <c r="D62119" s="2" t="s">
        <v>625</v>
      </c>
      <c r="E62119" s="2"/>
      <c r="F62119" s="2"/>
      <c r="G62119" s="2"/>
      <c r="H62119" s="2"/>
    </row>
    <row r="62120" spans="2:8">
      <c r="B62120" s="2" t="s">
        <v>62742</v>
      </c>
      <c r="C62120" s="2">
        <v>31</v>
      </c>
      <c r="D62120" s="2" t="s">
        <v>625</v>
      </c>
      <c r="E62120" s="2"/>
      <c r="F62120" s="2"/>
      <c r="G62120" s="2"/>
      <c r="H62120" s="2"/>
    </row>
    <row r="62121" spans="2:8">
      <c r="B62121" s="2" t="s">
        <v>62743</v>
      </c>
      <c r="C62121" s="2">
        <v>30</v>
      </c>
      <c r="D62121" s="2" t="s">
        <v>625</v>
      </c>
      <c r="E62121" s="2"/>
      <c r="F62121" s="2"/>
      <c r="G62121" s="2"/>
      <c r="H62121" s="2"/>
    </row>
    <row r="62122" spans="2:8">
      <c r="B62122" s="2" t="s">
        <v>62744</v>
      </c>
      <c r="C62122" s="2">
        <v>28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62745</v>
      </c>
      <c r="C62123" s="2">
        <v>45</v>
      </c>
      <c r="D62123" s="2" t="s">
        <v>625</v>
      </c>
      <c r="E62123" s="2"/>
      <c r="F62123" s="2"/>
      <c r="G62123" s="2"/>
      <c r="H62123" s="2"/>
    </row>
    <row r="62124" spans="2:8">
      <c r="B62124" s="2" t="s">
        <v>62746</v>
      </c>
      <c r="C62124" s="2">
        <v>33</v>
      </c>
      <c r="D62124" s="2" t="s">
        <v>625</v>
      </c>
      <c r="E62124" s="2"/>
      <c r="F62124" s="2"/>
      <c r="G62124" s="2"/>
      <c r="H62124" s="2"/>
    </row>
    <row r="62125" spans="2:8">
      <c r="B62125" s="2" t="s">
        <v>62747</v>
      </c>
      <c r="C62125" s="2">
        <v>37</v>
      </c>
      <c r="D62125" s="2" t="s">
        <v>625</v>
      </c>
      <c r="E62125" s="2"/>
      <c r="F62125" s="2"/>
      <c r="G62125" s="2"/>
      <c r="H62125" s="2"/>
    </row>
    <row r="62126" spans="2:8">
      <c r="B62126" s="2" t="s">
        <v>62748</v>
      </c>
      <c r="C62126" s="2">
        <v>54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62749</v>
      </c>
      <c r="C62127" s="2">
        <v>43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62750</v>
      </c>
      <c r="C62128" s="2">
        <v>37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62751</v>
      </c>
      <c r="C62129" s="2">
        <v>53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62752</v>
      </c>
      <c r="C62130" s="2">
        <v>40</v>
      </c>
      <c r="D62130" s="2" t="s">
        <v>625</v>
      </c>
      <c r="E62130" s="2"/>
      <c r="F62130" s="2"/>
      <c r="G62130" s="2"/>
      <c r="H62130" s="2"/>
    </row>
    <row r="62131" spans="2:8">
      <c r="B62131" s="2" t="s">
        <v>62753</v>
      </c>
      <c r="C62131" s="2">
        <v>51</v>
      </c>
      <c r="D62131" s="2" t="s">
        <v>625</v>
      </c>
      <c r="E62131" s="2"/>
      <c r="F62131" s="2"/>
      <c r="G62131" s="2"/>
      <c r="H62131" s="2"/>
    </row>
    <row r="62132" spans="2:8">
      <c r="B62132" s="2" t="s">
        <v>62754</v>
      </c>
      <c r="C62132" s="2">
        <v>36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62755</v>
      </c>
      <c r="C62133" s="2">
        <v>31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62756</v>
      </c>
      <c r="C62134" s="2">
        <v>36</v>
      </c>
      <c r="D62134" s="2" t="s">
        <v>625</v>
      </c>
      <c r="E62134" s="2"/>
      <c r="F62134" s="2"/>
      <c r="G62134" s="2"/>
      <c r="H62134" s="2"/>
    </row>
    <row r="62135" spans="2:8">
      <c r="B62135" s="2" t="s">
        <v>62757</v>
      </c>
      <c r="C62135" s="2">
        <v>36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62758</v>
      </c>
      <c r="C62136" s="2">
        <v>41</v>
      </c>
      <c r="D62136" s="2" t="s">
        <v>625</v>
      </c>
      <c r="E62136" s="2"/>
      <c r="F62136" s="2"/>
      <c r="G62136" s="2"/>
      <c r="H62136" s="2"/>
    </row>
    <row r="62137" spans="2:8">
      <c r="B62137" s="2" t="s">
        <v>62759</v>
      </c>
      <c r="C62137" s="2">
        <v>40</v>
      </c>
      <c r="D62137" s="2" t="s">
        <v>625</v>
      </c>
      <c r="E62137" s="2"/>
      <c r="F62137" s="2"/>
      <c r="G62137" s="2"/>
      <c r="H62137" s="2"/>
    </row>
    <row r="62138" spans="2:8">
      <c r="B62138" s="2" t="s">
        <v>62760</v>
      </c>
      <c r="C62138" s="2">
        <v>30</v>
      </c>
      <c r="D62138" s="2" t="s">
        <v>625</v>
      </c>
      <c r="E62138" s="2"/>
      <c r="F62138" s="2"/>
      <c r="G62138" s="2"/>
      <c r="H62138" s="2"/>
    </row>
    <row r="62139" spans="2:8">
      <c r="B62139" s="2" t="s">
        <v>62761</v>
      </c>
      <c r="C62139" s="2">
        <v>32</v>
      </c>
      <c r="D62139" s="2" t="s">
        <v>625</v>
      </c>
      <c r="E62139" s="2"/>
      <c r="F62139" s="2"/>
      <c r="G62139" s="2"/>
      <c r="H62139" s="2"/>
    </row>
    <row r="62140" spans="2:8">
      <c r="B62140" s="2" t="s">
        <v>62762</v>
      </c>
      <c r="C62140" s="2">
        <v>38</v>
      </c>
      <c r="D62140" s="2" t="s">
        <v>625</v>
      </c>
      <c r="E62140" s="2"/>
      <c r="F62140" s="2"/>
      <c r="G62140" s="2"/>
      <c r="H62140" s="2"/>
    </row>
    <row r="62141" spans="2:8">
      <c r="B62141" s="2" t="s">
        <v>62763</v>
      </c>
      <c r="C62141" s="2">
        <v>29</v>
      </c>
      <c r="D62141" s="2" t="s">
        <v>625</v>
      </c>
      <c r="E62141" s="2"/>
      <c r="F62141" s="2"/>
      <c r="G62141" s="2"/>
      <c r="H62141" s="2"/>
    </row>
    <row r="62142" spans="2:8">
      <c r="B62142" s="2" t="s">
        <v>62764</v>
      </c>
      <c r="C62142" s="2">
        <v>31</v>
      </c>
      <c r="D62142" s="2" t="s">
        <v>625</v>
      </c>
      <c r="E62142" s="2"/>
      <c r="F62142" s="2"/>
      <c r="G62142" s="2"/>
      <c r="H62142" s="2"/>
    </row>
    <row r="62143" spans="2:8">
      <c r="B62143" s="2" t="s">
        <v>62765</v>
      </c>
      <c r="C62143" s="2">
        <v>33</v>
      </c>
      <c r="D62143" s="2" t="s">
        <v>625</v>
      </c>
      <c r="E62143" s="2"/>
      <c r="F62143" s="2"/>
      <c r="G62143" s="2"/>
      <c r="H62143" s="2"/>
    </row>
    <row r="62144" spans="2:8">
      <c r="B62144" s="2" t="s">
        <v>62766</v>
      </c>
      <c r="C62144" s="2">
        <v>31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62767</v>
      </c>
      <c r="C62145" s="2">
        <v>32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62768</v>
      </c>
      <c r="C62146" s="2">
        <v>41</v>
      </c>
      <c r="D62146" s="2" t="s">
        <v>625</v>
      </c>
      <c r="E62146" s="2"/>
      <c r="F62146" s="2"/>
      <c r="G62146" s="2"/>
      <c r="H62146" s="2"/>
    </row>
    <row r="62147" spans="2:8">
      <c r="B62147" s="2" t="s">
        <v>62769</v>
      </c>
      <c r="C62147" s="2">
        <v>36</v>
      </c>
      <c r="D62147" s="2" t="s">
        <v>625</v>
      </c>
      <c r="E62147" s="2"/>
      <c r="F62147" s="2"/>
      <c r="G62147" s="2"/>
      <c r="H62147" s="2"/>
    </row>
    <row r="62148" spans="2:8">
      <c r="B62148" s="2" t="s">
        <v>62770</v>
      </c>
      <c r="C62148" s="2">
        <v>33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62771</v>
      </c>
      <c r="C62149" s="2">
        <v>41</v>
      </c>
      <c r="D62149" s="2" t="s">
        <v>625</v>
      </c>
      <c r="E62149" s="2"/>
      <c r="F62149" s="2"/>
      <c r="G62149" s="2"/>
      <c r="H62149" s="2"/>
    </row>
    <row r="62150" spans="2:8">
      <c r="B62150" s="2" t="s">
        <v>62772</v>
      </c>
      <c r="C62150" s="2">
        <v>42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62773</v>
      </c>
      <c r="C62151" s="2">
        <v>34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62774</v>
      </c>
      <c r="C62152" s="2">
        <v>38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62775</v>
      </c>
      <c r="C62153" s="2">
        <v>38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62776</v>
      </c>
      <c r="C62154" s="2">
        <v>40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62777</v>
      </c>
      <c r="C62155" s="2">
        <v>34</v>
      </c>
      <c r="D62155" s="2" t="s">
        <v>625</v>
      </c>
      <c r="E62155" s="2"/>
      <c r="F62155" s="2"/>
      <c r="G62155" s="2"/>
      <c r="H62155" s="2"/>
    </row>
    <row r="62156" spans="2:8">
      <c r="B62156" s="2" t="s">
        <v>62778</v>
      </c>
      <c r="C62156" s="2">
        <v>37</v>
      </c>
      <c r="D62156" s="2" t="s">
        <v>625</v>
      </c>
      <c r="E62156" s="2"/>
      <c r="F62156" s="2"/>
      <c r="G62156" s="2"/>
      <c r="H62156" s="2"/>
    </row>
    <row r="62157" spans="2:8">
      <c r="B62157" s="2" t="s">
        <v>62779</v>
      </c>
      <c r="C62157" s="2">
        <v>46</v>
      </c>
      <c r="D62157" s="2" t="s">
        <v>625</v>
      </c>
      <c r="E62157" s="2"/>
      <c r="F62157" s="2"/>
      <c r="G62157" s="2"/>
      <c r="H62157" s="2"/>
    </row>
    <row r="62158" spans="2:8">
      <c r="B62158" s="2" t="s">
        <v>62780</v>
      </c>
      <c r="C62158" s="2">
        <v>40</v>
      </c>
      <c r="D62158" s="2" t="s">
        <v>625</v>
      </c>
      <c r="E62158" s="2"/>
      <c r="F62158" s="2"/>
      <c r="G62158" s="2"/>
      <c r="H62158" s="2"/>
    </row>
    <row r="62159" spans="2:8">
      <c r="B62159" s="2" t="s">
        <v>62781</v>
      </c>
      <c r="C62159" s="2">
        <v>42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62782</v>
      </c>
      <c r="C62160" s="2">
        <v>42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62783</v>
      </c>
      <c r="C62161" s="2">
        <v>39</v>
      </c>
      <c r="D62161" s="2" t="s">
        <v>625</v>
      </c>
      <c r="E62161" s="2"/>
      <c r="F62161" s="2"/>
      <c r="G62161" s="2"/>
      <c r="H62161" s="2"/>
    </row>
    <row r="62162" spans="2:8">
      <c r="B62162" s="2" t="s">
        <v>62784</v>
      </c>
      <c r="C62162" s="2">
        <v>41</v>
      </c>
      <c r="D62162" s="2" t="s">
        <v>625</v>
      </c>
      <c r="E62162" s="2"/>
      <c r="F62162" s="2"/>
      <c r="G62162" s="2"/>
      <c r="H62162" s="2"/>
    </row>
    <row r="62163" spans="2:8">
      <c r="B62163" s="2" t="s">
        <v>62785</v>
      </c>
      <c r="C62163" s="2">
        <v>23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62786</v>
      </c>
      <c r="C62164" s="2">
        <v>20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62787</v>
      </c>
      <c r="C62165" s="2">
        <v>35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62788</v>
      </c>
      <c r="C62166" s="2">
        <v>34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62789</v>
      </c>
      <c r="C62167" s="2">
        <v>31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62790</v>
      </c>
      <c r="C62168" s="2">
        <v>38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62791</v>
      </c>
      <c r="C62169" s="2">
        <v>32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62792</v>
      </c>
      <c r="C62170" s="2">
        <v>39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62793</v>
      </c>
      <c r="C62171" s="2">
        <v>25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62794</v>
      </c>
      <c r="C62172" s="2">
        <v>42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62795</v>
      </c>
      <c r="C62173" s="2">
        <v>36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62796</v>
      </c>
      <c r="C62174" s="2">
        <v>35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62797</v>
      </c>
      <c r="C62175" s="2">
        <v>30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62798</v>
      </c>
      <c r="C62176" s="2">
        <v>40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62799</v>
      </c>
      <c r="C62177" s="2">
        <v>31</v>
      </c>
      <c r="D62177" s="2" t="s">
        <v>625</v>
      </c>
      <c r="E62177" s="2"/>
      <c r="F62177" s="2"/>
      <c r="G62177" s="2"/>
      <c r="H62177" s="2"/>
    </row>
    <row r="62178" spans="2:8">
      <c r="B62178" s="2" t="s">
        <v>62800</v>
      </c>
      <c r="C62178" s="2">
        <v>31</v>
      </c>
      <c r="D62178" s="2" t="s">
        <v>625</v>
      </c>
      <c r="E62178" s="2"/>
      <c r="F62178" s="2"/>
      <c r="G62178" s="2"/>
      <c r="H62178" s="2"/>
    </row>
    <row r="62179" spans="2:8">
      <c r="B62179" s="2" t="s">
        <v>62801</v>
      </c>
      <c r="C62179" s="2">
        <v>32</v>
      </c>
      <c r="D62179" s="2" t="s">
        <v>625</v>
      </c>
      <c r="E62179" s="2"/>
      <c r="F62179" s="2"/>
      <c r="G62179" s="2"/>
      <c r="H62179" s="2"/>
    </row>
    <row r="62180" spans="2:8">
      <c r="B62180" s="2" t="s">
        <v>62802</v>
      </c>
      <c r="C62180" s="2">
        <v>32</v>
      </c>
      <c r="D62180" s="2" t="s">
        <v>625</v>
      </c>
      <c r="E62180" s="2"/>
      <c r="F62180" s="2"/>
      <c r="G62180" s="2"/>
      <c r="H62180" s="2"/>
    </row>
    <row r="62181" spans="2:8">
      <c r="B62181" s="2" t="s">
        <v>62803</v>
      </c>
      <c r="C62181" s="2">
        <v>35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62804</v>
      </c>
      <c r="C62182" s="2">
        <v>20</v>
      </c>
      <c r="D62182" s="2" t="s">
        <v>625</v>
      </c>
      <c r="E62182" s="2"/>
      <c r="F62182" s="2"/>
      <c r="G62182" s="2"/>
      <c r="H62182" s="2"/>
    </row>
    <row r="62183" spans="2:8">
      <c r="B62183" s="2" t="s">
        <v>62805</v>
      </c>
      <c r="C62183" s="2">
        <v>25</v>
      </c>
      <c r="D62183" s="2" t="s">
        <v>625</v>
      </c>
      <c r="E62183" s="2"/>
      <c r="F62183" s="2"/>
      <c r="G62183" s="2"/>
      <c r="H62183" s="2"/>
    </row>
    <row r="62184" spans="2:8">
      <c r="B62184" s="2" t="s">
        <v>62806</v>
      </c>
      <c r="C62184" s="2">
        <v>33</v>
      </c>
      <c r="D62184" s="2" t="s">
        <v>625</v>
      </c>
      <c r="E62184" s="2"/>
      <c r="F62184" s="2"/>
      <c r="G62184" s="2"/>
      <c r="H62184" s="2"/>
    </row>
    <row r="62185" spans="2:8">
      <c r="B62185" s="2" t="s">
        <v>62807</v>
      </c>
      <c r="C62185" s="2">
        <v>41</v>
      </c>
      <c r="D62185" s="2" t="s">
        <v>625</v>
      </c>
      <c r="E62185" s="2"/>
      <c r="F62185" s="2"/>
      <c r="G62185" s="2"/>
      <c r="H62185" s="2"/>
    </row>
    <row r="62186" spans="2:8">
      <c r="B62186" s="2" t="s">
        <v>62808</v>
      </c>
      <c r="C62186" s="2">
        <v>30</v>
      </c>
      <c r="D62186" s="2" t="s">
        <v>625</v>
      </c>
      <c r="E62186" s="2"/>
      <c r="F62186" s="2"/>
      <c r="G62186" s="2"/>
      <c r="H62186" s="2"/>
    </row>
    <row r="62187" spans="2:8">
      <c r="B62187" s="2" t="s">
        <v>62809</v>
      </c>
      <c r="C62187" s="2">
        <v>72</v>
      </c>
      <c r="D62187" s="2" t="s">
        <v>625</v>
      </c>
      <c r="E62187" s="2"/>
      <c r="F62187" s="2"/>
      <c r="G62187" s="2"/>
      <c r="H62187" s="2"/>
    </row>
    <row r="62188" spans="2:8">
      <c r="B62188" s="2" t="s">
        <v>62810</v>
      </c>
      <c r="C62188" s="2">
        <v>39</v>
      </c>
      <c r="D62188" s="2" t="s">
        <v>625</v>
      </c>
      <c r="E62188" s="2"/>
      <c r="F62188" s="2"/>
      <c r="G62188" s="2"/>
      <c r="H62188" s="2"/>
    </row>
    <row r="62189" spans="2:8">
      <c r="B62189" s="2" t="s">
        <v>62811</v>
      </c>
      <c r="C62189" s="2">
        <v>44</v>
      </c>
      <c r="D62189" s="2" t="s">
        <v>625</v>
      </c>
      <c r="E62189" s="2"/>
      <c r="F62189" s="2"/>
      <c r="G62189" s="2"/>
      <c r="H62189" s="2"/>
    </row>
    <row r="62190" spans="2:8">
      <c r="B62190" s="2" t="s">
        <v>62812</v>
      </c>
      <c r="C62190" s="2">
        <v>32</v>
      </c>
      <c r="D62190" s="2" t="s">
        <v>625</v>
      </c>
      <c r="E62190" s="2"/>
      <c r="F62190" s="2"/>
      <c r="G62190" s="2"/>
      <c r="H62190" s="2"/>
    </row>
    <row r="62191" spans="2:8">
      <c r="B62191" s="2" t="s">
        <v>62813</v>
      </c>
      <c r="C62191" s="2">
        <v>32</v>
      </c>
      <c r="D62191" s="2" t="s">
        <v>625</v>
      </c>
      <c r="E62191" s="2"/>
      <c r="F62191" s="2"/>
      <c r="G62191" s="2"/>
      <c r="H62191" s="2"/>
    </row>
    <row r="62192" spans="2:8">
      <c r="B62192" s="2" t="s">
        <v>62814</v>
      </c>
      <c r="C62192" s="2">
        <v>33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62815</v>
      </c>
      <c r="C62193" s="2">
        <v>34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62816</v>
      </c>
      <c r="C62194" s="2">
        <v>39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62817</v>
      </c>
      <c r="C62195" s="2">
        <v>31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62818</v>
      </c>
      <c r="C62196" s="2">
        <v>33</v>
      </c>
      <c r="D62196" s="2" t="s">
        <v>625</v>
      </c>
      <c r="E62196" s="2"/>
      <c r="F62196" s="2"/>
      <c r="G62196" s="2"/>
      <c r="H62196" s="2"/>
    </row>
    <row r="62197" spans="2:8">
      <c r="B62197" s="2" t="s">
        <v>62819</v>
      </c>
      <c r="C62197" s="2">
        <v>37</v>
      </c>
      <c r="D62197" s="2" t="s">
        <v>625</v>
      </c>
      <c r="E62197" s="2"/>
      <c r="F62197" s="2"/>
      <c r="G62197" s="2"/>
      <c r="H62197" s="2"/>
    </row>
    <row r="62198" spans="2:8">
      <c r="B62198" s="2" t="s">
        <v>62820</v>
      </c>
      <c r="C62198" s="2">
        <v>31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62821</v>
      </c>
      <c r="C62199" s="2">
        <v>29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62822</v>
      </c>
      <c r="C62200" s="2">
        <v>38</v>
      </c>
      <c r="D62200" s="2" t="s">
        <v>625</v>
      </c>
      <c r="E62200" s="2"/>
      <c r="F62200" s="2"/>
      <c r="G62200" s="2"/>
      <c r="H62200" s="2"/>
    </row>
    <row r="62201" spans="2:8">
      <c r="B62201" s="2" t="s">
        <v>62823</v>
      </c>
      <c r="C62201" s="2">
        <v>17</v>
      </c>
      <c r="D62201" s="2" t="s">
        <v>625</v>
      </c>
      <c r="E62201" s="2"/>
      <c r="F62201" s="2"/>
      <c r="G62201" s="2"/>
      <c r="H62201" s="2"/>
    </row>
    <row r="62202" spans="2:8">
      <c r="B62202" s="2" t="s">
        <v>62824</v>
      </c>
      <c r="C62202" s="2">
        <v>19</v>
      </c>
      <c r="D62202" s="2" t="s">
        <v>625</v>
      </c>
      <c r="E62202" s="2"/>
      <c r="F62202" s="2"/>
      <c r="G62202" s="2"/>
      <c r="H62202" s="2"/>
    </row>
    <row r="62203" spans="2:8">
      <c r="B62203" s="2" t="s">
        <v>62825</v>
      </c>
      <c r="C62203" s="2">
        <v>26</v>
      </c>
      <c r="D62203" s="2" t="s">
        <v>625</v>
      </c>
      <c r="E62203" s="2"/>
      <c r="F62203" s="2"/>
      <c r="G62203" s="2"/>
      <c r="H62203" s="2"/>
    </row>
    <row r="62204" spans="2:8">
      <c r="B62204" s="2" t="s">
        <v>62826</v>
      </c>
      <c r="C62204" s="2">
        <v>16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62827</v>
      </c>
      <c r="C62205" s="2">
        <v>31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62828</v>
      </c>
      <c r="C62206" s="2">
        <v>19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62829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62830</v>
      </c>
      <c r="C62208" s="2">
        <v>37</v>
      </c>
      <c r="D62208" s="2" t="s">
        <v>625</v>
      </c>
      <c r="E62208" s="2"/>
      <c r="F62208" s="2"/>
      <c r="G62208" s="2"/>
      <c r="H62208" s="2"/>
    </row>
    <row r="62209" spans="2:8">
      <c r="B62209" s="2" t="s">
        <v>62831</v>
      </c>
      <c r="C62209" s="2">
        <v>36</v>
      </c>
      <c r="D62209" s="2" t="s">
        <v>625</v>
      </c>
      <c r="E62209" s="2"/>
      <c r="F62209" s="2"/>
      <c r="G62209" s="2"/>
      <c r="H62209" s="2"/>
    </row>
    <row r="62210" spans="2:8">
      <c r="B62210" s="2" t="s">
        <v>62832</v>
      </c>
      <c r="C62210" s="2">
        <v>28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62833</v>
      </c>
      <c r="C62211" s="2">
        <v>18</v>
      </c>
      <c r="D62211" s="2" t="s">
        <v>625</v>
      </c>
      <c r="E62211" s="2"/>
      <c r="F62211" s="2"/>
      <c r="G62211" s="2"/>
      <c r="H62211" s="2"/>
    </row>
    <row r="62212" spans="2:8">
      <c r="B62212" s="2" t="s">
        <v>62834</v>
      </c>
      <c r="C62212" s="2">
        <v>20</v>
      </c>
      <c r="D62212" s="2" t="s">
        <v>625</v>
      </c>
      <c r="E62212" s="2"/>
      <c r="F62212" s="2"/>
      <c r="G62212" s="2"/>
      <c r="H62212" s="2"/>
    </row>
    <row r="62213" spans="2:8">
      <c r="B62213" s="2" t="s">
        <v>62835</v>
      </c>
      <c r="C62213" s="2">
        <v>24</v>
      </c>
      <c r="D62213" s="2" t="s">
        <v>625</v>
      </c>
      <c r="E62213" s="2"/>
      <c r="F62213" s="2"/>
      <c r="G62213" s="2"/>
      <c r="H62213" s="2"/>
    </row>
    <row r="62214" spans="2:8">
      <c r="B62214" s="2" t="s">
        <v>62836</v>
      </c>
      <c r="C62214" s="2">
        <v>37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62837</v>
      </c>
      <c r="C62215" s="2">
        <v>23</v>
      </c>
      <c r="D62215" s="2" t="s">
        <v>625</v>
      </c>
      <c r="E62215" s="2"/>
      <c r="F62215" s="2"/>
      <c r="G62215" s="2"/>
      <c r="H62215" s="2"/>
    </row>
    <row r="62216" spans="2:8">
      <c r="B62216" s="2" t="s">
        <v>62838</v>
      </c>
      <c r="C62216" s="2">
        <v>27</v>
      </c>
      <c r="D62216" s="2" t="s">
        <v>625</v>
      </c>
      <c r="E62216" s="2"/>
      <c r="F62216" s="2"/>
      <c r="G62216" s="2"/>
      <c r="H62216" s="2"/>
    </row>
    <row r="62217" spans="2:8">
      <c r="B62217" s="2" t="s">
        <v>62839</v>
      </c>
      <c r="C62217" s="2">
        <v>42</v>
      </c>
      <c r="D62217" s="2" t="s">
        <v>625</v>
      </c>
      <c r="E62217" s="2"/>
      <c r="F62217" s="2"/>
      <c r="G62217" s="2"/>
      <c r="H62217" s="2"/>
    </row>
    <row r="62218" spans="2:8">
      <c r="B62218" s="2" t="s">
        <v>62840</v>
      </c>
      <c r="C62218" s="2">
        <v>36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62841</v>
      </c>
      <c r="C62219" s="2">
        <v>38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62842</v>
      </c>
      <c r="C62220" s="2">
        <v>35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62843</v>
      </c>
      <c r="C62221" s="2">
        <v>34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62844</v>
      </c>
      <c r="C62222" s="2">
        <v>42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62845</v>
      </c>
      <c r="C62223" s="2">
        <v>38</v>
      </c>
      <c r="D62223" s="2" t="s">
        <v>625</v>
      </c>
      <c r="E62223" s="2"/>
      <c r="F62223" s="2"/>
      <c r="G62223" s="2"/>
      <c r="H62223" s="2"/>
    </row>
    <row r="62224" spans="2:8">
      <c r="B62224" s="2" t="s">
        <v>62846</v>
      </c>
      <c r="C62224" s="2">
        <v>30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62847</v>
      </c>
      <c r="C62225" s="2">
        <v>33</v>
      </c>
      <c r="D62225" s="2" t="s">
        <v>625</v>
      </c>
      <c r="E62225" s="2"/>
      <c r="F62225" s="2"/>
      <c r="G62225" s="2"/>
      <c r="H62225" s="2"/>
    </row>
    <row r="62226" spans="2:8">
      <c r="B62226" s="2" t="s">
        <v>62848</v>
      </c>
      <c r="C62226" s="2">
        <v>32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62849</v>
      </c>
      <c r="C62227" s="2">
        <v>39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62850</v>
      </c>
      <c r="C62228" s="2">
        <v>30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62851</v>
      </c>
      <c r="C62229" s="2">
        <v>27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62852</v>
      </c>
      <c r="C62230" s="2">
        <v>33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62853</v>
      </c>
      <c r="C62231" s="2">
        <v>35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62854</v>
      </c>
      <c r="C62232" s="2">
        <v>34</v>
      </c>
      <c r="D62232" s="2" t="s">
        <v>625</v>
      </c>
      <c r="E62232" s="2"/>
      <c r="F62232" s="2"/>
      <c r="G62232" s="2"/>
      <c r="H62232" s="2"/>
    </row>
    <row r="62233" spans="2:8">
      <c r="B62233" s="2" t="s">
        <v>62855</v>
      </c>
      <c r="C62233" s="2">
        <v>22</v>
      </c>
      <c r="D62233" s="2" t="s">
        <v>625</v>
      </c>
      <c r="E62233" s="2"/>
      <c r="F62233" s="2"/>
      <c r="G62233" s="2"/>
      <c r="H62233" s="2"/>
    </row>
    <row r="62234" spans="2:8">
      <c r="B62234" s="2" t="s">
        <v>62856</v>
      </c>
      <c r="C62234" s="2">
        <v>22</v>
      </c>
      <c r="D62234" s="2" t="s">
        <v>625</v>
      </c>
      <c r="E62234" s="2"/>
      <c r="F62234" s="2"/>
      <c r="G62234" s="2"/>
      <c r="H62234" s="2"/>
    </row>
    <row r="62235" spans="2:8">
      <c r="B62235" s="2" t="s">
        <v>62857</v>
      </c>
      <c r="C62235" s="2">
        <v>29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62858</v>
      </c>
      <c r="C62236" s="2">
        <v>28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62859</v>
      </c>
      <c r="C62237" s="2">
        <v>31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62860</v>
      </c>
      <c r="C62238" s="2">
        <v>29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62861</v>
      </c>
      <c r="C62239" s="2">
        <v>37</v>
      </c>
      <c r="D62239" s="2" t="s">
        <v>625</v>
      </c>
      <c r="E62239" s="2"/>
      <c r="F62239" s="2"/>
      <c r="G62239" s="2"/>
      <c r="H62239" s="2"/>
    </row>
    <row r="62240" spans="2:8">
      <c r="B62240" s="2" t="s">
        <v>62862</v>
      </c>
      <c r="C62240" s="2">
        <v>53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62863</v>
      </c>
      <c r="C62241" s="2">
        <v>38</v>
      </c>
      <c r="D62241" s="2" t="s">
        <v>625</v>
      </c>
      <c r="E62241" s="2"/>
      <c r="F62241" s="2"/>
      <c r="G62241" s="2"/>
      <c r="H62241" s="2"/>
    </row>
    <row r="62242" spans="2:8">
      <c r="B62242" s="2" t="s">
        <v>62864</v>
      </c>
      <c r="C62242" s="2">
        <v>33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62865</v>
      </c>
      <c r="C62243" s="2">
        <v>31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62866</v>
      </c>
      <c r="C62244" s="2">
        <v>24</v>
      </c>
      <c r="D62244" s="2" t="s">
        <v>625</v>
      </c>
      <c r="E62244" s="2"/>
      <c r="F62244" s="2"/>
      <c r="G62244" s="2"/>
      <c r="H62244" s="2"/>
    </row>
    <row r="62245" spans="2:8">
      <c r="B62245" s="2" t="s">
        <v>62867</v>
      </c>
      <c r="C62245" s="2">
        <v>25</v>
      </c>
      <c r="D62245" s="2" t="s">
        <v>625</v>
      </c>
      <c r="E62245" s="2"/>
      <c r="F62245" s="2"/>
      <c r="G62245" s="2"/>
      <c r="H62245" s="2"/>
    </row>
    <row r="62246" spans="2:8">
      <c r="B62246" s="2" t="s">
        <v>62868</v>
      </c>
      <c r="C62246" s="2">
        <v>26</v>
      </c>
      <c r="D62246" s="2" t="s">
        <v>625</v>
      </c>
      <c r="E62246" s="2"/>
      <c r="F62246" s="2"/>
      <c r="G62246" s="2"/>
      <c r="H62246" s="2"/>
    </row>
    <row r="62247" spans="2:8">
      <c r="B62247" s="2" t="s">
        <v>62869</v>
      </c>
      <c r="C62247" s="2">
        <v>10</v>
      </c>
      <c r="D62247" s="2" t="s">
        <v>625</v>
      </c>
      <c r="E62247" s="2"/>
      <c r="F62247" s="2"/>
      <c r="G62247" s="2"/>
      <c r="H62247" s="2"/>
    </row>
    <row r="62248" spans="2:8">
      <c r="B62248" s="2" t="s">
        <v>62870</v>
      </c>
      <c r="C62248" s="2">
        <v>13</v>
      </c>
      <c r="D62248" s="2" t="s">
        <v>625</v>
      </c>
      <c r="E62248" s="2"/>
      <c r="F62248" s="2"/>
      <c r="G62248" s="2"/>
      <c r="H62248" s="2"/>
    </row>
    <row r="62249" spans="2:8">
      <c r="B62249" s="2" t="s">
        <v>62871</v>
      </c>
      <c r="C62249" s="2">
        <v>18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62872</v>
      </c>
      <c r="C62250" s="2">
        <v>14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62873</v>
      </c>
      <c r="C62251" s="2">
        <v>20</v>
      </c>
      <c r="D62251" s="2" t="s">
        <v>625</v>
      </c>
      <c r="E62251" s="2"/>
      <c r="F62251" s="2"/>
      <c r="G62251" s="2"/>
      <c r="H62251" s="2"/>
    </row>
    <row r="62252" spans="2:8">
      <c r="B62252" s="2" t="s">
        <v>62874</v>
      </c>
      <c r="C62252" s="2">
        <v>47</v>
      </c>
      <c r="D62252" s="2" t="s">
        <v>625</v>
      </c>
      <c r="E62252" s="2"/>
      <c r="F62252" s="2"/>
      <c r="G62252" s="2"/>
      <c r="H62252" s="2"/>
    </row>
    <row r="62253" spans="2:8">
      <c r="B62253" s="2" t="s">
        <v>62875</v>
      </c>
      <c r="C62253" s="2">
        <v>11</v>
      </c>
      <c r="D62253" s="2" t="s">
        <v>625</v>
      </c>
      <c r="E62253" s="2"/>
      <c r="F62253" s="2"/>
      <c r="G62253" s="2"/>
      <c r="H62253" s="2"/>
    </row>
    <row r="62254" spans="2:8">
      <c r="B62254" s="2" t="s">
        <v>62876</v>
      </c>
      <c r="C62254" s="2">
        <v>14</v>
      </c>
      <c r="D62254" s="2" t="s">
        <v>625</v>
      </c>
      <c r="E62254" s="2"/>
      <c r="F62254" s="2"/>
      <c r="G62254" s="2"/>
      <c r="H62254" s="2"/>
    </row>
    <row r="62255" spans="2:8">
      <c r="B62255" s="2" t="s">
        <v>62877</v>
      </c>
      <c r="C62255" s="2">
        <v>15</v>
      </c>
      <c r="D62255" s="2" t="s">
        <v>625</v>
      </c>
      <c r="E62255" s="2"/>
      <c r="F62255" s="2"/>
      <c r="G62255" s="2"/>
      <c r="H62255" s="2"/>
    </row>
    <row r="62256" spans="2:8">
      <c r="B62256" s="2" t="s">
        <v>62878</v>
      </c>
      <c r="C62256" s="2">
        <v>16</v>
      </c>
      <c r="D62256" s="2" t="s">
        <v>625</v>
      </c>
      <c r="E62256" s="2"/>
      <c r="F62256" s="2"/>
      <c r="G62256" s="2"/>
      <c r="H62256" s="2"/>
    </row>
    <row r="62257" spans="2:8">
      <c r="B62257" s="2" t="s">
        <v>62879</v>
      </c>
      <c r="C62257" s="2">
        <v>34</v>
      </c>
      <c r="D62257" s="2" t="s">
        <v>625</v>
      </c>
      <c r="E62257" s="2"/>
      <c r="F62257" s="2"/>
      <c r="G62257" s="2"/>
      <c r="H62257" s="2"/>
    </row>
    <row r="62258" spans="2:8">
      <c r="B62258" s="2" t="s">
        <v>62880</v>
      </c>
      <c r="C62258" s="2">
        <v>25</v>
      </c>
      <c r="D62258" s="2" t="s">
        <v>625</v>
      </c>
      <c r="E62258" s="2"/>
      <c r="F62258" s="2"/>
      <c r="G62258" s="2"/>
      <c r="H62258" s="2"/>
    </row>
    <row r="62259" spans="2:8">
      <c r="B62259" s="2" t="s">
        <v>62881</v>
      </c>
      <c r="C62259" s="2">
        <v>43</v>
      </c>
      <c r="D62259" s="2" t="s">
        <v>625</v>
      </c>
      <c r="E62259" s="2"/>
      <c r="F62259" s="2"/>
      <c r="G62259" s="2"/>
      <c r="H62259" s="2"/>
    </row>
    <row r="62260" spans="2:8">
      <c r="B62260" s="2" t="s">
        <v>62882</v>
      </c>
      <c r="C62260" s="2">
        <v>37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62883</v>
      </c>
      <c r="C62261" s="2">
        <v>38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62884</v>
      </c>
      <c r="C62262" s="2">
        <v>39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62885</v>
      </c>
      <c r="C62263" s="2">
        <v>39</v>
      </c>
      <c r="D62263" s="2" t="s">
        <v>625</v>
      </c>
      <c r="E62263" s="2"/>
      <c r="F62263" s="2"/>
      <c r="G62263" s="2"/>
      <c r="H62263" s="2"/>
    </row>
    <row r="62264" spans="2:8">
      <c r="B62264" s="2" t="s">
        <v>62886</v>
      </c>
      <c r="C62264" s="2">
        <v>47</v>
      </c>
      <c r="D62264" s="2" t="s">
        <v>625</v>
      </c>
      <c r="E62264" s="2"/>
      <c r="F62264" s="2"/>
      <c r="G62264" s="2"/>
      <c r="H62264" s="2"/>
    </row>
    <row r="62265" spans="2:8">
      <c r="B62265" s="2" t="s">
        <v>62887</v>
      </c>
      <c r="C62265" s="2">
        <v>36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62888</v>
      </c>
      <c r="C62266" s="2">
        <v>41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62889</v>
      </c>
      <c r="C62267" s="2">
        <v>34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62890</v>
      </c>
      <c r="C62268" s="2">
        <v>40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62891</v>
      </c>
      <c r="C62269" s="2">
        <v>22</v>
      </c>
      <c r="D62269" s="2" t="s">
        <v>625</v>
      </c>
      <c r="E62269" s="2"/>
      <c r="F62269" s="2"/>
      <c r="G62269" s="2"/>
      <c r="H62269" s="2"/>
    </row>
    <row r="62270" spans="2:8">
      <c r="B62270" s="2" t="s">
        <v>62892</v>
      </c>
      <c r="C62270" s="2">
        <v>22</v>
      </c>
      <c r="D62270" s="2" t="s">
        <v>625</v>
      </c>
      <c r="E62270" s="2"/>
      <c r="F62270" s="2"/>
      <c r="G62270" s="2"/>
      <c r="H62270" s="2"/>
    </row>
    <row r="62271" spans="2:8">
      <c r="B62271" s="2" t="s">
        <v>62893</v>
      </c>
      <c r="C62271" s="2">
        <v>21</v>
      </c>
      <c r="D62271" s="2" t="s">
        <v>625</v>
      </c>
      <c r="E62271" s="2"/>
      <c r="F62271" s="2"/>
      <c r="G62271" s="2"/>
      <c r="H62271" s="2"/>
    </row>
    <row r="62272" spans="2:8">
      <c r="B62272" s="2" t="s">
        <v>62894</v>
      </c>
      <c r="C62272" s="2">
        <v>20</v>
      </c>
      <c r="D62272" s="2" t="s">
        <v>625</v>
      </c>
      <c r="E62272" s="2"/>
      <c r="F62272" s="2"/>
      <c r="G62272" s="2"/>
      <c r="H62272" s="2"/>
    </row>
    <row r="62273" spans="2:8">
      <c r="B62273" s="2" t="s">
        <v>62895</v>
      </c>
      <c r="C62273" s="2">
        <v>27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62896</v>
      </c>
      <c r="C62274" s="2">
        <v>27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62897</v>
      </c>
      <c r="C62275" s="2">
        <v>20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62898</v>
      </c>
      <c r="C62276" s="2">
        <v>22</v>
      </c>
      <c r="D62276" s="2" t="s">
        <v>625</v>
      </c>
      <c r="E62276" s="2"/>
      <c r="F62276" s="2"/>
      <c r="G62276" s="2"/>
      <c r="H62276" s="2"/>
    </row>
    <row r="62277" spans="2:8">
      <c r="B62277" s="2" t="s">
        <v>62899</v>
      </c>
      <c r="C62277" s="2">
        <v>34</v>
      </c>
      <c r="D62277" s="2" t="s">
        <v>625</v>
      </c>
      <c r="E62277" s="2"/>
      <c r="F62277" s="2"/>
      <c r="G62277" s="2"/>
      <c r="H62277" s="2"/>
    </row>
    <row r="62278" spans="2:8">
      <c r="B62278" s="2" t="s">
        <v>62900</v>
      </c>
      <c r="C62278" s="2">
        <v>34</v>
      </c>
      <c r="D62278" s="2" t="s">
        <v>625</v>
      </c>
      <c r="E62278" s="2"/>
      <c r="F62278" s="2"/>
      <c r="G62278" s="2"/>
      <c r="H62278" s="2"/>
    </row>
    <row r="62279" spans="2:8">
      <c r="B62279" s="2" t="s">
        <v>62901</v>
      </c>
      <c r="C62279" s="2">
        <v>33</v>
      </c>
      <c r="D62279" s="2" t="s">
        <v>625</v>
      </c>
      <c r="E62279" s="2"/>
      <c r="F62279" s="2"/>
      <c r="G62279" s="2"/>
      <c r="H62279" s="2"/>
    </row>
    <row r="62280" spans="2:8">
      <c r="B62280" s="2" t="s">
        <v>62902</v>
      </c>
      <c r="C62280" s="2">
        <v>33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62903</v>
      </c>
      <c r="C62281" s="2">
        <v>31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62904</v>
      </c>
      <c r="C62282" s="2">
        <v>22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62905</v>
      </c>
      <c r="C62283" s="2">
        <v>20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62906</v>
      </c>
      <c r="C62284" s="2">
        <v>28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62907</v>
      </c>
      <c r="C62285" s="2">
        <v>23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62908</v>
      </c>
      <c r="C62286" s="2">
        <v>35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62909</v>
      </c>
      <c r="C62287" s="2">
        <v>33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62910</v>
      </c>
      <c r="C62288" s="2">
        <v>29</v>
      </c>
      <c r="D62288" s="2" t="s">
        <v>625</v>
      </c>
      <c r="E62288" s="2"/>
      <c r="F62288" s="2"/>
      <c r="G62288" s="2"/>
      <c r="H62288" s="2"/>
    </row>
    <row r="62289" spans="2:8">
      <c r="B62289" s="2" t="s">
        <v>62911</v>
      </c>
      <c r="C62289" s="2">
        <v>34</v>
      </c>
      <c r="D62289" s="2" t="s">
        <v>625</v>
      </c>
      <c r="E62289" s="2"/>
      <c r="F62289" s="2"/>
      <c r="G62289" s="2"/>
      <c r="H62289" s="2"/>
    </row>
    <row r="62290" spans="2:8">
      <c r="B62290" s="2" t="s">
        <v>62912</v>
      </c>
      <c r="C62290" s="2">
        <v>36</v>
      </c>
      <c r="D62290" s="2" t="s">
        <v>625</v>
      </c>
      <c r="E62290" s="2"/>
      <c r="F62290" s="2"/>
      <c r="G62290" s="2"/>
      <c r="H62290" s="2"/>
    </row>
    <row r="62291" spans="2:8">
      <c r="B62291" s="2" t="s">
        <v>62913</v>
      </c>
      <c r="C62291" s="2">
        <v>35</v>
      </c>
      <c r="D62291" s="2" t="s">
        <v>625</v>
      </c>
      <c r="E62291" s="2"/>
      <c r="F62291" s="2"/>
      <c r="G62291" s="2"/>
      <c r="H62291" s="2"/>
    </row>
    <row r="62292" spans="2:8">
      <c r="B62292" s="2" t="s">
        <v>62914</v>
      </c>
      <c r="C62292" s="2">
        <v>42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62915</v>
      </c>
      <c r="C62293" s="2">
        <v>39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62916</v>
      </c>
      <c r="C62294" s="2">
        <v>38</v>
      </c>
      <c r="D62294" s="2" t="s">
        <v>625</v>
      </c>
      <c r="E62294" s="2"/>
      <c r="F62294" s="2"/>
      <c r="G62294" s="2"/>
      <c r="H62294" s="2"/>
    </row>
    <row r="62295" spans="2:8">
      <c r="B62295" s="2" t="s">
        <v>62917</v>
      </c>
      <c r="C62295" s="2">
        <v>42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62918</v>
      </c>
      <c r="C62296" s="2">
        <v>30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62919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62920</v>
      </c>
      <c r="C62298" s="2">
        <v>55</v>
      </c>
      <c r="D62298" s="2" t="s">
        <v>625</v>
      </c>
      <c r="E62298" s="2"/>
      <c r="F62298" s="2"/>
      <c r="G62298" s="2"/>
      <c r="H62298" s="2"/>
    </row>
    <row r="62299" spans="2:8">
      <c r="B62299" s="2" t="s">
        <v>62921</v>
      </c>
      <c r="C62299" s="2">
        <v>34</v>
      </c>
      <c r="D62299" s="2" t="s">
        <v>625</v>
      </c>
      <c r="E62299" s="2"/>
      <c r="F62299" s="2"/>
      <c r="G62299" s="2"/>
      <c r="H62299" s="2"/>
    </row>
    <row r="62300" spans="2:8">
      <c r="B62300" s="2" t="s">
        <v>62922</v>
      </c>
      <c r="C62300" s="2">
        <v>17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62923</v>
      </c>
      <c r="C62301" s="2">
        <v>28</v>
      </c>
      <c r="D62301" s="2" t="s">
        <v>625</v>
      </c>
      <c r="E62301" s="2"/>
      <c r="F62301" s="2"/>
      <c r="G62301" s="2"/>
      <c r="H62301" s="2"/>
    </row>
    <row r="62302" spans="2:8">
      <c r="B62302" s="2" t="s">
        <v>62924</v>
      </c>
      <c r="C62302" s="2">
        <v>29</v>
      </c>
      <c r="D62302" s="2" t="s">
        <v>625</v>
      </c>
      <c r="E62302" s="2"/>
      <c r="F62302" s="2"/>
      <c r="G62302" s="2"/>
      <c r="H62302" s="2"/>
    </row>
    <row r="62303" spans="2:8">
      <c r="B62303" s="2" t="s">
        <v>62925</v>
      </c>
      <c r="C62303" s="2">
        <v>30</v>
      </c>
      <c r="D62303" s="2" t="s">
        <v>625</v>
      </c>
      <c r="E62303" s="2"/>
      <c r="F62303" s="2"/>
      <c r="G62303" s="2"/>
      <c r="H62303" s="2"/>
    </row>
    <row r="62304" spans="2:8">
      <c r="B62304" s="2" t="s">
        <v>62926</v>
      </c>
      <c r="C62304" s="2">
        <v>25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62927</v>
      </c>
      <c r="C62305" s="2">
        <v>36</v>
      </c>
      <c r="D62305" s="2" t="s">
        <v>625</v>
      </c>
      <c r="E62305" s="2"/>
      <c r="F62305" s="2"/>
      <c r="G62305" s="2"/>
      <c r="H62305" s="2"/>
    </row>
    <row r="62306" spans="2:8">
      <c r="B62306" s="2" t="s">
        <v>62928</v>
      </c>
      <c r="C62306" s="2">
        <v>36</v>
      </c>
      <c r="D62306" s="2" t="s">
        <v>625</v>
      </c>
      <c r="E62306" s="2"/>
      <c r="F62306" s="2"/>
      <c r="G62306" s="2"/>
      <c r="H62306" s="2"/>
    </row>
    <row r="62307" spans="2:8">
      <c r="B62307" s="2" t="s">
        <v>62929</v>
      </c>
      <c r="C62307" s="2">
        <v>34</v>
      </c>
      <c r="D62307" s="2" t="s">
        <v>625</v>
      </c>
      <c r="E62307" s="2"/>
      <c r="F62307" s="2"/>
      <c r="G62307" s="2"/>
      <c r="H62307" s="2"/>
    </row>
    <row r="62308" spans="2:8">
      <c r="B62308" s="2" t="s">
        <v>62930</v>
      </c>
      <c r="C62308" s="2">
        <v>37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62931</v>
      </c>
      <c r="C62309" s="2">
        <v>18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62932</v>
      </c>
      <c r="C62310" s="2">
        <v>17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62933</v>
      </c>
      <c r="C62311" s="2">
        <v>33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62934</v>
      </c>
      <c r="C62312" s="2">
        <v>32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62935</v>
      </c>
      <c r="C62313" s="2">
        <v>43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62936</v>
      </c>
      <c r="C62314" s="2">
        <v>39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62937</v>
      </c>
      <c r="C62315" s="2">
        <v>23</v>
      </c>
      <c r="D62315" s="2" t="s">
        <v>625</v>
      </c>
      <c r="E62315" s="2"/>
      <c r="F62315" s="2"/>
      <c r="G62315" s="2"/>
      <c r="H62315" s="2"/>
    </row>
    <row r="62316" spans="2:8">
      <c r="B62316" s="2" t="s">
        <v>62938</v>
      </c>
      <c r="C62316" s="2">
        <v>37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62939</v>
      </c>
      <c r="C62317" s="2">
        <v>40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62940</v>
      </c>
      <c r="C62318" s="2">
        <v>45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62941</v>
      </c>
      <c r="C62319" s="2">
        <v>43</v>
      </c>
      <c r="D62319" s="2" t="s">
        <v>625</v>
      </c>
      <c r="E62319" s="2"/>
      <c r="F62319" s="2"/>
      <c r="G62319" s="2"/>
      <c r="H62319" s="2"/>
    </row>
    <row r="62320" spans="2:8">
      <c r="B62320" s="2" t="s">
        <v>62942</v>
      </c>
      <c r="C62320" s="2">
        <v>40</v>
      </c>
      <c r="D62320" s="2" t="s">
        <v>625</v>
      </c>
      <c r="E62320" s="2"/>
      <c r="F62320" s="2"/>
      <c r="G62320" s="2"/>
      <c r="H62320" s="2"/>
    </row>
    <row r="62321" spans="2:8">
      <c r="B62321" s="2" t="s">
        <v>62943</v>
      </c>
      <c r="C62321" s="2">
        <v>40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62944</v>
      </c>
      <c r="C62322" s="2">
        <v>26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62945</v>
      </c>
      <c r="C62323" s="2">
        <v>49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62946</v>
      </c>
      <c r="C62324" s="2">
        <v>31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62947</v>
      </c>
      <c r="C62325" s="2">
        <v>45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62948</v>
      </c>
      <c r="C62326" s="2">
        <v>42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62949</v>
      </c>
      <c r="C62327" s="2">
        <v>33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62950</v>
      </c>
      <c r="C62328" s="2">
        <v>19</v>
      </c>
      <c r="D62328" s="2" t="s">
        <v>625</v>
      </c>
      <c r="E62328" s="2"/>
      <c r="F62328" s="2"/>
      <c r="G62328" s="2"/>
      <c r="H62328" s="2"/>
    </row>
    <row r="62329" spans="2:8">
      <c r="B62329" s="2" t="s">
        <v>62951</v>
      </c>
      <c r="C62329" s="2">
        <v>31</v>
      </c>
      <c r="D62329" s="2" t="s">
        <v>625</v>
      </c>
      <c r="E62329" s="2"/>
      <c r="F62329" s="2"/>
      <c r="G62329" s="2"/>
      <c r="H62329" s="2"/>
    </row>
    <row r="62330" spans="2:8">
      <c r="B62330" s="2" t="s">
        <v>62952</v>
      </c>
      <c r="C62330" s="2">
        <v>49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62953</v>
      </c>
      <c r="C62331" s="2">
        <v>38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62954</v>
      </c>
      <c r="C62332" s="2">
        <v>37</v>
      </c>
      <c r="D62332" s="2" t="s">
        <v>625</v>
      </c>
      <c r="E62332" s="2"/>
      <c r="F62332" s="2"/>
      <c r="G62332" s="2"/>
      <c r="H62332" s="2"/>
    </row>
    <row r="62333" spans="2:8">
      <c r="B62333" s="2" t="s">
        <v>62955</v>
      </c>
      <c r="C62333" s="2">
        <v>47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62956</v>
      </c>
      <c r="C62334" s="2">
        <v>41</v>
      </c>
      <c r="D62334" s="2" t="s">
        <v>625</v>
      </c>
      <c r="E62334" s="2"/>
      <c r="F62334" s="2"/>
      <c r="G62334" s="2"/>
      <c r="H62334" s="2"/>
    </row>
    <row r="62335" spans="2:8">
      <c r="B62335" s="2" t="s">
        <v>62957</v>
      </c>
      <c r="C62335" s="2">
        <v>39</v>
      </c>
      <c r="D62335" s="2" t="s">
        <v>625</v>
      </c>
      <c r="E62335" s="2"/>
      <c r="F62335" s="2"/>
      <c r="G62335" s="2"/>
      <c r="H62335" s="2"/>
    </row>
    <row r="62336" spans="2:8">
      <c r="B62336" s="2" t="s">
        <v>62958</v>
      </c>
      <c r="C62336" s="2">
        <v>47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62959</v>
      </c>
      <c r="C62337" s="2">
        <v>41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62960</v>
      </c>
      <c r="C62338" s="2">
        <v>36</v>
      </c>
      <c r="D62338" s="2" t="s">
        <v>625</v>
      </c>
      <c r="E62338" s="2"/>
      <c r="F62338" s="2"/>
      <c r="G62338" s="2"/>
      <c r="H62338" s="2"/>
    </row>
    <row r="62339" spans="2:8">
      <c r="B62339" s="2" t="s">
        <v>62961</v>
      </c>
      <c r="C62339" s="2">
        <v>44</v>
      </c>
      <c r="D62339" s="2" t="s">
        <v>625</v>
      </c>
      <c r="E62339" s="2"/>
      <c r="F62339" s="2"/>
      <c r="G62339" s="2"/>
      <c r="H62339" s="2"/>
    </row>
    <row r="62340" spans="2:8">
      <c r="B62340" s="2" t="s">
        <v>62962</v>
      </c>
      <c r="C62340" s="2">
        <v>18</v>
      </c>
      <c r="D62340" s="2" t="s">
        <v>625</v>
      </c>
      <c r="E62340" s="2"/>
      <c r="F62340" s="2"/>
      <c r="G62340" s="2"/>
      <c r="H62340" s="2"/>
    </row>
    <row r="62341" spans="2:8">
      <c r="B62341" s="2" t="s">
        <v>62963</v>
      </c>
      <c r="C62341" s="2">
        <v>19</v>
      </c>
      <c r="D62341" s="2" t="s">
        <v>625</v>
      </c>
      <c r="E62341" s="2"/>
      <c r="F62341" s="2"/>
      <c r="G62341" s="2"/>
      <c r="H62341" s="2"/>
    </row>
    <row r="62342" spans="2:8">
      <c r="B62342" s="2" t="s">
        <v>62964</v>
      </c>
      <c r="C62342" s="2">
        <v>16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62965</v>
      </c>
      <c r="C62343" s="2">
        <v>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62966</v>
      </c>
      <c r="C62344" s="2">
        <v>18</v>
      </c>
      <c r="D62344" s="2" t="s">
        <v>625</v>
      </c>
      <c r="E62344" s="2"/>
      <c r="F62344" s="2"/>
      <c r="G62344" s="2"/>
      <c r="H62344" s="2"/>
    </row>
    <row r="62345" spans="2:8">
      <c r="B62345" s="2" t="s">
        <v>62967</v>
      </c>
      <c r="C62345" s="2">
        <v>7</v>
      </c>
      <c r="D62345" s="2" t="s">
        <v>625</v>
      </c>
      <c r="E62345" s="2"/>
      <c r="F62345" s="2"/>
      <c r="G62345" s="2"/>
      <c r="H62345" s="2"/>
    </row>
    <row r="62346" spans="2:8">
      <c r="B62346" s="2" t="s">
        <v>62968</v>
      </c>
      <c r="C62346" s="2">
        <v>35</v>
      </c>
      <c r="D62346" s="2" t="s">
        <v>625</v>
      </c>
      <c r="E62346" s="2"/>
      <c r="F62346" s="2"/>
      <c r="G62346" s="2"/>
      <c r="H62346" s="2"/>
    </row>
    <row r="62347" spans="2:8">
      <c r="B62347" s="2" t="s">
        <v>62969</v>
      </c>
      <c r="C62347" s="2">
        <v>35</v>
      </c>
      <c r="D62347" s="2" t="s">
        <v>625</v>
      </c>
      <c r="E62347" s="2"/>
      <c r="F62347" s="2"/>
      <c r="G62347" s="2"/>
      <c r="H62347" s="2"/>
    </row>
    <row r="62348" spans="2:8">
      <c r="B62348" s="2" t="s">
        <v>62970</v>
      </c>
      <c r="C62348" s="2">
        <v>37</v>
      </c>
      <c r="D62348" s="2" t="s">
        <v>625</v>
      </c>
      <c r="E62348" s="2"/>
      <c r="F62348" s="2"/>
      <c r="G62348" s="2"/>
      <c r="H62348" s="2"/>
    </row>
    <row r="62349" spans="2:8">
      <c r="B62349" s="2" t="s">
        <v>62971</v>
      </c>
      <c r="C62349" s="2">
        <v>43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62972</v>
      </c>
      <c r="C62350" s="2">
        <v>33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62973</v>
      </c>
      <c r="C62351" s="2">
        <v>33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62974</v>
      </c>
      <c r="C62352" s="2">
        <v>34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62975</v>
      </c>
      <c r="C62353" s="2">
        <v>12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62976</v>
      </c>
      <c r="C62354" s="2">
        <v>36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62977</v>
      </c>
      <c r="C62355" s="2">
        <v>21</v>
      </c>
      <c r="D62355" s="2" t="s">
        <v>625</v>
      </c>
      <c r="E62355" s="2"/>
      <c r="F62355" s="2"/>
      <c r="G62355" s="2"/>
      <c r="H62355" s="2"/>
    </row>
    <row r="62356" spans="2:8">
      <c r="B62356" s="2" t="s">
        <v>62978</v>
      </c>
      <c r="C62356" s="2">
        <v>21</v>
      </c>
      <c r="D62356" s="2" t="s">
        <v>625</v>
      </c>
      <c r="E62356" s="2"/>
      <c r="F62356" s="2"/>
      <c r="G62356" s="2"/>
      <c r="H62356" s="2"/>
    </row>
    <row r="62357" spans="2:8">
      <c r="B62357" s="2" t="s">
        <v>62979</v>
      </c>
      <c r="C62357" s="2">
        <v>32</v>
      </c>
      <c r="D62357" s="2" t="s">
        <v>625</v>
      </c>
      <c r="E62357" s="2"/>
      <c r="F62357" s="2"/>
      <c r="G62357" s="2"/>
      <c r="H62357" s="2"/>
    </row>
    <row r="62358" spans="2:8">
      <c r="B62358" s="2" t="s">
        <v>62980</v>
      </c>
      <c r="C62358" s="2">
        <v>34</v>
      </c>
      <c r="D62358" s="2" t="s">
        <v>625</v>
      </c>
      <c r="E62358" s="2"/>
      <c r="F62358" s="2"/>
      <c r="G62358" s="2"/>
      <c r="H62358" s="2"/>
    </row>
    <row r="62359" spans="2:8">
      <c r="B62359" s="2" t="s">
        <v>62981</v>
      </c>
      <c r="C62359" s="2">
        <v>35</v>
      </c>
      <c r="D62359" s="2" t="s">
        <v>625</v>
      </c>
      <c r="E62359" s="2"/>
      <c r="F62359" s="2"/>
      <c r="G62359" s="2"/>
      <c r="H62359" s="2"/>
    </row>
    <row r="62360" spans="2:8">
      <c r="B62360" s="2" t="s">
        <v>62982</v>
      </c>
      <c r="C62360" s="2">
        <v>38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62983</v>
      </c>
      <c r="C62361" s="2">
        <v>25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62984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62985</v>
      </c>
      <c r="C62363" s="2">
        <v>22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62986</v>
      </c>
      <c r="C62364" s="2">
        <v>48</v>
      </c>
      <c r="D62364" s="2" t="s">
        <v>625</v>
      </c>
      <c r="E62364" s="2"/>
      <c r="F62364" s="2"/>
      <c r="G62364" s="2"/>
      <c r="H62364" s="2"/>
    </row>
    <row r="62365" spans="2:8">
      <c r="B62365" s="2" t="s">
        <v>62987</v>
      </c>
      <c r="C62365" s="2">
        <v>44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62988</v>
      </c>
      <c r="C62366" s="2">
        <v>51</v>
      </c>
      <c r="D62366" s="2" t="s">
        <v>625</v>
      </c>
      <c r="E62366" s="2"/>
      <c r="F62366" s="2"/>
      <c r="G62366" s="2"/>
      <c r="H62366" s="2"/>
    </row>
    <row r="62367" spans="2:8">
      <c r="B62367" s="2" t="s">
        <v>62989</v>
      </c>
      <c r="C62367" s="2">
        <v>49</v>
      </c>
      <c r="D62367" s="2" t="s">
        <v>625</v>
      </c>
      <c r="E62367" s="2"/>
      <c r="F62367" s="2"/>
      <c r="G62367" s="2"/>
      <c r="H62367" s="2"/>
    </row>
    <row r="62368" spans="2:8">
      <c r="B62368" s="2" t="s">
        <v>62990</v>
      </c>
      <c r="C62368" s="2">
        <v>52</v>
      </c>
      <c r="D62368" s="2" t="s">
        <v>625</v>
      </c>
      <c r="E62368" s="2"/>
      <c r="F62368" s="2"/>
      <c r="G62368" s="2"/>
      <c r="H62368" s="2"/>
    </row>
    <row r="62369" spans="2:8">
      <c r="B62369" s="2" t="s">
        <v>62991</v>
      </c>
      <c r="C62369" s="2">
        <v>48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62992</v>
      </c>
      <c r="C62370" s="2">
        <v>37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62993</v>
      </c>
      <c r="C62371" s="2">
        <v>42</v>
      </c>
      <c r="D62371" s="2" t="s">
        <v>625</v>
      </c>
      <c r="E62371" s="2"/>
      <c r="F62371" s="2"/>
      <c r="G62371" s="2"/>
      <c r="H62371" s="2"/>
    </row>
    <row r="62372" spans="2:8">
      <c r="B62372" s="2" t="s">
        <v>62994</v>
      </c>
      <c r="C62372" s="2">
        <v>23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62995</v>
      </c>
      <c r="C62373" s="2">
        <v>22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62996</v>
      </c>
      <c r="C62374" s="2">
        <v>22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62997</v>
      </c>
      <c r="C62375" s="2">
        <v>33</v>
      </c>
      <c r="D62375" s="2" t="s">
        <v>625</v>
      </c>
      <c r="E62375" s="2"/>
      <c r="F62375" s="2"/>
      <c r="G62375" s="2"/>
      <c r="H62375" s="2"/>
    </row>
    <row r="62376" spans="2:8">
      <c r="B62376" s="2" t="s">
        <v>62998</v>
      </c>
      <c r="C62376" s="2">
        <v>30</v>
      </c>
      <c r="D62376" s="2" t="s">
        <v>625</v>
      </c>
      <c r="E62376" s="2"/>
      <c r="F62376" s="2"/>
      <c r="G62376" s="2"/>
      <c r="H62376" s="2"/>
    </row>
    <row r="62377" spans="2:8">
      <c r="B62377" s="2" t="s">
        <v>62999</v>
      </c>
      <c r="C62377" s="2">
        <v>30</v>
      </c>
      <c r="D62377" s="2" t="s">
        <v>625</v>
      </c>
      <c r="E62377" s="2"/>
      <c r="F62377" s="2"/>
      <c r="G62377" s="2"/>
      <c r="H62377" s="2"/>
    </row>
    <row r="62378" spans="2:8">
      <c r="B62378" s="2" t="s">
        <v>63000</v>
      </c>
      <c r="C62378" s="2">
        <v>27</v>
      </c>
      <c r="D62378" s="2" t="s">
        <v>625</v>
      </c>
      <c r="E62378" s="2"/>
      <c r="F62378" s="2"/>
      <c r="G62378" s="2"/>
      <c r="H62378" s="2"/>
    </row>
    <row r="62379" spans="2:8">
      <c r="B62379" s="2" t="s">
        <v>63001</v>
      </c>
      <c r="C62379" s="2">
        <v>28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63002</v>
      </c>
      <c r="C62380" s="2">
        <v>37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63003</v>
      </c>
      <c r="C62381" s="2">
        <v>39</v>
      </c>
      <c r="D62381" s="2" t="s">
        <v>625</v>
      </c>
      <c r="E62381" s="2"/>
      <c r="F62381" s="2"/>
      <c r="G62381" s="2"/>
      <c r="H62381" s="2"/>
    </row>
    <row r="62382" spans="2:8">
      <c r="B62382" s="2" t="s">
        <v>63004</v>
      </c>
      <c r="C62382" s="2">
        <v>59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63005</v>
      </c>
      <c r="C62383" s="2">
        <v>61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63006</v>
      </c>
      <c r="C62384" s="2">
        <v>40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63007</v>
      </c>
      <c r="C62385" s="2">
        <v>36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63008</v>
      </c>
      <c r="C62386" s="2">
        <v>41</v>
      </c>
      <c r="D62386" s="2" t="s">
        <v>625</v>
      </c>
      <c r="E62386" s="2"/>
      <c r="F62386" s="2"/>
      <c r="G62386" s="2"/>
      <c r="H62386" s="2"/>
    </row>
    <row r="62387" spans="2:8">
      <c r="B62387" s="2" t="s">
        <v>63009</v>
      </c>
      <c r="C62387" s="2">
        <v>35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63010</v>
      </c>
      <c r="C62388" s="2">
        <v>32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63011</v>
      </c>
      <c r="C62389" s="2">
        <v>30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63012</v>
      </c>
      <c r="C62390" s="2">
        <v>39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63013</v>
      </c>
      <c r="C62391" s="2">
        <v>42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63014</v>
      </c>
      <c r="C62392" s="2">
        <v>40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63015</v>
      </c>
      <c r="C62393" s="2">
        <v>30</v>
      </c>
      <c r="D62393" s="2" t="s">
        <v>625</v>
      </c>
      <c r="E62393" s="2"/>
      <c r="F62393" s="2"/>
      <c r="G62393" s="2"/>
      <c r="H62393" s="2"/>
    </row>
    <row r="62394" spans="2:8">
      <c r="B62394" s="2" t="s">
        <v>63016</v>
      </c>
      <c r="C62394" s="2">
        <v>30</v>
      </c>
      <c r="D62394" s="2" t="s">
        <v>625</v>
      </c>
      <c r="E62394" s="2"/>
      <c r="F62394" s="2"/>
      <c r="G62394" s="2"/>
      <c r="H62394" s="2"/>
    </row>
    <row r="62395" spans="2:8">
      <c r="B62395" s="2" t="s">
        <v>63017</v>
      </c>
      <c r="C62395" s="2">
        <v>30</v>
      </c>
      <c r="D62395" s="2" t="s">
        <v>625</v>
      </c>
      <c r="E62395" s="2"/>
      <c r="F62395" s="2"/>
      <c r="G62395" s="2"/>
      <c r="H62395" s="2"/>
    </row>
    <row r="62396" spans="2:8">
      <c r="B62396" s="2" t="s">
        <v>63018</v>
      </c>
      <c r="C62396" s="2">
        <v>31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63019</v>
      </c>
      <c r="C62397" s="2">
        <v>41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63020</v>
      </c>
      <c r="C62398" s="2">
        <v>34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63021</v>
      </c>
      <c r="C62399" s="2">
        <v>40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63022</v>
      </c>
      <c r="C62400" s="2">
        <v>22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63023</v>
      </c>
      <c r="C62401" s="2">
        <v>32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63024</v>
      </c>
      <c r="C62402" s="2">
        <v>34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63025</v>
      </c>
      <c r="C62403" s="2">
        <v>37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63026</v>
      </c>
      <c r="C62404" s="2">
        <v>45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63027</v>
      </c>
      <c r="C62405" s="2">
        <v>34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63028</v>
      </c>
      <c r="C62406" s="2">
        <v>31</v>
      </c>
      <c r="D62406" s="2" t="s">
        <v>625</v>
      </c>
      <c r="E62406" s="2"/>
      <c r="F62406" s="2"/>
      <c r="G62406" s="2"/>
      <c r="H62406" s="2"/>
    </row>
    <row r="62407" spans="2:8">
      <c r="B62407" s="2" t="s">
        <v>63029</v>
      </c>
      <c r="C62407" s="2">
        <v>52</v>
      </c>
      <c r="D62407" s="2" t="s">
        <v>625</v>
      </c>
      <c r="E62407" s="2"/>
      <c r="F62407" s="2"/>
      <c r="G62407" s="2"/>
      <c r="H62407" s="2"/>
    </row>
    <row r="62408" spans="2:8">
      <c r="B62408" s="2" t="s">
        <v>63030</v>
      </c>
      <c r="C62408" s="2">
        <v>47</v>
      </c>
      <c r="D62408" s="2" t="s">
        <v>625</v>
      </c>
      <c r="E62408" s="2"/>
      <c r="F62408" s="2"/>
      <c r="G62408" s="2"/>
      <c r="H62408" s="2"/>
    </row>
    <row r="62409" spans="2:8">
      <c r="B62409" s="2" t="s">
        <v>63031</v>
      </c>
      <c r="C62409" s="2">
        <v>44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63032</v>
      </c>
      <c r="C62410" s="2">
        <v>41</v>
      </c>
      <c r="D62410" s="2" t="s">
        <v>625</v>
      </c>
      <c r="E62410" s="2"/>
      <c r="F62410" s="2"/>
      <c r="G62410" s="2"/>
      <c r="H62410" s="2"/>
    </row>
    <row r="62411" spans="2:8">
      <c r="B62411" s="2" t="s">
        <v>63033</v>
      </c>
      <c r="C62411" s="2">
        <v>43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63034</v>
      </c>
      <c r="C62412" s="2">
        <v>43</v>
      </c>
      <c r="D62412" s="2" t="s">
        <v>625</v>
      </c>
      <c r="E62412" s="2"/>
      <c r="F62412" s="2"/>
      <c r="G62412" s="2"/>
      <c r="H62412" s="2"/>
    </row>
    <row r="62413" spans="2:8">
      <c r="B62413" s="2" t="s">
        <v>63035</v>
      </c>
      <c r="C62413" s="2">
        <v>44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63036</v>
      </c>
      <c r="C62414" s="2">
        <v>37</v>
      </c>
      <c r="D62414" s="2" t="s">
        <v>625</v>
      </c>
      <c r="E62414" s="2"/>
      <c r="F62414" s="2"/>
      <c r="G62414" s="2"/>
      <c r="H62414" s="2"/>
    </row>
    <row r="62415" spans="2:8">
      <c r="B62415" s="2" t="s">
        <v>63037</v>
      </c>
      <c r="C62415" s="2">
        <v>35</v>
      </c>
      <c r="D62415" s="2" t="s">
        <v>625</v>
      </c>
      <c r="E62415" s="2"/>
      <c r="F62415" s="2"/>
      <c r="G62415" s="2"/>
      <c r="H62415" s="2"/>
    </row>
    <row r="62416" spans="2:8">
      <c r="B62416" s="2" t="s">
        <v>63038</v>
      </c>
      <c r="C62416" s="2">
        <v>39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63039</v>
      </c>
      <c r="C62417" s="2">
        <v>38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63040</v>
      </c>
      <c r="C62418" s="2">
        <v>42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63041</v>
      </c>
      <c r="C62419" s="2">
        <v>40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63042</v>
      </c>
      <c r="C62420" s="2">
        <v>42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63043</v>
      </c>
      <c r="C62421" s="2">
        <v>18</v>
      </c>
      <c r="D62421" s="2" t="s">
        <v>625</v>
      </c>
      <c r="E62421" s="2"/>
      <c r="F62421" s="2"/>
      <c r="G62421" s="2"/>
      <c r="H62421" s="2"/>
    </row>
    <row r="62422" spans="2:8">
      <c r="B62422" s="2" t="s">
        <v>63044</v>
      </c>
      <c r="C62422" s="2">
        <v>41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63045</v>
      </c>
      <c r="C62423" s="2">
        <v>41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63046</v>
      </c>
      <c r="C62424" s="2">
        <v>39</v>
      </c>
      <c r="D62424" s="2" t="s">
        <v>625</v>
      </c>
      <c r="E62424" s="2"/>
      <c r="F62424" s="2"/>
      <c r="G62424" s="2"/>
      <c r="H62424" s="2"/>
    </row>
    <row r="62425" spans="2:8">
      <c r="B62425" s="2" t="s">
        <v>63047</v>
      </c>
      <c r="C62425" s="2">
        <v>41</v>
      </c>
      <c r="D62425" s="2" t="s">
        <v>625</v>
      </c>
      <c r="E62425" s="2"/>
      <c r="F62425" s="2"/>
      <c r="G62425" s="2"/>
      <c r="H62425" s="2"/>
    </row>
    <row r="62426" spans="2:8">
      <c r="B62426" s="2" t="s">
        <v>63048</v>
      </c>
      <c r="C62426" s="2">
        <v>40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63049</v>
      </c>
      <c r="C62427" s="2">
        <v>47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63050</v>
      </c>
      <c r="C62428" s="2">
        <v>59</v>
      </c>
      <c r="D62428" s="2" t="s">
        <v>625</v>
      </c>
      <c r="E62428" s="2"/>
      <c r="F62428" s="2"/>
      <c r="G62428" s="2"/>
      <c r="H62428" s="2"/>
    </row>
    <row r="62429" spans="2:8">
      <c r="B62429" s="2" t="s">
        <v>63051</v>
      </c>
      <c r="C62429" s="2">
        <v>32</v>
      </c>
      <c r="D62429" s="2" t="s">
        <v>625</v>
      </c>
      <c r="E62429" s="2"/>
      <c r="F62429" s="2"/>
      <c r="G62429" s="2"/>
      <c r="H62429" s="2"/>
    </row>
    <row r="62430" spans="2:8">
      <c r="B62430" s="2" t="s">
        <v>63052</v>
      </c>
      <c r="C62430" s="2">
        <v>47</v>
      </c>
      <c r="D62430" s="2" t="s">
        <v>625</v>
      </c>
      <c r="E62430" s="2"/>
      <c r="F62430" s="2"/>
      <c r="G62430" s="2"/>
      <c r="H62430" s="2"/>
    </row>
    <row r="62431" spans="2:8">
      <c r="B62431" s="2" t="s">
        <v>63053</v>
      </c>
      <c r="C62431" s="2">
        <v>30</v>
      </c>
      <c r="D62431" s="2" t="s">
        <v>625</v>
      </c>
      <c r="E62431" s="2"/>
      <c r="F62431" s="2"/>
      <c r="G62431" s="2"/>
      <c r="H62431" s="2"/>
    </row>
    <row r="62432" spans="2:8">
      <c r="B62432" s="2" t="s">
        <v>63054</v>
      </c>
      <c r="C62432" s="2">
        <v>30</v>
      </c>
      <c r="D62432" s="2" t="s">
        <v>625</v>
      </c>
      <c r="E62432" s="2"/>
      <c r="F62432" s="2"/>
      <c r="G62432" s="2"/>
      <c r="H62432" s="2"/>
    </row>
    <row r="62433" spans="2:8">
      <c r="B62433" s="2" t="s">
        <v>63055</v>
      </c>
      <c r="C62433" s="2">
        <v>41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63056</v>
      </c>
      <c r="C62434" s="2">
        <v>21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63057</v>
      </c>
      <c r="C62435" s="2">
        <v>45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63058</v>
      </c>
      <c r="C62436" s="2">
        <v>49</v>
      </c>
      <c r="D62436" s="2" t="s">
        <v>625</v>
      </c>
      <c r="E62436" s="2"/>
      <c r="F62436" s="2"/>
      <c r="G62436" s="2"/>
      <c r="H62436" s="2"/>
    </row>
    <row r="62437" spans="2:8">
      <c r="B62437" s="2" t="s">
        <v>63059</v>
      </c>
      <c r="C62437" s="2">
        <v>38</v>
      </c>
      <c r="D62437" s="2" t="s">
        <v>625</v>
      </c>
      <c r="E62437" s="2"/>
      <c r="F62437" s="2"/>
      <c r="G62437" s="2"/>
      <c r="H62437" s="2"/>
    </row>
    <row r="62438" spans="2:8">
      <c r="B62438" s="2" t="s">
        <v>63060</v>
      </c>
      <c r="C62438" s="2">
        <v>38</v>
      </c>
      <c r="D62438" s="2" t="s">
        <v>625</v>
      </c>
      <c r="E62438" s="2"/>
      <c r="F62438" s="2"/>
      <c r="G62438" s="2"/>
      <c r="H62438" s="2"/>
    </row>
    <row r="62439" spans="2:8">
      <c r="B62439" s="2" t="s">
        <v>63061</v>
      </c>
      <c r="C62439" s="2">
        <v>38</v>
      </c>
      <c r="D62439" s="2" t="s">
        <v>625</v>
      </c>
      <c r="E62439" s="2"/>
      <c r="F62439" s="2"/>
      <c r="G62439" s="2"/>
      <c r="H62439" s="2"/>
    </row>
    <row r="62440" spans="2:8">
      <c r="B62440" s="2" t="s">
        <v>63062</v>
      </c>
      <c r="C62440" s="2">
        <v>17</v>
      </c>
      <c r="D62440" s="2" t="s">
        <v>625</v>
      </c>
      <c r="E62440" s="2"/>
      <c r="F62440" s="2"/>
      <c r="G62440" s="2"/>
      <c r="H62440" s="2"/>
    </row>
    <row r="62441" spans="2:8">
      <c r="B62441" s="2" t="s">
        <v>63063</v>
      </c>
      <c r="C62441" s="2">
        <v>25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63064</v>
      </c>
      <c r="C62442" s="2">
        <v>25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63065</v>
      </c>
      <c r="C62443" s="2">
        <v>42</v>
      </c>
      <c r="D62443" s="2" t="s">
        <v>625</v>
      </c>
      <c r="E62443" s="2"/>
      <c r="F62443" s="2"/>
      <c r="G62443" s="2"/>
      <c r="H62443" s="2"/>
    </row>
    <row r="62444" spans="2:8">
      <c r="B62444" s="2" t="s">
        <v>63066</v>
      </c>
      <c r="C62444" s="2">
        <v>36</v>
      </c>
      <c r="D62444" s="2" t="s">
        <v>625</v>
      </c>
      <c r="E62444" s="2"/>
      <c r="F62444" s="2"/>
      <c r="G62444" s="2"/>
      <c r="H62444" s="2"/>
    </row>
    <row r="62445" spans="2:8">
      <c r="B62445" s="2" t="s">
        <v>63067</v>
      </c>
      <c r="C62445" s="2">
        <v>16</v>
      </c>
      <c r="D62445" s="2" t="s">
        <v>625</v>
      </c>
      <c r="E62445" s="2"/>
      <c r="F62445" s="2"/>
      <c r="G62445" s="2"/>
      <c r="H62445" s="2"/>
    </row>
    <row r="62446" spans="2:8">
      <c r="B62446" s="2" t="s">
        <v>63068</v>
      </c>
      <c r="C62446" s="2">
        <v>17</v>
      </c>
      <c r="D62446" s="2" t="s">
        <v>625</v>
      </c>
      <c r="E62446" s="2"/>
      <c r="F62446" s="2"/>
      <c r="G62446" s="2"/>
      <c r="H62446" s="2"/>
    </row>
    <row r="62447" spans="2:8">
      <c r="B62447" s="2" t="s">
        <v>63069</v>
      </c>
      <c r="C62447" s="2">
        <v>47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63070</v>
      </c>
      <c r="C62448" s="2">
        <v>50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63071</v>
      </c>
      <c r="C62449" s="2">
        <v>26</v>
      </c>
      <c r="D62449" s="2" t="s">
        <v>625</v>
      </c>
      <c r="E62449" s="2"/>
      <c r="F62449" s="2"/>
      <c r="G62449" s="2"/>
      <c r="H62449" s="2"/>
    </row>
    <row r="62450" spans="2:8">
      <c r="B62450" s="2" t="s">
        <v>63072</v>
      </c>
      <c r="C62450" s="2">
        <v>43</v>
      </c>
      <c r="D62450" s="2" t="s">
        <v>625</v>
      </c>
      <c r="E62450" s="2"/>
      <c r="F62450" s="2"/>
      <c r="G62450" s="2"/>
      <c r="H62450" s="2"/>
    </row>
    <row r="62451" spans="2:8">
      <c r="B62451" s="2" t="s">
        <v>63073</v>
      </c>
      <c r="C62451" s="2">
        <v>45</v>
      </c>
      <c r="D62451" s="2" t="s">
        <v>625</v>
      </c>
      <c r="E62451" s="2"/>
      <c r="F62451" s="2"/>
      <c r="G62451" s="2"/>
      <c r="H62451" s="2"/>
    </row>
    <row r="62452" spans="2:8">
      <c r="B62452" s="2" t="s">
        <v>63074</v>
      </c>
      <c r="C62452" s="2">
        <v>36</v>
      </c>
      <c r="D62452" s="2" t="s">
        <v>625</v>
      </c>
      <c r="E62452" s="2"/>
      <c r="F62452" s="2"/>
      <c r="G62452" s="2"/>
      <c r="H62452" s="2"/>
    </row>
    <row r="62453" spans="2:8">
      <c r="B62453" s="2" t="s">
        <v>63075</v>
      </c>
      <c r="C62453" s="2">
        <v>59</v>
      </c>
      <c r="D62453" s="2" t="s">
        <v>625</v>
      </c>
      <c r="E62453" s="2"/>
      <c r="F62453" s="2"/>
      <c r="G62453" s="2"/>
      <c r="H62453" s="2"/>
    </row>
    <row r="62454" spans="2:8">
      <c r="B62454" s="2" t="s">
        <v>63076</v>
      </c>
      <c r="C62454" s="2">
        <v>40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63077</v>
      </c>
      <c r="C62455" s="2">
        <v>44</v>
      </c>
      <c r="D62455" s="2" t="s">
        <v>625</v>
      </c>
      <c r="E62455" s="2"/>
      <c r="F62455" s="2"/>
      <c r="G62455" s="2"/>
      <c r="H62455" s="2"/>
    </row>
    <row r="62456" spans="2:8">
      <c r="B62456" s="2" t="s">
        <v>63078</v>
      </c>
      <c r="C62456" s="2">
        <v>55</v>
      </c>
      <c r="D62456" s="2" t="s">
        <v>625</v>
      </c>
      <c r="E62456" s="2"/>
      <c r="F62456" s="2"/>
      <c r="G62456" s="2"/>
      <c r="H62456" s="2"/>
    </row>
    <row r="62457" spans="2:8">
      <c r="B62457" s="2" t="s">
        <v>63079</v>
      </c>
      <c r="C62457" s="2">
        <v>56</v>
      </c>
      <c r="D62457" s="2" t="s">
        <v>625</v>
      </c>
      <c r="E62457" s="2"/>
      <c r="F62457" s="2"/>
      <c r="G62457" s="2"/>
      <c r="H62457" s="2"/>
    </row>
    <row r="62458" spans="2:8">
      <c r="B62458" s="2" t="s">
        <v>63080</v>
      </c>
      <c r="C62458" s="2">
        <v>37</v>
      </c>
      <c r="D62458" s="2" t="s">
        <v>625</v>
      </c>
      <c r="E62458" s="2"/>
      <c r="F62458" s="2"/>
      <c r="G62458" s="2"/>
      <c r="H62458" s="2"/>
    </row>
    <row r="62459" spans="2:8">
      <c r="B62459" s="2" t="s">
        <v>63081</v>
      </c>
      <c r="C62459" s="2">
        <v>33</v>
      </c>
      <c r="D62459" s="2" t="s">
        <v>625</v>
      </c>
      <c r="E62459" s="2"/>
      <c r="F62459" s="2"/>
      <c r="G62459" s="2"/>
      <c r="H62459" s="2"/>
    </row>
    <row r="62460" spans="2:8">
      <c r="B62460" s="2" t="s">
        <v>63082</v>
      </c>
      <c r="C62460" s="2">
        <v>34</v>
      </c>
      <c r="D62460" s="2" t="s">
        <v>625</v>
      </c>
      <c r="E62460" s="2"/>
      <c r="F62460" s="2"/>
      <c r="G62460" s="2"/>
      <c r="H62460" s="2"/>
    </row>
    <row r="62461" spans="2:8">
      <c r="B62461" s="2" t="s">
        <v>63083</v>
      </c>
      <c r="C62461" s="2">
        <v>34</v>
      </c>
      <c r="D62461" s="2" t="s">
        <v>625</v>
      </c>
      <c r="E62461" s="2"/>
      <c r="F62461" s="2"/>
      <c r="G62461" s="2"/>
      <c r="H62461" s="2"/>
    </row>
    <row r="62462" spans="2:8">
      <c r="B62462" s="2" t="s">
        <v>63084</v>
      </c>
      <c r="C62462" s="2">
        <v>34</v>
      </c>
      <c r="D62462" s="2" t="s">
        <v>625</v>
      </c>
      <c r="E62462" s="2"/>
      <c r="F62462" s="2"/>
      <c r="G62462" s="2"/>
      <c r="H62462" s="2"/>
    </row>
    <row r="62463" spans="2:8">
      <c r="B62463" s="2" t="s">
        <v>63085</v>
      </c>
      <c r="C62463" s="2">
        <v>49</v>
      </c>
      <c r="D62463" s="2" t="s">
        <v>625</v>
      </c>
      <c r="E62463" s="2"/>
      <c r="F62463" s="2"/>
      <c r="G62463" s="2"/>
      <c r="H62463" s="2"/>
    </row>
    <row r="62464" spans="2:8">
      <c r="B62464" s="2" t="s">
        <v>63086</v>
      </c>
      <c r="C62464" s="2">
        <v>52</v>
      </c>
      <c r="D62464" s="2" t="s">
        <v>625</v>
      </c>
      <c r="E62464" s="2"/>
      <c r="F62464" s="2"/>
      <c r="G62464" s="2"/>
      <c r="H62464" s="2"/>
    </row>
    <row r="62465" spans="2:8">
      <c r="B62465" s="2" t="s">
        <v>63087</v>
      </c>
      <c r="C62465" s="2">
        <v>49</v>
      </c>
      <c r="D62465" s="2" t="s">
        <v>625</v>
      </c>
      <c r="E62465" s="2"/>
      <c r="F62465" s="2"/>
      <c r="G62465" s="2"/>
      <c r="H62465" s="2"/>
    </row>
    <row r="62466" spans="2:8">
      <c r="B62466" s="2" t="s">
        <v>63088</v>
      </c>
      <c r="C62466" s="2">
        <v>36</v>
      </c>
      <c r="D62466" s="2" t="s">
        <v>625</v>
      </c>
      <c r="E62466" s="2"/>
      <c r="F62466" s="2"/>
      <c r="G62466" s="2"/>
      <c r="H62466" s="2"/>
    </row>
    <row r="62467" spans="2:8">
      <c r="B62467" s="2" t="s">
        <v>63089</v>
      </c>
      <c r="C62467" s="2">
        <v>40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63090</v>
      </c>
      <c r="C62468" s="2">
        <v>17</v>
      </c>
      <c r="D62468" s="2" t="s">
        <v>625</v>
      </c>
      <c r="E62468" s="2"/>
      <c r="F62468" s="2"/>
      <c r="G62468" s="2"/>
      <c r="H62468" s="2"/>
    </row>
    <row r="62469" spans="2:8">
      <c r="B62469" s="2" t="s">
        <v>63091</v>
      </c>
      <c r="C62469" s="2">
        <v>42</v>
      </c>
      <c r="D62469" s="2" t="s">
        <v>625</v>
      </c>
      <c r="E62469" s="2"/>
      <c r="F62469" s="2"/>
      <c r="G62469" s="2"/>
      <c r="H62469" s="2"/>
    </row>
    <row r="62470" spans="2:8">
      <c r="B62470" s="2" t="s">
        <v>63092</v>
      </c>
      <c r="C62470" s="2">
        <v>33</v>
      </c>
      <c r="D62470" s="2" t="s">
        <v>625</v>
      </c>
      <c r="E62470" s="2"/>
      <c r="F62470" s="2"/>
      <c r="G62470" s="2"/>
      <c r="H62470" s="2"/>
    </row>
    <row r="62471" spans="2:8">
      <c r="B62471" s="2" t="s">
        <v>63093</v>
      </c>
      <c r="C62471" s="2">
        <v>30</v>
      </c>
      <c r="D62471" s="2" t="s">
        <v>625</v>
      </c>
      <c r="E62471" s="2"/>
      <c r="F62471" s="2"/>
      <c r="G62471" s="2"/>
      <c r="H62471" s="2"/>
    </row>
    <row r="62472" spans="2:8">
      <c r="B62472" s="2" t="s">
        <v>63094</v>
      </c>
      <c r="C62472" s="2">
        <v>28</v>
      </c>
      <c r="D62472" s="2" t="s">
        <v>625</v>
      </c>
      <c r="E62472" s="2"/>
      <c r="F62472" s="2"/>
      <c r="G62472" s="2"/>
      <c r="H62472" s="2"/>
    </row>
    <row r="62473" spans="2:8">
      <c r="B62473" s="2" t="s">
        <v>63095</v>
      </c>
      <c r="C62473" s="2">
        <v>29</v>
      </c>
      <c r="D62473" s="2" t="s">
        <v>625</v>
      </c>
      <c r="E62473" s="2"/>
      <c r="F62473" s="2"/>
      <c r="G62473" s="2"/>
      <c r="H62473" s="2"/>
    </row>
    <row r="62474" spans="2:8">
      <c r="B62474" s="2" t="s">
        <v>63096</v>
      </c>
      <c r="C62474" s="2">
        <v>26</v>
      </c>
      <c r="D62474" s="2" t="s">
        <v>625</v>
      </c>
      <c r="E62474" s="2"/>
      <c r="F62474" s="2"/>
      <c r="G62474" s="2"/>
      <c r="H62474" s="2"/>
    </row>
    <row r="62475" spans="2:8">
      <c r="B62475" s="2" t="s">
        <v>63097</v>
      </c>
      <c r="C62475" s="2">
        <v>35</v>
      </c>
      <c r="D62475" s="2" t="s">
        <v>625</v>
      </c>
      <c r="E62475" s="2"/>
      <c r="F62475" s="2"/>
      <c r="G62475" s="2"/>
      <c r="H62475" s="2"/>
    </row>
    <row r="62476" spans="2:8">
      <c r="B62476" s="2" t="s">
        <v>63098</v>
      </c>
      <c r="C62476" s="2">
        <v>24</v>
      </c>
      <c r="D62476" s="2" t="s">
        <v>625</v>
      </c>
      <c r="E62476" s="2"/>
      <c r="F62476" s="2"/>
      <c r="G62476" s="2"/>
      <c r="H62476" s="2"/>
    </row>
    <row r="62477" spans="2:8">
      <c r="B62477" s="2" t="s">
        <v>63099</v>
      </c>
      <c r="C62477" s="2">
        <v>40</v>
      </c>
      <c r="D62477" s="2" t="s">
        <v>625</v>
      </c>
      <c r="E62477" s="2"/>
      <c r="F62477" s="2"/>
      <c r="G62477" s="2"/>
      <c r="H62477" s="2"/>
    </row>
    <row r="62478" spans="2:8">
      <c r="B62478" s="2" t="s">
        <v>63100</v>
      </c>
      <c r="C62478" s="2">
        <v>42</v>
      </c>
      <c r="D62478" s="2" t="s">
        <v>625</v>
      </c>
      <c r="E62478" s="2"/>
      <c r="F62478" s="2"/>
      <c r="G62478" s="2"/>
      <c r="H62478" s="2"/>
    </row>
    <row r="62479" spans="2:8">
      <c r="B62479" s="2" t="s">
        <v>63101</v>
      </c>
      <c r="C62479" s="2">
        <v>46</v>
      </c>
      <c r="D62479" s="2" t="s">
        <v>625</v>
      </c>
      <c r="E62479" s="2"/>
      <c r="F62479" s="2"/>
      <c r="G62479" s="2"/>
      <c r="H62479" s="2"/>
    </row>
    <row r="62480" spans="2:8">
      <c r="B62480" s="2" t="s">
        <v>63102</v>
      </c>
      <c r="C62480" s="2">
        <v>41</v>
      </c>
      <c r="D62480" s="2" t="s">
        <v>625</v>
      </c>
      <c r="E62480" s="2"/>
      <c r="F62480" s="2"/>
      <c r="G62480" s="2"/>
      <c r="H62480" s="2"/>
    </row>
    <row r="62481" spans="2:8">
      <c r="B62481" s="2" t="s">
        <v>63103</v>
      </c>
      <c r="C62481" s="2">
        <v>40</v>
      </c>
      <c r="D62481" s="2" t="s">
        <v>625</v>
      </c>
      <c r="E62481" s="2"/>
      <c r="F62481" s="2"/>
      <c r="G62481" s="2"/>
      <c r="H62481" s="2"/>
    </row>
    <row r="62482" spans="2:8">
      <c r="B62482" s="2" t="s">
        <v>63104</v>
      </c>
      <c r="C62482" s="2">
        <v>14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63105</v>
      </c>
      <c r="C62483" s="2">
        <v>41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63106</v>
      </c>
      <c r="C62484" s="2">
        <v>22</v>
      </c>
      <c r="D62484" s="2" t="s">
        <v>625</v>
      </c>
      <c r="E62484" s="2"/>
      <c r="F62484" s="2"/>
      <c r="G62484" s="2"/>
      <c r="H62484" s="2"/>
    </row>
    <row r="62485" spans="2:8">
      <c r="B62485" s="2" t="s">
        <v>63107</v>
      </c>
      <c r="C62485" s="2">
        <v>34</v>
      </c>
      <c r="D62485" s="2" t="s">
        <v>625</v>
      </c>
      <c r="E62485" s="2"/>
      <c r="F62485" s="2"/>
      <c r="G62485" s="2"/>
      <c r="H62485" s="2"/>
    </row>
    <row r="62486" spans="2:8">
      <c r="B62486" s="2" t="s">
        <v>63108</v>
      </c>
      <c r="C62486" s="2">
        <v>47</v>
      </c>
      <c r="D62486" s="2" t="s">
        <v>625</v>
      </c>
      <c r="E62486" s="2"/>
      <c r="F62486" s="2"/>
      <c r="G62486" s="2"/>
      <c r="H62486" s="2"/>
    </row>
    <row r="62487" spans="2:8">
      <c r="B62487" s="2" t="s">
        <v>63109</v>
      </c>
      <c r="C62487" s="2">
        <v>26</v>
      </c>
      <c r="D62487" s="2" t="s">
        <v>625</v>
      </c>
      <c r="E62487" s="2"/>
      <c r="F62487" s="2"/>
      <c r="G62487" s="2"/>
      <c r="H62487" s="2"/>
    </row>
    <row r="62488" spans="2:8">
      <c r="B62488" s="2" t="s">
        <v>63110</v>
      </c>
      <c r="C62488" s="2">
        <v>35</v>
      </c>
      <c r="D62488" s="2" t="s">
        <v>625</v>
      </c>
      <c r="E62488" s="2"/>
      <c r="F62488" s="2"/>
      <c r="G62488" s="2"/>
      <c r="H62488" s="2"/>
    </row>
    <row r="62489" spans="2:8">
      <c r="B62489" s="2" t="s">
        <v>63111</v>
      </c>
      <c r="C62489" s="2">
        <v>28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63112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63113</v>
      </c>
      <c r="C62491" s="2">
        <v>28</v>
      </c>
      <c r="D62491" s="2" t="s">
        <v>625</v>
      </c>
      <c r="E62491" s="2"/>
      <c r="F62491" s="2"/>
      <c r="G62491" s="2"/>
      <c r="H62491" s="2"/>
    </row>
    <row r="62492" spans="2:8">
      <c r="B62492" s="2" t="s">
        <v>63114</v>
      </c>
      <c r="C62492" s="2">
        <v>36</v>
      </c>
      <c r="D62492" s="2" t="s">
        <v>625</v>
      </c>
      <c r="E62492" s="2"/>
      <c r="F62492" s="2"/>
      <c r="G62492" s="2"/>
      <c r="H62492" s="2"/>
    </row>
    <row r="62493" spans="2:8">
      <c r="B62493" s="2" t="s">
        <v>63115</v>
      </c>
      <c r="C62493" s="2">
        <v>41</v>
      </c>
      <c r="D62493" s="2" t="s">
        <v>625</v>
      </c>
      <c r="E62493" s="2"/>
      <c r="F62493" s="2"/>
      <c r="G62493" s="2"/>
      <c r="H62493" s="2"/>
    </row>
    <row r="62494" spans="2:8">
      <c r="B62494" s="2" t="s">
        <v>63116</v>
      </c>
      <c r="C62494" s="2">
        <v>15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63117</v>
      </c>
      <c r="C62495" s="2">
        <v>39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63118</v>
      </c>
      <c r="C62496" s="2">
        <v>34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63119</v>
      </c>
      <c r="C62497" s="2">
        <v>41</v>
      </c>
      <c r="D62497" s="2" t="s">
        <v>625</v>
      </c>
      <c r="E62497" s="2"/>
      <c r="F62497" s="2"/>
      <c r="G62497" s="2"/>
      <c r="H62497" s="2"/>
    </row>
    <row r="62498" spans="2:8">
      <c r="B62498" s="2" t="s">
        <v>63120</v>
      </c>
      <c r="C62498" s="2">
        <v>41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63121</v>
      </c>
      <c r="C62499" s="2">
        <v>47</v>
      </c>
      <c r="D62499" s="2" t="s">
        <v>625</v>
      </c>
      <c r="E62499" s="2"/>
      <c r="F62499" s="2"/>
      <c r="G62499" s="2"/>
      <c r="H62499" s="2"/>
    </row>
    <row r="62500" spans="2:8">
      <c r="B62500" s="2" t="s">
        <v>63122</v>
      </c>
      <c r="C62500" s="2">
        <v>50</v>
      </c>
      <c r="D62500" s="2" t="s">
        <v>625</v>
      </c>
      <c r="E62500" s="2"/>
      <c r="F62500" s="2"/>
      <c r="G62500" s="2"/>
      <c r="H62500" s="2"/>
    </row>
    <row r="62501" spans="2:8">
      <c r="B62501" s="2" t="s">
        <v>63123</v>
      </c>
      <c r="C62501" s="2">
        <v>52</v>
      </c>
      <c r="D62501" s="2" t="s">
        <v>625</v>
      </c>
      <c r="E62501" s="2"/>
      <c r="F62501" s="2"/>
      <c r="G62501" s="2"/>
      <c r="H62501" s="2"/>
    </row>
    <row r="62502" spans="2:8">
      <c r="B62502" s="2" t="s">
        <v>63124</v>
      </c>
      <c r="C62502" s="2">
        <v>44</v>
      </c>
      <c r="D62502" s="2" t="s">
        <v>625</v>
      </c>
      <c r="E62502" s="2"/>
      <c r="F62502" s="2"/>
      <c r="G62502" s="2"/>
      <c r="H62502" s="2"/>
    </row>
    <row r="62503" spans="2:8">
      <c r="B62503" s="2" t="s">
        <v>63125</v>
      </c>
      <c r="C62503" s="2">
        <v>34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63126</v>
      </c>
      <c r="C62504" s="2">
        <v>35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63127</v>
      </c>
      <c r="C62505" s="2">
        <v>36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63128</v>
      </c>
      <c r="C62506" s="2">
        <v>34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63129</v>
      </c>
      <c r="C62507" s="2">
        <v>29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63130</v>
      </c>
      <c r="C62508" s="2">
        <v>27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63131</v>
      </c>
      <c r="C62509" s="2">
        <v>23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63132</v>
      </c>
      <c r="C62510" s="2">
        <v>19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63133</v>
      </c>
      <c r="C62511" s="2">
        <v>17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63134</v>
      </c>
      <c r="C62512" s="2">
        <v>19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63135</v>
      </c>
      <c r="C62513" s="2">
        <v>21</v>
      </c>
      <c r="D62513" s="2" t="s">
        <v>625</v>
      </c>
      <c r="E62513" s="2"/>
      <c r="F62513" s="2"/>
      <c r="G62513" s="2"/>
      <c r="H62513" s="2"/>
    </row>
    <row r="62514" spans="2:8">
      <c r="B62514" s="2" t="s">
        <v>63136</v>
      </c>
      <c r="C62514" s="2">
        <v>27</v>
      </c>
      <c r="D62514" s="2" t="s">
        <v>625</v>
      </c>
      <c r="E62514" s="2"/>
      <c r="F62514" s="2"/>
      <c r="G62514" s="2"/>
      <c r="H62514" s="2"/>
    </row>
    <row r="62515" spans="2:8">
      <c r="B62515" s="2" t="s">
        <v>63137</v>
      </c>
      <c r="C62515" s="2">
        <v>19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63138</v>
      </c>
      <c r="C62516" s="2">
        <v>34</v>
      </c>
      <c r="D62516" s="2" t="s">
        <v>625</v>
      </c>
      <c r="E62516" s="2"/>
      <c r="F62516" s="2"/>
      <c r="G62516" s="2"/>
      <c r="H62516" s="2"/>
    </row>
    <row r="62517" spans="2:8">
      <c r="B62517" s="2" t="s">
        <v>63139</v>
      </c>
      <c r="C62517" s="2">
        <v>48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63140</v>
      </c>
      <c r="C62518" s="2">
        <v>54</v>
      </c>
      <c r="D62518" s="2" t="s">
        <v>625</v>
      </c>
      <c r="E62518" s="2"/>
      <c r="F62518" s="2"/>
      <c r="G62518" s="2"/>
      <c r="H62518" s="2"/>
    </row>
    <row r="62519" spans="2:8">
      <c r="B62519" s="2" t="s">
        <v>63141</v>
      </c>
      <c r="C62519" s="2">
        <v>45</v>
      </c>
      <c r="D62519" s="2" t="s">
        <v>625</v>
      </c>
      <c r="E62519" s="2"/>
      <c r="F62519" s="2"/>
      <c r="G62519" s="2"/>
      <c r="H62519" s="2"/>
    </row>
    <row r="62520" spans="2:8">
      <c r="B62520" s="2" t="s">
        <v>63142</v>
      </c>
      <c r="C62520" s="2">
        <v>37</v>
      </c>
      <c r="D62520" s="2" t="s">
        <v>625</v>
      </c>
      <c r="E62520" s="2"/>
      <c r="F62520" s="2"/>
      <c r="G62520" s="2"/>
      <c r="H62520" s="2"/>
    </row>
    <row r="62521" spans="2:8">
      <c r="B62521" s="2" t="s">
        <v>63143</v>
      </c>
      <c r="C62521" s="2">
        <v>50</v>
      </c>
      <c r="D62521" s="2" t="s">
        <v>625</v>
      </c>
      <c r="E62521" s="2"/>
      <c r="F62521" s="2"/>
      <c r="G62521" s="2"/>
      <c r="H62521" s="2"/>
    </row>
    <row r="62522" spans="2:8">
      <c r="B62522" s="2" t="s">
        <v>63144</v>
      </c>
      <c r="C62522" s="2">
        <v>42</v>
      </c>
      <c r="D62522" s="2" t="s">
        <v>625</v>
      </c>
      <c r="E62522" s="2"/>
      <c r="F62522" s="2"/>
      <c r="G62522" s="2"/>
      <c r="H62522" s="2"/>
    </row>
    <row r="62523" spans="2:8">
      <c r="B62523" s="2" t="s">
        <v>63145</v>
      </c>
      <c r="C62523" s="2">
        <v>42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63146</v>
      </c>
      <c r="C62524" s="2">
        <v>37</v>
      </c>
      <c r="D62524" s="2" t="s">
        <v>625</v>
      </c>
      <c r="E62524" s="2"/>
      <c r="F62524" s="2"/>
      <c r="G62524" s="2"/>
      <c r="H62524" s="2"/>
    </row>
    <row r="62525" spans="2:8">
      <c r="B62525" s="2" t="s">
        <v>63147</v>
      </c>
      <c r="C62525" s="2">
        <v>39</v>
      </c>
      <c r="D62525" s="2" t="s">
        <v>625</v>
      </c>
      <c r="E62525" s="2"/>
      <c r="F62525" s="2"/>
      <c r="G62525" s="2"/>
      <c r="H62525" s="2"/>
    </row>
    <row r="62526" spans="2:8">
      <c r="B62526" s="2" t="s">
        <v>63148</v>
      </c>
      <c r="C62526" s="2">
        <v>60</v>
      </c>
      <c r="D62526" s="2" t="s">
        <v>625</v>
      </c>
      <c r="E62526" s="2"/>
      <c r="F62526" s="2"/>
      <c r="G62526" s="2"/>
      <c r="H62526" s="2"/>
    </row>
    <row r="62527" spans="2:8">
      <c r="B62527" s="2" t="s">
        <v>63149</v>
      </c>
      <c r="C62527" s="2">
        <v>45</v>
      </c>
      <c r="D62527" s="2" t="s">
        <v>625</v>
      </c>
      <c r="E62527" s="2"/>
      <c r="F62527" s="2"/>
      <c r="G62527" s="2"/>
      <c r="H62527" s="2"/>
    </row>
    <row r="62528" spans="2:8">
      <c r="B62528" s="2" t="s">
        <v>63150</v>
      </c>
      <c r="C62528" s="2">
        <v>39</v>
      </c>
      <c r="D62528" s="2" t="s">
        <v>625</v>
      </c>
      <c r="E62528" s="2"/>
      <c r="F62528" s="2"/>
      <c r="G62528" s="2"/>
      <c r="H62528" s="2"/>
    </row>
    <row r="62529" spans="2:8">
      <c r="B62529" s="2" t="s">
        <v>63151</v>
      </c>
      <c r="C62529" s="2">
        <v>50</v>
      </c>
      <c r="D62529" s="2" t="s">
        <v>625</v>
      </c>
      <c r="E62529" s="2"/>
      <c r="F62529" s="2"/>
      <c r="G62529" s="2"/>
      <c r="H62529" s="2"/>
    </row>
    <row r="62530" spans="2:8">
      <c r="B62530" s="2" t="s">
        <v>63152</v>
      </c>
      <c r="C62530" s="2">
        <v>21</v>
      </c>
      <c r="D62530" s="2" t="s">
        <v>625</v>
      </c>
      <c r="E62530" s="2"/>
      <c r="F62530" s="2"/>
      <c r="G62530" s="2"/>
      <c r="H62530" s="2"/>
    </row>
    <row r="62531" spans="2:8">
      <c r="B62531" s="2" t="s">
        <v>63153</v>
      </c>
      <c r="C62531" s="2">
        <v>16</v>
      </c>
      <c r="D62531" s="2" t="s">
        <v>625</v>
      </c>
      <c r="E62531" s="2"/>
      <c r="F62531" s="2"/>
      <c r="G62531" s="2"/>
      <c r="H62531" s="2"/>
    </row>
    <row r="62532" spans="2:8">
      <c r="B62532" s="2" t="s">
        <v>63154</v>
      </c>
      <c r="C62532" s="2">
        <v>31</v>
      </c>
      <c r="D62532" s="2" t="s">
        <v>625</v>
      </c>
      <c r="E62532" s="2"/>
      <c r="F62532" s="2"/>
      <c r="G62532" s="2"/>
      <c r="H62532" s="2"/>
    </row>
    <row r="62533" spans="2:8">
      <c r="B62533" s="2" t="s">
        <v>63155</v>
      </c>
      <c r="C62533" s="2">
        <v>30</v>
      </c>
      <c r="D62533" s="2" t="s">
        <v>625</v>
      </c>
      <c r="E62533" s="2"/>
      <c r="F62533" s="2"/>
      <c r="G62533" s="2"/>
      <c r="H62533" s="2"/>
    </row>
    <row r="62534" spans="2:8">
      <c r="B62534" s="2" t="s">
        <v>63156</v>
      </c>
      <c r="C62534" s="2">
        <v>31</v>
      </c>
      <c r="D62534" s="2" t="s">
        <v>625</v>
      </c>
      <c r="E62534" s="2"/>
      <c r="F62534" s="2"/>
      <c r="G62534" s="2"/>
      <c r="H62534" s="2"/>
    </row>
    <row r="62535" spans="2:8">
      <c r="B62535" s="2" t="s">
        <v>63157</v>
      </c>
      <c r="C62535" s="2">
        <v>65</v>
      </c>
      <c r="D62535" s="2" t="s">
        <v>625</v>
      </c>
      <c r="E62535" s="2"/>
      <c r="F62535" s="2"/>
      <c r="G62535" s="2"/>
      <c r="H62535" s="2"/>
    </row>
    <row r="62536" spans="2:8">
      <c r="B62536" s="2" t="s">
        <v>63158</v>
      </c>
      <c r="C62536" s="2">
        <v>41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63159</v>
      </c>
      <c r="C62537" s="2">
        <v>42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63160</v>
      </c>
      <c r="C62538" s="2">
        <v>37</v>
      </c>
      <c r="D62538" s="2" t="s">
        <v>625</v>
      </c>
      <c r="E62538" s="2"/>
      <c r="F62538" s="2"/>
      <c r="G62538" s="2"/>
      <c r="H62538" s="2"/>
    </row>
    <row r="62539" spans="2:8">
      <c r="B62539" s="2" t="s">
        <v>63161</v>
      </c>
      <c r="C62539" s="2">
        <v>18</v>
      </c>
      <c r="D62539" s="2" t="s">
        <v>625</v>
      </c>
      <c r="E62539" s="2"/>
      <c r="F62539" s="2"/>
      <c r="G62539" s="2"/>
      <c r="H62539" s="2"/>
    </row>
    <row r="62540" spans="2:8">
      <c r="B62540" s="2" t="s">
        <v>63162</v>
      </c>
      <c r="C62540" s="2">
        <v>42</v>
      </c>
      <c r="D62540" s="2" t="s">
        <v>625</v>
      </c>
      <c r="E62540" s="2"/>
      <c r="F62540" s="2"/>
      <c r="G62540" s="2"/>
      <c r="H62540" s="2"/>
    </row>
    <row r="62541" spans="2:8">
      <c r="B62541" s="2" t="s">
        <v>63163</v>
      </c>
      <c r="C62541" s="2">
        <v>40</v>
      </c>
      <c r="D62541" s="2" t="s">
        <v>625</v>
      </c>
      <c r="E62541" s="2"/>
      <c r="F62541" s="2"/>
      <c r="G62541" s="2"/>
      <c r="H62541" s="2"/>
    </row>
    <row r="62542" spans="2:8">
      <c r="B62542" s="2" t="s">
        <v>63164</v>
      </c>
      <c r="C62542" s="2">
        <v>40</v>
      </c>
      <c r="D62542" s="2" t="s">
        <v>625</v>
      </c>
      <c r="E62542" s="2"/>
      <c r="F62542" s="2"/>
      <c r="G62542" s="2"/>
      <c r="H62542" s="2"/>
    </row>
    <row r="62543" spans="2:8">
      <c r="B62543" s="2" t="s">
        <v>63165</v>
      </c>
      <c r="C62543" s="2">
        <v>41</v>
      </c>
      <c r="D62543" s="2" t="s">
        <v>625</v>
      </c>
      <c r="E62543" s="2"/>
      <c r="F62543" s="2"/>
      <c r="G62543" s="2"/>
      <c r="H62543" s="2"/>
    </row>
    <row r="62544" spans="2:8">
      <c r="B62544" s="2" t="s">
        <v>63166</v>
      </c>
      <c r="C62544" s="2">
        <v>38</v>
      </c>
      <c r="D62544" s="2" t="s">
        <v>625</v>
      </c>
      <c r="E62544" s="2"/>
      <c r="F62544" s="2"/>
      <c r="G62544" s="2"/>
      <c r="H62544" s="2"/>
    </row>
    <row r="62545" spans="2:8">
      <c r="B62545" s="2" t="s">
        <v>63167</v>
      </c>
      <c r="C62545" s="2">
        <v>40</v>
      </c>
      <c r="D62545" s="2" t="s">
        <v>625</v>
      </c>
      <c r="E62545" s="2"/>
      <c r="F62545" s="2"/>
      <c r="G62545" s="2"/>
      <c r="H62545" s="2"/>
    </row>
    <row r="62546" spans="2:8">
      <c r="B62546" s="2" t="s">
        <v>63168</v>
      </c>
      <c r="C62546" s="2">
        <v>43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63169</v>
      </c>
      <c r="C62547" s="2">
        <v>38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63170</v>
      </c>
      <c r="C62548" s="2">
        <v>39</v>
      </c>
      <c r="D62548" s="2" t="s">
        <v>625</v>
      </c>
      <c r="E62548" s="2"/>
      <c r="F62548" s="2"/>
      <c r="G62548" s="2"/>
      <c r="H62548" s="2"/>
    </row>
    <row r="62549" spans="2:8">
      <c r="B62549" s="2" t="s">
        <v>63171</v>
      </c>
      <c r="C62549" s="2">
        <v>43</v>
      </c>
      <c r="D62549" s="2" t="s">
        <v>625</v>
      </c>
      <c r="E62549" s="2"/>
      <c r="F62549" s="2"/>
      <c r="G62549" s="2"/>
      <c r="H62549" s="2"/>
    </row>
    <row r="62550" spans="2:8">
      <c r="B62550" s="2" t="s">
        <v>63172</v>
      </c>
      <c r="C62550" s="2">
        <v>37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63173</v>
      </c>
      <c r="C62551" s="2">
        <v>47</v>
      </c>
      <c r="D62551" s="2" t="s">
        <v>625</v>
      </c>
      <c r="E62551" s="2"/>
      <c r="F62551" s="2"/>
      <c r="G62551" s="2"/>
      <c r="H62551" s="2"/>
    </row>
    <row r="62552" spans="2:8">
      <c r="B62552" s="2" t="s">
        <v>63174</v>
      </c>
      <c r="C62552" s="2">
        <v>49</v>
      </c>
      <c r="D62552" s="2" t="s">
        <v>625</v>
      </c>
      <c r="E62552" s="2"/>
      <c r="F62552" s="2"/>
      <c r="G62552" s="2"/>
      <c r="H62552" s="2"/>
    </row>
    <row r="62553" spans="2:8">
      <c r="B62553" s="2" t="s">
        <v>63175</v>
      </c>
      <c r="C62553" s="2">
        <v>24</v>
      </c>
      <c r="D62553" s="2" t="s">
        <v>625</v>
      </c>
      <c r="E62553" s="2"/>
      <c r="F62553" s="2"/>
      <c r="G62553" s="2"/>
      <c r="H62553" s="2"/>
    </row>
    <row r="62554" spans="2:8">
      <c r="B62554" s="2" t="s">
        <v>63176</v>
      </c>
      <c r="C62554" s="2">
        <v>35</v>
      </c>
      <c r="D62554" s="2" t="s">
        <v>625</v>
      </c>
      <c r="E62554" s="2"/>
      <c r="F62554" s="2"/>
      <c r="G62554" s="2"/>
      <c r="H62554" s="2"/>
    </row>
    <row r="62555" spans="2:8">
      <c r="B62555" s="2" t="s">
        <v>63177</v>
      </c>
      <c r="C62555" s="2">
        <v>36</v>
      </c>
      <c r="D62555" s="2" t="s">
        <v>625</v>
      </c>
      <c r="E62555" s="2"/>
      <c r="F62555" s="2"/>
      <c r="G62555" s="2"/>
      <c r="H62555" s="2"/>
    </row>
    <row r="62556" spans="2:8">
      <c r="B62556" s="2" t="s">
        <v>63178</v>
      </c>
      <c r="C62556" s="2">
        <v>35</v>
      </c>
      <c r="D62556" s="2" t="s">
        <v>625</v>
      </c>
      <c r="E62556" s="2"/>
      <c r="F62556" s="2"/>
      <c r="G62556" s="2"/>
      <c r="H62556" s="2"/>
    </row>
    <row r="62557" spans="2:8">
      <c r="B62557" s="2" t="s">
        <v>63179</v>
      </c>
      <c r="C62557" s="2">
        <v>45</v>
      </c>
      <c r="D62557" s="2" t="s">
        <v>625</v>
      </c>
      <c r="E62557" s="2"/>
      <c r="F62557" s="2"/>
      <c r="G62557" s="2"/>
      <c r="H62557" s="2"/>
    </row>
    <row r="62558" spans="2:8">
      <c r="B62558" s="2" t="s">
        <v>63180</v>
      </c>
      <c r="C62558" s="2">
        <v>22</v>
      </c>
      <c r="D62558" s="2" t="s">
        <v>625</v>
      </c>
      <c r="E62558" s="2"/>
      <c r="F62558" s="2"/>
      <c r="G62558" s="2"/>
      <c r="H62558" s="2"/>
    </row>
    <row r="62559" spans="2:8">
      <c r="B62559" s="2" t="s">
        <v>63181</v>
      </c>
      <c r="C62559" s="2">
        <v>36</v>
      </c>
      <c r="D62559" s="2" t="s">
        <v>625</v>
      </c>
      <c r="E62559" s="2"/>
      <c r="F62559" s="2"/>
      <c r="G62559" s="2"/>
      <c r="H62559" s="2"/>
    </row>
    <row r="62560" spans="2:8">
      <c r="B62560" s="2" t="s">
        <v>63182</v>
      </c>
      <c r="C62560" s="2">
        <v>30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63183</v>
      </c>
      <c r="C62561" s="2">
        <v>23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63184</v>
      </c>
      <c r="C62562" s="2">
        <v>28</v>
      </c>
      <c r="D62562" s="2" t="s">
        <v>625</v>
      </c>
      <c r="E62562" s="2"/>
      <c r="F62562" s="2"/>
      <c r="G62562" s="2"/>
      <c r="H62562" s="2"/>
    </row>
    <row r="62563" spans="2:8">
      <c r="B62563" s="2" t="s">
        <v>63185</v>
      </c>
      <c r="C62563" s="2">
        <v>31</v>
      </c>
      <c r="D62563" s="2" t="s">
        <v>625</v>
      </c>
      <c r="E62563" s="2"/>
      <c r="F62563" s="2"/>
      <c r="G62563" s="2"/>
      <c r="H62563" s="2"/>
    </row>
    <row r="62564" spans="2:8">
      <c r="B62564" s="2" t="s">
        <v>63186</v>
      </c>
      <c r="C62564" s="2">
        <v>33</v>
      </c>
      <c r="D62564" s="2" t="s">
        <v>625</v>
      </c>
      <c r="E62564" s="2"/>
      <c r="F62564" s="2"/>
      <c r="G62564" s="2"/>
      <c r="H62564" s="2"/>
    </row>
    <row r="62565" spans="2:8">
      <c r="B62565" s="2" t="s">
        <v>63187</v>
      </c>
      <c r="C62565" s="2">
        <v>30</v>
      </c>
      <c r="D62565" s="2" t="s">
        <v>625</v>
      </c>
      <c r="E62565" s="2"/>
      <c r="F62565" s="2"/>
      <c r="G62565" s="2"/>
      <c r="H62565" s="2"/>
    </row>
    <row r="62566" spans="2:8">
      <c r="B62566" s="2" t="s">
        <v>63188</v>
      </c>
      <c r="C62566" s="2">
        <v>45</v>
      </c>
      <c r="D62566" s="2" t="s">
        <v>625</v>
      </c>
      <c r="E62566" s="2"/>
      <c r="F62566" s="2"/>
      <c r="G62566" s="2"/>
      <c r="H62566" s="2"/>
    </row>
    <row r="62567" spans="2:8">
      <c r="B62567" s="2" t="s">
        <v>63189</v>
      </c>
      <c r="C62567" s="2">
        <v>37</v>
      </c>
      <c r="D62567" s="2" t="s">
        <v>625</v>
      </c>
      <c r="E62567" s="2"/>
      <c r="F62567" s="2"/>
      <c r="G62567" s="2"/>
      <c r="H62567" s="2"/>
    </row>
    <row r="62568" spans="2:8">
      <c r="B62568" s="2" t="s">
        <v>63190</v>
      </c>
      <c r="C62568" s="2">
        <v>32</v>
      </c>
      <c r="D62568" s="2" t="s">
        <v>625</v>
      </c>
      <c r="E62568" s="2"/>
      <c r="F62568" s="2"/>
      <c r="G62568" s="2"/>
      <c r="H62568" s="2"/>
    </row>
    <row r="62569" spans="2:8">
      <c r="B62569" s="2" t="s">
        <v>63191</v>
      </c>
      <c r="C62569" s="2">
        <v>39</v>
      </c>
      <c r="D62569" s="2" t="s">
        <v>625</v>
      </c>
      <c r="E62569" s="2"/>
      <c r="F62569" s="2"/>
      <c r="G62569" s="2"/>
      <c r="H62569" s="2"/>
    </row>
    <row r="62570" spans="2:8">
      <c r="B62570" s="2" t="s">
        <v>63192</v>
      </c>
      <c r="C62570" s="2">
        <v>43</v>
      </c>
      <c r="D62570" s="2" t="s">
        <v>625</v>
      </c>
      <c r="E62570" s="2"/>
      <c r="F62570" s="2"/>
      <c r="G62570" s="2"/>
      <c r="H62570" s="2"/>
    </row>
    <row r="62571" spans="2:8">
      <c r="B62571" s="2" t="s">
        <v>63193</v>
      </c>
      <c r="C62571" s="2">
        <v>25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63194</v>
      </c>
      <c r="C62572" s="2">
        <v>27</v>
      </c>
      <c r="D62572" s="2" t="s">
        <v>625</v>
      </c>
      <c r="E62572" s="2"/>
      <c r="F62572" s="2"/>
      <c r="G62572" s="2"/>
      <c r="H62572" s="2"/>
    </row>
    <row r="62573" spans="2:8">
      <c r="B62573" s="2" t="s">
        <v>63195</v>
      </c>
      <c r="C62573" s="2">
        <v>28</v>
      </c>
      <c r="D62573" s="2" t="s">
        <v>625</v>
      </c>
      <c r="E62573" s="2"/>
      <c r="F62573" s="2"/>
      <c r="G62573" s="2"/>
      <c r="H62573" s="2"/>
    </row>
    <row r="62574" spans="2:8">
      <c r="B62574" s="2" t="s">
        <v>63196</v>
      </c>
      <c r="C62574" s="2">
        <v>31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63197</v>
      </c>
      <c r="C62575" s="2">
        <v>30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63198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63199</v>
      </c>
      <c r="C62577" s="2">
        <v>31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63200</v>
      </c>
      <c r="C62578" s="2">
        <v>32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63201</v>
      </c>
      <c r="C62579" s="2">
        <v>36</v>
      </c>
      <c r="D62579" s="2" t="s">
        <v>625</v>
      </c>
      <c r="E62579" s="2"/>
      <c r="F62579" s="2"/>
      <c r="G62579" s="2"/>
      <c r="H62579" s="2"/>
    </row>
    <row r="62580" spans="2:8">
      <c r="B62580" s="2" t="s">
        <v>63202</v>
      </c>
      <c r="C62580" s="2">
        <v>38</v>
      </c>
      <c r="D62580" s="2" t="s">
        <v>625</v>
      </c>
      <c r="E62580" s="2"/>
      <c r="F62580" s="2"/>
      <c r="G62580" s="2"/>
      <c r="H62580" s="2"/>
    </row>
    <row r="62581" spans="2:8">
      <c r="B62581" s="2" t="s">
        <v>63203</v>
      </c>
      <c r="C62581" s="2">
        <v>31</v>
      </c>
      <c r="D62581" s="2" t="s">
        <v>625</v>
      </c>
      <c r="E62581" s="2"/>
      <c r="F62581" s="2"/>
      <c r="G62581" s="2"/>
      <c r="H62581" s="2"/>
    </row>
    <row r="62582" spans="2:8">
      <c r="B62582" s="2" t="s">
        <v>63204</v>
      </c>
      <c r="C62582" s="2">
        <v>34</v>
      </c>
      <c r="D62582" s="2" t="s">
        <v>625</v>
      </c>
      <c r="E62582" s="2"/>
      <c r="F62582" s="2"/>
      <c r="G62582" s="2"/>
      <c r="H62582" s="2"/>
    </row>
    <row r="62583" spans="2:8">
      <c r="B62583" s="2" t="s">
        <v>63205</v>
      </c>
      <c r="C62583" s="2">
        <v>38</v>
      </c>
      <c r="D62583" s="2" t="s">
        <v>625</v>
      </c>
      <c r="E62583" s="2"/>
      <c r="F62583" s="2"/>
      <c r="G62583" s="2"/>
      <c r="H62583" s="2"/>
    </row>
    <row r="62584" spans="2:8">
      <c r="B62584" s="2" t="s">
        <v>63206</v>
      </c>
      <c r="C62584" s="2">
        <v>37</v>
      </c>
      <c r="D62584" s="2" t="s">
        <v>625</v>
      </c>
      <c r="E62584" s="2"/>
      <c r="F62584" s="2"/>
      <c r="G62584" s="2"/>
      <c r="H62584" s="2"/>
    </row>
    <row r="62585" spans="2:8">
      <c r="B62585" s="2" t="s">
        <v>63207</v>
      </c>
      <c r="C62585" s="2">
        <v>37</v>
      </c>
      <c r="D62585" s="2" t="s">
        <v>625</v>
      </c>
      <c r="E62585" s="2"/>
      <c r="F62585" s="2"/>
      <c r="G62585" s="2"/>
      <c r="H62585" s="2"/>
    </row>
    <row r="62586" spans="2:8">
      <c r="B62586" s="2" t="s">
        <v>63208</v>
      </c>
      <c r="C62586" s="2">
        <v>38</v>
      </c>
      <c r="D62586" s="2" t="s">
        <v>625</v>
      </c>
      <c r="E62586" s="2"/>
      <c r="F62586" s="2"/>
      <c r="G62586" s="2"/>
      <c r="H62586" s="2"/>
    </row>
    <row r="62587" spans="2:8">
      <c r="B62587" s="2" t="s">
        <v>63209</v>
      </c>
      <c r="C62587" s="2">
        <v>56</v>
      </c>
      <c r="D62587" s="2" t="s">
        <v>625</v>
      </c>
      <c r="E62587" s="2"/>
      <c r="F62587" s="2"/>
      <c r="G62587" s="2"/>
      <c r="H62587" s="2"/>
    </row>
    <row r="62588" spans="2:8">
      <c r="B62588" s="2" t="s">
        <v>63210</v>
      </c>
      <c r="C62588" s="2">
        <v>45</v>
      </c>
      <c r="D62588" s="2" t="s">
        <v>625</v>
      </c>
      <c r="E62588" s="2"/>
      <c r="F62588" s="2"/>
      <c r="G62588" s="2"/>
      <c r="H62588" s="2"/>
    </row>
    <row r="62589" spans="2:8">
      <c r="B62589" s="2" t="s">
        <v>63211</v>
      </c>
      <c r="C62589" s="2">
        <v>56</v>
      </c>
      <c r="D62589" s="2" t="s">
        <v>625</v>
      </c>
      <c r="E62589" s="2"/>
      <c r="F62589" s="2"/>
      <c r="G62589" s="2"/>
      <c r="H62589" s="2"/>
    </row>
    <row r="62590" spans="2:8">
      <c r="B62590" s="2" t="s">
        <v>63212</v>
      </c>
      <c r="C62590" s="2">
        <v>35</v>
      </c>
      <c r="D62590" s="2" t="s">
        <v>625</v>
      </c>
      <c r="E62590" s="2"/>
      <c r="F62590" s="2"/>
      <c r="G62590" s="2"/>
      <c r="H62590" s="2"/>
    </row>
    <row r="62591" spans="2:8">
      <c r="B62591" s="2" t="s">
        <v>63213</v>
      </c>
      <c r="C62591" s="2">
        <v>41</v>
      </c>
      <c r="D62591" s="2" t="s">
        <v>625</v>
      </c>
      <c r="E62591" s="2"/>
      <c r="F62591" s="2"/>
      <c r="G62591" s="2"/>
      <c r="H62591" s="2"/>
    </row>
    <row r="62592" spans="2:8">
      <c r="B62592" s="2" t="s">
        <v>63214</v>
      </c>
      <c r="C62592" s="2">
        <v>34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63215</v>
      </c>
      <c r="C62593" s="2">
        <v>40</v>
      </c>
      <c r="D62593" s="2" t="s">
        <v>625</v>
      </c>
      <c r="E62593" s="2"/>
      <c r="F62593" s="2"/>
      <c r="G62593" s="2"/>
      <c r="H62593" s="2"/>
    </row>
    <row r="62594" spans="2:8">
      <c r="B62594" s="2" t="s">
        <v>63216</v>
      </c>
      <c r="C62594" s="2">
        <v>38</v>
      </c>
      <c r="D62594" s="2" t="s">
        <v>625</v>
      </c>
      <c r="E62594" s="2"/>
      <c r="F62594" s="2"/>
      <c r="G62594" s="2"/>
      <c r="H62594" s="2"/>
    </row>
    <row r="62595" spans="2:8">
      <c r="B62595" s="2" t="s">
        <v>63217</v>
      </c>
      <c r="C62595" s="2">
        <v>39</v>
      </c>
      <c r="D62595" s="2" t="s">
        <v>625</v>
      </c>
      <c r="E62595" s="2"/>
      <c r="F62595" s="2"/>
      <c r="G62595" s="2"/>
      <c r="H62595" s="2"/>
    </row>
    <row r="62596" spans="2:8">
      <c r="B62596" s="2" t="s">
        <v>63218</v>
      </c>
      <c r="C62596" s="2">
        <v>41</v>
      </c>
      <c r="D62596" s="2" t="s">
        <v>625</v>
      </c>
      <c r="E62596" s="2"/>
      <c r="F62596" s="2"/>
      <c r="G62596" s="2"/>
      <c r="H62596" s="2"/>
    </row>
    <row r="62597" spans="2:8">
      <c r="B62597" s="2" t="s">
        <v>63219</v>
      </c>
      <c r="C62597" s="2">
        <v>36</v>
      </c>
      <c r="D62597" s="2" t="s">
        <v>625</v>
      </c>
      <c r="E62597" s="2"/>
      <c r="F62597" s="2"/>
      <c r="G62597" s="2"/>
      <c r="H62597" s="2"/>
    </row>
    <row r="62598" spans="2:8">
      <c r="B62598" s="2" t="s">
        <v>63220</v>
      </c>
      <c r="C62598" s="2">
        <v>39</v>
      </c>
      <c r="D62598" s="2" t="s">
        <v>625</v>
      </c>
      <c r="E62598" s="2"/>
      <c r="F62598" s="2"/>
      <c r="G62598" s="2"/>
      <c r="H62598" s="2"/>
    </row>
    <row r="62599" spans="2:8">
      <c r="B62599" s="2" t="s">
        <v>63221</v>
      </c>
      <c r="C62599" s="2">
        <v>42</v>
      </c>
      <c r="D62599" s="2" t="s">
        <v>625</v>
      </c>
      <c r="E62599" s="2"/>
      <c r="F62599" s="2"/>
      <c r="G62599" s="2"/>
      <c r="H62599" s="2"/>
    </row>
    <row r="62600" spans="2:8">
      <c r="B62600" s="2" t="s">
        <v>63222</v>
      </c>
      <c r="C62600" s="2">
        <v>15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63223</v>
      </c>
      <c r="C62601" s="2">
        <v>42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63224</v>
      </c>
      <c r="C62602" s="2">
        <v>38</v>
      </c>
      <c r="D62602" s="2" t="s">
        <v>625</v>
      </c>
      <c r="E62602" s="2"/>
      <c r="F62602" s="2"/>
      <c r="G62602" s="2"/>
      <c r="H62602" s="2"/>
    </row>
    <row r="62603" spans="2:8">
      <c r="B62603" s="2" t="s">
        <v>63225</v>
      </c>
      <c r="C62603" s="2">
        <v>44</v>
      </c>
      <c r="D62603" s="2" t="s">
        <v>625</v>
      </c>
      <c r="E62603" s="2"/>
      <c r="F62603" s="2"/>
      <c r="G62603" s="2"/>
      <c r="H62603" s="2"/>
    </row>
    <row r="62604" spans="2:8">
      <c r="B62604" s="2" t="s">
        <v>63226</v>
      </c>
      <c r="C62604" s="2">
        <v>37</v>
      </c>
      <c r="D62604" s="2" t="s">
        <v>625</v>
      </c>
      <c r="E62604" s="2"/>
      <c r="F62604" s="2"/>
      <c r="G62604" s="2"/>
      <c r="H62604" s="2"/>
    </row>
    <row r="62605" spans="2:8">
      <c r="B62605" s="2" t="s">
        <v>63227</v>
      </c>
      <c r="C62605" s="2">
        <v>42</v>
      </c>
      <c r="D62605" s="2" t="s">
        <v>625</v>
      </c>
      <c r="E62605" s="2"/>
      <c r="F62605" s="2"/>
      <c r="G62605" s="2"/>
      <c r="H62605" s="2"/>
    </row>
    <row r="62606" spans="2:8">
      <c r="B62606" s="2" t="s">
        <v>63228</v>
      </c>
      <c r="C62606" s="2">
        <v>40</v>
      </c>
      <c r="D62606" s="2" t="s">
        <v>625</v>
      </c>
      <c r="E62606" s="2"/>
      <c r="F62606" s="2"/>
      <c r="G62606" s="2"/>
      <c r="H62606" s="2"/>
    </row>
    <row r="62607" spans="2:8">
      <c r="B62607" s="2" t="s">
        <v>63229</v>
      </c>
      <c r="C62607" s="2">
        <v>37</v>
      </c>
      <c r="D62607" s="2" t="s">
        <v>625</v>
      </c>
      <c r="E62607" s="2"/>
      <c r="F62607" s="2"/>
      <c r="G62607" s="2"/>
      <c r="H62607" s="2"/>
    </row>
    <row r="62608" spans="2:8">
      <c r="B62608" s="2" t="s">
        <v>63230</v>
      </c>
      <c r="C62608" s="2">
        <v>39</v>
      </c>
      <c r="D62608" s="2" t="s">
        <v>625</v>
      </c>
      <c r="E62608" s="2"/>
      <c r="F62608" s="2"/>
      <c r="G62608" s="2"/>
      <c r="H62608" s="2"/>
    </row>
    <row r="62609" spans="2:8">
      <c r="B62609" s="2" t="s">
        <v>63231</v>
      </c>
      <c r="C62609" s="2">
        <v>39</v>
      </c>
      <c r="D62609" s="2" t="s">
        <v>625</v>
      </c>
      <c r="E62609" s="2"/>
      <c r="F62609" s="2"/>
      <c r="G62609" s="2"/>
      <c r="H62609" s="2"/>
    </row>
    <row r="62610" spans="2:8">
      <c r="B62610" s="2" t="s">
        <v>63232</v>
      </c>
      <c r="C62610" s="2">
        <v>44</v>
      </c>
      <c r="D62610" s="2" t="s">
        <v>625</v>
      </c>
      <c r="E62610" s="2"/>
      <c r="F62610" s="2"/>
      <c r="G62610" s="2"/>
      <c r="H62610" s="2"/>
    </row>
    <row r="62611" spans="2:8">
      <c r="B62611" s="2" t="s">
        <v>63233</v>
      </c>
      <c r="C62611" s="2">
        <v>32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63234</v>
      </c>
      <c r="C62612" s="2">
        <v>41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63235</v>
      </c>
      <c r="C62613" s="2">
        <v>37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63236</v>
      </c>
      <c r="C62614" s="2">
        <v>34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63237</v>
      </c>
      <c r="C62615" s="2">
        <v>45</v>
      </c>
      <c r="D62615" s="2" t="s">
        <v>625</v>
      </c>
      <c r="E62615" s="2"/>
      <c r="F62615" s="2"/>
      <c r="G62615" s="2"/>
      <c r="H62615" s="2"/>
    </row>
    <row r="62616" spans="2:8">
      <c r="B62616" s="2" t="s">
        <v>63238</v>
      </c>
      <c r="C62616" s="2">
        <v>46</v>
      </c>
      <c r="D62616" s="2" t="s">
        <v>625</v>
      </c>
      <c r="E62616" s="2"/>
      <c r="F62616" s="2"/>
      <c r="G62616" s="2"/>
      <c r="H62616" s="2"/>
    </row>
    <row r="62617" spans="2:8">
      <c r="B62617" s="2" t="s">
        <v>63239</v>
      </c>
      <c r="C62617" s="2">
        <v>50</v>
      </c>
      <c r="D62617" s="2" t="s">
        <v>625</v>
      </c>
      <c r="E62617" s="2"/>
      <c r="F62617" s="2"/>
      <c r="G62617" s="2"/>
      <c r="H62617" s="2"/>
    </row>
    <row r="62618" spans="2:8">
      <c r="B62618" s="2" t="s">
        <v>63240</v>
      </c>
      <c r="C62618" s="2">
        <v>41</v>
      </c>
      <c r="D62618" s="2" t="s">
        <v>625</v>
      </c>
      <c r="E62618" s="2"/>
      <c r="F62618" s="2"/>
      <c r="G62618" s="2"/>
      <c r="H62618" s="2"/>
    </row>
    <row r="62619" spans="2:8">
      <c r="B62619" s="2" t="s">
        <v>63241</v>
      </c>
      <c r="C62619" s="2">
        <v>27</v>
      </c>
      <c r="D62619" s="2" t="s">
        <v>625</v>
      </c>
      <c r="E62619" s="2"/>
      <c r="F62619" s="2"/>
      <c r="G62619" s="2"/>
      <c r="H62619" s="2"/>
    </row>
    <row r="62620" spans="2:8">
      <c r="B62620" s="2" t="s">
        <v>63242</v>
      </c>
      <c r="C62620" s="2">
        <v>41</v>
      </c>
      <c r="D62620" s="2" t="s">
        <v>625</v>
      </c>
      <c r="E62620" s="2"/>
      <c r="F62620" s="2"/>
      <c r="G62620" s="2"/>
      <c r="H62620" s="2"/>
    </row>
    <row r="62621" spans="2:8">
      <c r="B62621" s="2" t="s">
        <v>63243</v>
      </c>
      <c r="C62621" s="2">
        <v>43</v>
      </c>
      <c r="D62621" s="2" t="s">
        <v>625</v>
      </c>
      <c r="E62621" s="2"/>
      <c r="F62621" s="2"/>
      <c r="G62621" s="2"/>
      <c r="H62621" s="2"/>
    </row>
    <row r="62622" spans="2:8">
      <c r="B62622" s="2" t="s">
        <v>63244</v>
      </c>
      <c r="C62622" s="2">
        <v>45</v>
      </c>
      <c r="D62622" s="2" t="s">
        <v>625</v>
      </c>
      <c r="E62622" s="2"/>
      <c r="F62622" s="2"/>
      <c r="G62622" s="2"/>
      <c r="H62622" s="2"/>
    </row>
    <row r="62623" spans="2:8">
      <c r="B62623" s="2" t="s">
        <v>63245</v>
      </c>
      <c r="C62623" s="2">
        <v>43</v>
      </c>
      <c r="D62623" s="2" t="s">
        <v>625</v>
      </c>
      <c r="E62623" s="2"/>
      <c r="F62623" s="2"/>
      <c r="G62623" s="2"/>
      <c r="H62623" s="2"/>
    </row>
    <row r="62624" spans="2:8">
      <c r="B62624" s="2" t="s">
        <v>63246</v>
      </c>
      <c r="C62624" s="2">
        <v>43</v>
      </c>
      <c r="D62624" s="2" t="s">
        <v>625</v>
      </c>
      <c r="E62624" s="2"/>
      <c r="F62624" s="2"/>
      <c r="G62624" s="2"/>
      <c r="H62624" s="2"/>
    </row>
    <row r="62625" spans="2:8">
      <c r="B62625" s="2" t="s">
        <v>63247</v>
      </c>
      <c r="C62625" s="2">
        <v>14</v>
      </c>
      <c r="D62625" s="2" t="s">
        <v>625</v>
      </c>
      <c r="E62625" s="2"/>
      <c r="F62625" s="2"/>
      <c r="G62625" s="2"/>
      <c r="H62625" s="2"/>
    </row>
    <row r="62626" spans="2:8">
      <c r="B62626" s="2" t="s">
        <v>63248</v>
      </c>
      <c r="C62626" s="2">
        <v>39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63249</v>
      </c>
      <c r="C62627" s="2">
        <v>36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63250</v>
      </c>
      <c r="C62628" s="2">
        <v>38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63251</v>
      </c>
      <c r="C62629" s="2">
        <v>35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63252</v>
      </c>
      <c r="C62630" s="2">
        <v>21</v>
      </c>
      <c r="D62630" s="2" t="s">
        <v>625</v>
      </c>
      <c r="E62630" s="2"/>
      <c r="F62630" s="2"/>
      <c r="G62630" s="2"/>
      <c r="H62630" s="2"/>
    </row>
    <row r="62631" spans="2:8">
      <c r="B62631" s="2" t="s">
        <v>63253</v>
      </c>
      <c r="C62631" s="2">
        <v>41</v>
      </c>
      <c r="D62631" s="2" t="s">
        <v>625</v>
      </c>
      <c r="E62631" s="2"/>
      <c r="F62631" s="2"/>
      <c r="G62631" s="2"/>
      <c r="H62631" s="2"/>
    </row>
    <row r="62632" spans="2:8">
      <c r="B62632" s="2" t="s">
        <v>63254</v>
      </c>
      <c r="C62632" s="2">
        <v>43</v>
      </c>
      <c r="D62632" s="2" t="s">
        <v>625</v>
      </c>
      <c r="E62632" s="2"/>
      <c r="F62632" s="2"/>
      <c r="G62632" s="2"/>
      <c r="H62632" s="2"/>
    </row>
    <row r="62633" spans="2:8">
      <c r="B62633" s="2" t="s">
        <v>63255</v>
      </c>
      <c r="C62633" s="2">
        <v>39</v>
      </c>
      <c r="D62633" s="2" t="s">
        <v>625</v>
      </c>
      <c r="E62633" s="2"/>
      <c r="F62633" s="2"/>
      <c r="G62633" s="2"/>
      <c r="H62633" s="2"/>
    </row>
    <row r="62634" spans="2:8">
      <c r="B62634" s="2" t="s">
        <v>63256</v>
      </c>
      <c r="C62634" s="2">
        <v>39</v>
      </c>
      <c r="D62634" s="2" t="s">
        <v>625</v>
      </c>
      <c r="E62634" s="2"/>
      <c r="F62634" s="2"/>
      <c r="G62634" s="2"/>
      <c r="H62634" s="2"/>
    </row>
    <row r="62635" spans="2:8">
      <c r="B62635" s="2" t="s">
        <v>63257</v>
      </c>
      <c r="C62635" s="2">
        <v>52</v>
      </c>
      <c r="D62635" s="2" t="s">
        <v>625</v>
      </c>
      <c r="E62635" s="2"/>
      <c r="F62635" s="2"/>
      <c r="G62635" s="2"/>
      <c r="H62635" s="2"/>
    </row>
    <row r="62636" spans="2:8">
      <c r="B62636" s="2" t="s">
        <v>63258</v>
      </c>
      <c r="C62636" s="2">
        <v>47</v>
      </c>
      <c r="D62636" s="2" t="s">
        <v>625</v>
      </c>
      <c r="E62636" s="2"/>
      <c r="F62636" s="2"/>
      <c r="G62636" s="2"/>
      <c r="H62636" s="2"/>
    </row>
    <row r="62637" spans="2:8">
      <c r="B62637" s="2" t="s">
        <v>63259</v>
      </c>
      <c r="C62637" s="2">
        <v>40</v>
      </c>
      <c r="D62637" s="2" t="s">
        <v>625</v>
      </c>
      <c r="E62637" s="2"/>
      <c r="F62637" s="2"/>
      <c r="G62637" s="2"/>
      <c r="H62637" s="2"/>
    </row>
    <row r="62638" spans="2:8">
      <c r="B62638" s="2" t="s">
        <v>63260</v>
      </c>
      <c r="C62638" s="2">
        <v>41</v>
      </c>
      <c r="D62638" s="2" t="s">
        <v>625</v>
      </c>
      <c r="E62638" s="2"/>
      <c r="F62638" s="2"/>
      <c r="G62638" s="2"/>
      <c r="H62638" s="2"/>
    </row>
    <row r="62639" spans="2:8">
      <c r="B62639" s="2" t="s">
        <v>63261</v>
      </c>
      <c r="C62639" s="2">
        <v>38</v>
      </c>
      <c r="D62639" s="2" t="s">
        <v>625</v>
      </c>
      <c r="E62639" s="2"/>
      <c r="F62639" s="2"/>
      <c r="G62639" s="2"/>
      <c r="H62639" s="2"/>
    </row>
    <row r="62640" spans="2:8">
      <c r="B62640" s="2" t="s">
        <v>63262</v>
      </c>
      <c r="C62640" s="2">
        <v>42</v>
      </c>
      <c r="D62640" s="2" t="s">
        <v>625</v>
      </c>
      <c r="E62640" s="2"/>
      <c r="F62640" s="2"/>
      <c r="G62640" s="2"/>
      <c r="H62640" s="2"/>
    </row>
    <row r="62641" spans="2:8">
      <c r="B62641" s="2" t="s">
        <v>63263</v>
      </c>
      <c r="C62641" s="2">
        <v>35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63264</v>
      </c>
      <c r="C62642" s="2">
        <v>40</v>
      </c>
      <c r="D62642" s="2" t="s">
        <v>625</v>
      </c>
      <c r="E62642" s="2"/>
      <c r="F62642" s="2"/>
      <c r="G62642" s="2"/>
      <c r="H62642" s="2"/>
    </row>
    <row r="62643" spans="2:8">
      <c r="B62643" s="2" t="s">
        <v>63265</v>
      </c>
      <c r="C62643" s="2">
        <v>20</v>
      </c>
      <c r="D62643" s="2" t="s">
        <v>625</v>
      </c>
      <c r="E62643" s="2"/>
      <c r="F62643" s="2"/>
      <c r="G62643" s="2"/>
      <c r="H62643" s="2"/>
    </row>
    <row r="62644" spans="2:8">
      <c r="B62644" s="2" t="s">
        <v>63266</v>
      </c>
      <c r="C62644" s="2">
        <v>25</v>
      </c>
      <c r="D62644" s="2" t="s">
        <v>625</v>
      </c>
      <c r="E62644" s="2"/>
      <c r="F62644" s="2"/>
      <c r="G62644" s="2"/>
      <c r="H62644" s="2"/>
    </row>
    <row r="62645" spans="2:8">
      <c r="B62645" s="2" t="s">
        <v>63267</v>
      </c>
      <c r="C62645" s="2">
        <v>48</v>
      </c>
      <c r="D62645" s="2" t="s">
        <v>625</v>
      </c>
      <c r="E62645" s="2"/>
      <c r="F62645" s="2"/>
      <c r="G62645" s="2"/>
      <c r="H62645" s="2"/>
    </row>
    <row r="62646" spans="2:8">
      <c r="B62646" s="2" t="s">
        <v>63268</v>
      </c>
      <c r="C62646" s="2">
        <v>50</v>
      </c>
      <c r="D62646" s="2" t="s">
        <v>625</v>
      </c>
      <c r="E62646" s="2"/>
      <c r="F62646" s="2"/>
      <c r="G62646" s="2"/>
      <c r="H62646" s="2"/>
    </row>
    <row r="62647" spans="2:8">
      <c r="B62647" s="2" t="s">
        <v>63269</v>
      </c>
      <c r="C62647" s="2">
        <v>44</v>
      </c>
      <c r="D62647" s="2" t="s">
        <v>625</v>
      </c>
      <c r="E62647" s="2"/>
      <c r="F62647" s="2"/>
      <c r="G62647" s="2"/>
      <c r="H62647" s="2"/>
    </row>
    <row r="62648" spans="2:8">
      <c r="B62648" s="2" t="s">
        <v>63270</v>
      </c>
      <c r="C62648" s="2">
        <v>41</v>
      </c>
      <c r="D62648" s="2" t="s">
        <v>625</v>
      </c>
      <c r="E62648" s="2"/>
      <c r="F62648" s="2"/>
      <c r="G62648" s="2"/>
      <c r="H62648" s="2"/>
    </row>
    <row r="62649" spans="2:8">
      <c r="B62649" s="2" t="s">
        <v>63271</v>
      </c>
      <c r="C62649" s="2">
        <v>45</v>
      </c>
      <c r="D62649" s="2" t="s">
        <v>625</v>
      </c>
      <c r="E62649" s="2"/>
      <c r="F62649" s="2"/>
      <c r="G62649" s="2"/>
      <c r="H62649" s="2"/>
    </row>
    <row r="62650" spans="2:8">
      <c r="B62650" s="2" t="s">
        <v>63272</v>
      </c>
      <c r="C62650" s="2">
        <v>39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63273</v>
      </c>
      <c r="C62651" s="2">
        <v>41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63274</v>
      </c>
      <c r="C62652" s="2">
        <v>42</v>
      </c>
      <c r="D62652" s="2" t="s">
        <v>625</v>
      </c>
      <c r="E62652" s="2"/>
      <c r="F62652" s="2"/>
      <c r="G62652" s="2"/>
      <c r="H62652" s="2"/>
    </row>
    <row r="62653" spans="2:8">
      <c r="B62653" s="2" t="s">
        <v>63275</v>
      </c>
      <c r="C62653" s="2">
        <v>42</v>
      </c>
      <c r="D62653" s="2" t="s">
        <v>625</v>
      </c>
      <c r="E62653" s="2"/>
      <c r="F62653" s="2"/>
      <c r="G62653" s="2"/>
      <c r="H62653" s="2"/>
    </row>
    <row r="62654" spans="2:8">
      <c r="B62654" s="2" t="s">
        <v>63276</v>
      </c>
      <c r="C62654" s="2">
        <v>41</v>
      </c>
      <c r="D62654" s="2" t="s">
        <v>625</v>
      </c>
      <c r="E62654" s="2"/>
      <c r="F62654" s="2"/>
      <c r="G62654" s="2"/>
      <c r="H62654" s="2"/>
    </row>
    <row r="62655" spans="2:8">
      <c r="B62655" s="2" t="s">
        <v>63277</v>
      </c>
      <c r="C62655" s="2">
        <v>24</v>
      </c>
      <c r="D62655" s="2" t="s">
        <v>625</v>
      </c>
      <c r="E62655" s="2"/>
      <c r="F62655" s="2"/>
      <c r="G62655" s="2"/>
      <c r="H62655" s="2"/>
    </row>
    <row r="62656" spans="2:8">
      <c r="B62656" s="2" t="s">
        <v>63278</v>
      </c>
      <c r="C62656" s="2">
        <v>36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63279</v>
      </c>
      <c r="C62657" s="2">
        <v>33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63280</v>
      </c>
      <c r="C62658" s="2">
        <v>45</v>
      </c>
      <c r="D62658" s="2" t="s">
        <v>625</v>
      </c>
      <c r="E62658" s="2"/>
      <c r="F62658" s="2"/>
      <c r="G62658" s="2"/>
      <c r="H62658" s="2"/>
    </row>
    <row r="62659" spans="2:8">
      <c r="B62659" s="2" t="s">
        <v>63281</v>
      </c>
      <c r="C62659" s="2">
        <v>47</v>
      </c>
      <c r="D62659" s="2" t="s">
        <v>625</v>
      </c>
      <c r="E62659" s="2"/>
      <c r="F62659" s="2"/>
      <c r="G62659" s="2"/>
      <c r="H62659" s="2"/>
    </row>
    <row r="62660" spans="2:8">
      <c r="B62660" s="2" t="s">
        <v>63282</v>
      </c>
      <c r="C62660" s="2">
        <v>50</v>
      </c>
      <c r="D62660" s="2" t="s">
        <v>625</v>
      </c>
      <c r="E62660" s="2"/>
      <c r="F62660" s="2"/>
      <c r="G62660" s="2"/>
      <c r="H62660" s="2"/>
    </row>
    <row r="62661" spans="2:8">
      <c r="B62661" s="2" t="s">
        <v>63283</v>
      </c>
      <c r="C62661" s="2">
        <v>46</v>
      </c>
      <c r="D62661" s="2" t="s">
        <v>625</v>
      </c>
      <c r="E62661" s="2"/>
      <c r="F62661" s="2"/>
      <c r="G62661" s="2"/>
      <c r="H62661" s="2"/>
    </row>
    <row r="62662" spans="2:8">
      <c r="B62662" s="2" t="s">
        <v>63284</v>
      </c>
      <c r="C62662" s="2">
        <v>27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63285</v>
      </c>
      <c r="C62663" s="2">
        <v>23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63286</v>
      </c>
      <c r="C62664" s="2">
        <v>22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63287</v>
      </c>
      <c r="C62665" s="2">
        <v>23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63288</v>
      </c>
      <c r="C62666" s="2">
        <v>24</v>
      </c>
      <c r="D62666" s="2" t="s">
        <v>625</v>
      </c>
      <c r="E62666" s="2"/>
      <c r="F62666" s="2"/>
      <c r="G62666" s="2"/>
      <c r="H62666" s="2"/>
    </row>
    <row r="62667" spans="2:8">
      <c r="B62667" s="2" t="s">
        <v>63289</v>
      </c>
      <c r="C62667" s="2">
        <v>26</v>
      </c>
      <c r="D62667" s="2" t="s">
        <v>625</v>
      </c>
      <c r="E62667" s="2"/>
      <c r="F62667" s="2"/>
      <c r="G62667" s="2"/>
      <c r="H62667" s="2"/>
    </row>
    <row r="62668" spans="2:8">
      <c r="B62668" s="2" t="s">
        <v>63290</v>
      </c>
      <c r="C62668" s="2">
        <v>28</v>
      </c>
      <c r="D62668" s="2" t="s">
        <v>625</v>
      </c>
      <c r="E62668" s="2"/>
      <c r="F62668" s="2"/>
      <c r="G62668" s="2"/>
      <c r="H62668" s="2"/>
    </row>
    <row r="62669" spans="2:8">
      <c r="B62669" s="2" t="s">
        <v>63291</v>
      </c>
      <c r="C62669" s="2">
        <v>36</v>
      </c>
      <c r="D62669" s="2" t="s">
        <v>625</v>
      </c>
      <c r="E62669" s="2"/>
      <c r="F62669" s="2"/>
      <c r="G62669" s="2"/>
      <c r="H62669" s="2"/>
    </row>
    <row r="62670" spans="2:8">
      <c r="B62670" s="2" t="s">
        <v>63292</v>
      </c>
      <c r="C62670" s="2">
        <v>43</v>
      </c>
      <c r="D62670" s="2" t="s">
        <v>625</v>
      </c>
      <c r="E62670" s="2"/>
      <c r="F62670" s="2"/>
      <c r="G62670" s="2"/>
      <c r="H62670" s="2"/>
    </row>
    <row r="62671" spans="2:8">
      <c r="B62671" s="2" t="s">
        <v>63293</v>
      </c>
      <c r="C62671" s="2">
        <v>28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63294</v>
      </c>
      <c r="C62672" s="2">
        <v>35</v>
      </c>
      <c r="D62672" s="2" t="s">
        <v>625</v>
      </c>
      <c r="E62672" s="2"/>
      <c r="F62672" s="2"/>
      <c r="G62672" s="2"/>
      <c r="H62672" s="2"/>
    </row>
    <row r="62673" spans="2:8">
      <c r="B62673" s="2" t="s">
        <v>63295</v>
      </c>
      <c r="C62673" s="2">
        <v>37</v>
      </c>
      <c r="D62673" s="2" t="s">
        <v>625</v>
      </c>
      <c r="E62673" s="2"/>
      <c r="F62673" s="2"/>
      <c r="G62673" s="2"/>
      <c r="H62673" s="2"/>
    </row>
    <row r="62674" spans="2:8">
      <c r="B62674" s="2" t="s">
        <v>63296</v>
      </c>
      <c r="C62674" s="2">
        <v>38</v>
      </c>
      <c r="D62674" s="2" t="s">
        <v>625</v>
      </c>
      <c r="E62674" s="2"/>
      <c r="F62674" s="2"/>
      <c r="G62674" s="2"/>
      <c r="H62674" s="2"/>
    </row>
    <row r="62675" spans="2:8">
      <c r="B62675" s="2" t="s">
        <v>63297</v>
      </c>
      <c r="C62675" s="2">
        <v>31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63298</v>
      </c>
      <c r="C62676" s="2">
        <v>41</v>
      </c>
      <c r="D62676" s="2" t="s">
        <v>625</v>
      </c>
      <c r="E62676" s="2"/>
      <c r="F62676" s="2"/>
      <c r="G62676" s="2"/>
      <c r="H62676" s="2"/>
    </row>
    <row r="62677" spans="2:8">
      <c r="B62677" s="2" t="s">
        <v>63299</v>
      </c>
      <c r="C62677" s="2">
        <v>44</v>
      </c>
      <c r="D62677" s="2" t="s">
        <v>625</v>
      </c>
      <c r="E62677" s="2"/>
      <c r="F62677" s="2"/>
      <c r="G62677" s="2"/>
      <c r="H62677" s="2"/>
    </row>
    <row r="62678" spans="2:8">
      <c r="B62678" s="2" t="s">
        <v>63300</v>
      </c>
      <c r="C62678" s="2">
        <v>44</v>
      </c>
      <c r="D62678" s="2" t="s">
        <v>625</v>
      </c>
      <c r="E62678" s="2"/>
      <c r="F62678" s="2"/>
      <c r="G62678" s="2"/>
      <c r="H62678" s="2"/>
    </row>
    <row r="62679" spans="2:8">
      <c r="B62679" s="2" t="s">
        <v>63301</v>
      </c>
      <c r="C62679" s="2">
        <v>35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63302</v>
      </c>
      <c r="C62680" s="2">
        <v>47</v>
      </c>
      <c r="D62680" s="2" t="s">
        <v>625</v>
      </c>
      <c r="E62680" s="2"/>
      <c r="F62680" s="2"/>
      <c r="G62680" s="2"/>
      <c r="H62680" s="2"/>
    </row>
    <row r="62681" spans="2:8">
      <c r="B62681" s="2" t="s">
        <v>63303</v>
      </c>
      <c r="C62681" s="2">
        <v>37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63304</v>
      </c>
      <c r="C62682" s="2">
        <v>39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63305</v>
      </c>
      <c r="C62683" s="2">
        <v>35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63306</v>
      </c>
      <c r="C62684" s="2">
        <v>37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63307</v>
      </c>
      <c r="C62685" s="2">
        <v>40</v>
      </c>
      <c r="D62685" s="2" t="s">
        <v>625</v>
      </c>
      <c r="E62685" s="2"/>
      <c r="F62685" s="2"/>
      <c r="G62685" s="2"/>
      <c r="H62685" s="2"/>
    </row>
    <row r="62686" spans="2:8">
      <c r="B62686" s="2" t="s">
        <v>63308</v>
      </c>
      <c r="C62686" s="2">
        <v>48</v>
      </c>
      <c r="D62686" s="2" t="s">
        <v>625</v>
      </c>
      <c r="E62686" s="2"/>
      <c r="F62686" s="2"/>
      <c r="G62686" s="2"/>
      <c r="H62686" s="2"/>
    </row>
    <row r="62687" spans="2:8">
      <c r="B62687" s="2" t="s">
        <v>63309</v>
      </c>
      <c r="C62687" s="2">
        <v>30</v>
      </c>
      <c r="D62687" s="2" t="s">
        <v>625</v>
      </c>
      <c r="E62687" s="2"/>
      <c r="F62687" s="2"/>
      <c r="G62687" s="2"/>
      <c r="H62687" s="2"/>
    </row>
    <row r="62688" spans="2:8">
      <c r="B62688" s="2" t="s">
        <v>63310</v>
      </c>
      <c r="C62688" s="2">
        <v>32</v>
      </c>
      <c r="D62688" s="2" t="s">
        <v>625</v>
      </c>
      <c r="E62688" s="2"/>
      <c r="F62688" s="2"/>
      <c r="G62688" s="2"/>
      <c r="H62688" s="2"/>
    </row>
    <row r="62689" spans="2:8">
      <c r="B62689" s="2" t="s">
        <v>63311</v>
      </c>
      <c r="C62689" s="2">
        <v>39</v>
      </c>
      <c r="D62689" s="2" t="s">
        <v>625</v>
      </c>
      <c r="E62689" s="2"/>
      <c r="F62689" s="2"/>
      <c r="G62689" s="2"/>
      <c r="H62689" s="2"/>
    </row>
    <row r="62690" spans="2:8">
      <c r="B62690" s="2" t="s">
        <v>63312</v>
      </c>
      <c r="C62690" s="2">
        <v>38</v>
      </c>
      <c r="D62690" s="2" t="s">
        <v>625</v>
      </c>
      <c r="E62690" s="2"/>
      <c r="F62690" s="2"/>
      <c r="G62690" s="2"/>
      <c r="H62690" s="2"/>
    </row>
    <row r="62691" spans="2:8">
      <c r="B62691" s="2" t="s">
        <v>63313</v>
      </c>
      <c r="C62691" s="2">
        <v>45</v>
      </c>
      <c r="D62691" s="2" t="s">
        <v>625</v>
      </c>
      <c r="E62691" s="2"/>
      <c r="F62691" s="2"/>
      <c r="G62691" s="2"/>
      <c r="H62691" s="2"/>
    </row>
    <row r="62692" spans="2:8">
      <c r="B62692" s="2" t="s">
        <v>63314</v>
      </c>
      <c r="C62692" s="2">
        <v>44</v>
      </c>
      <c r="D62692" s="2" t="s">
        <v>625</v>
      </c>
      <c r="E62692" s="2"/>
      <c r="F62692" s="2"/>
      <c r="G62692" s="2"/>
      <c r="H62692" s="2"/>
    </row>
    <row r="62693" spans="2:8">
      <c r="B62693" s="2" t="s">
        <v>63315</v>
      </c>
      <c r="C62693" s="2">
        <v>36</v>
      </c>
      <c r="D62693" s="2" t="s">
        <v>625</v>
      </c>
      <c r="E62693" s="2"/>
      <c r="F62693" s="2"/>
      <c r="G62693" s="2"/>
      <c r="H62693" s="2"/>
    </row>
    <row r="62694" spans="2:8">
      <c r="B62694" s="2" t="s">
        <v>63316</v>
      </c>
      <c r="C62694" s="2">
        <v>31</v>
      </c>
      <c r="D62694" s="2" t="s">
        <v>625</v>
      </c>
      <c r="E62694" s="2"/>
      <c r="F62694" s="2"/>
      <c r="G62694" s="2"/>
      <c r="H62694" s="2"/>
    </row>
    <row r="62695" spans="2:8">
      <c r="B62695" s="2" t="s">
        <v>63317</v>
      </c>
      <c r="C62695" s="2">
        <v>30</v>
      </c>
      <c r="D62695" s="2" t="s">
        <v>625</v>
      </c>
      <c r="E62695" s="2"/>
      <c r="F62695" s="2"/>
      <c r="G62695" s="2"/>
      <c r="H62695" s="2"/>
    </row>
    <row r="62696" spans="2:8">
      <c r="B62696" s="2" t="s">
        <v>63318</v>
      </c>
      <c r="C62696" s="2">
        <v>43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63319</v>
      </c>
      <c r="C62697" s="2">
        <v>21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63320</v>
      </c>
      <c r="C62698" s="2">
        <v>34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63321</v>
      </c>
      <c r="C62699" s="2">
        <v>33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63322</v>
      </c>
      <c r="C62700" s="2">
        <v>32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63323</v>
      </c>
      <c r="C62701" s="2">
        <v>20</v>
      </c>
      <c r="D62701" s="2" t="s">
        <v>625</v>
      </c>
      <c r="E62701" s="2"/>
      <c r="F62701" s="2"/>
      <c r="G62701" s="2"/>
      <c r="H62701" s="2"/>
    </row>
    <row r="62702" spans="2:8">
      <c r="B62702" s="2" t="s">
        <v>63324</v>
      </c>
      <c r="C62702" s="2">
        <v>39</v>
      </c>
      <c r="D62702" s="2" t="s">
        <v>625</v>
      </c>
      <c r="E62702" s="2"/>
      <c r="F62702" s="2"/>
      <c r="G62702" s="2"/>
      <c r="H62702" s="2"/>
    </row>
    <row r="62703" spans="2:8">
      <c r="B62703" s="2" t="s">
        <v>63325</v>
      </c>
      <c r="C62703" s="2">
        <v>40</v>
      </c>
      <c r="D62703" s="2" t="s">
        <v>625</v>
      </c>
      <c r="E62703" s="2"/>
      <c r="F62703" s="2"/>
      <c r="G62703" s="2"/>
      <c r="H62703" s="2"/>
    </row>
    <row r="62704" spans="2:8">
      <c r="B62704" s="2" t="s">
        <v>63326</v>
      </c>
      <c r="C62704" s="2">
        <v>27</v>
      </c>
      <c r="D62704" s="2" t="s">
        <v>625</v>
      </c>
      <c r="E62704" s="2"/>
      <c r="F62704" s="2"/>
      <c r="G62704" s="2"/>
      <c r="H62704" s="2"/>
    </row>
    <row r="62705" spans="2:8">
      <c r="B62705" s="2" t="s">
        <v>63327</v>
      </c>
      <c r="C62705" s="2">
        <v>36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63328</v>
      </c>
      <c r="C62706" s="2">
        <v>28</v>
      </c>
      <c r="D62706" s="2" t="s">
        <v>625</v>
      </c>
      <c r="E62706" s="2"/>
      <c r="F62706" s="2"/>
      <c r="G62706" s="2"/>
      <c r="H62706" s="2"/>
    </row>
    <row r="62707" spans="2:8">
      <c r="B62707" s="2" t="s">
        <v>63329</v>
      </c>
      <c r="C62707" s="2">
        <v>31</v>
      </c>
      <c r="D62707" s="2" t="s">
        <v>625</v>
      </c>
      <c r="E62707" s="2"/>
      <c r="F62707" s="2"/>
      <c r="G62707" s="2"/>
      <c r="H62707" s="2"/>
    </row>
    <row r="62708" spans="2:8">
      <c r="B62708" s="2" t="s">
        <v>63330</v>
      </c>
      <c r="C62708" s="2">
        <v>34</v>
      </c>
      <c r="D62708" s="2" t="s">
        <v>625</v>
      </c>
      <c r="E62708" s="2"/>
      <c r="F62708" s="2"/>
      <c r="G62708" s="2"/>
      <c r="H62708" s="2"/>
    </row>
    <row r="62709" spans="2:8">
      <c r="B62709" s="2" t="s">
        <v>63331</v>
      </c>
      <c r="C62709" s="2">
        <v>30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63332</v>
      </c>
      <c r="C62710" s="2">
        <v>32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63333</v>
      </c>
      <c r="C62711" s="2">
        <v>40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63334</v>
      </c>
      <c r="C62712" s="2">
        <v>45</v>
      </c>
      <c r="D62712" s="2" t="s">
        <v>625</v>
      </c>
      <c r="E62712" s="2"/>
      <c r="F62712" s="2"/>
      <c r="G62712" s="2"/>
      <c r="H62712" s="2"/>
    </row>
    <row r="62713" spans="2:8">
      <c r="B62713" s="2" t="s">
        <v>63335</v>
      </c>
      <c r="C62713" s="2">
        <v>43</v>
      </c>
      <c r="D62713" s="2" t="s">
        <v>625</v>
      </c>
      <c r="E62713" s="2"/>
      <c r="F62713" s="2"/>
      <c r="G62713" s="2"/>
      <c r="H62713" s="2"/>
    </row>
    <row r="62714" spans="2:8">
      <c r="B62714" s="2" t="s">
        <v>63336</v>
      </c>
      <c r="C62714" s="2">
        <v>40</v>
      </c>
      <c r="D62714" s="2" t="s">
        <v>625</v>
      </c>
      <c r="E62714" s="2"/>
      <c r="F62714" s="2"/>
      <c r="G62714" s="2"/>
      <c r="H62714" s="2"/>
    </row>
    <row r="62715" spans="2:8">
      <c r="B62715" s="2" t="s">
        <v>63337</v>
      </c>
      <c r="C62715" s="2">
        <v>39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63338</v>
      </c>
      <c r="C62716" s="2">
        <v>39</v>
      </c>
      <c r="D62716" s="2" t="s">
        <v>625</v>
      </c>
      <c r="E62716" s="2"/>
      <c r="F62716" s="2"/>
      <c r="G62716" s="2"/>
      <c r="H62716" s="2"/>
    </row>
    <row r="62717" spans="2:8">
      <c r="B62717" s="2" t="s">
        <v>63339</v>
      </c>
      <c r="C62717" s="2">
        <v>39</v>
      </c>
      <c r="D62717" s="2" t="s">
        <v>625</v>
      </c>
      <c r="E62717" s="2"/>
      <c r="F62717" s="2"/>
      <c r="G62717" s="2"/>
      <c r="H62717" s="2"/>
    </row>
    <row r="62718" spans="2:8">
      <c r="B62718" s="2" t="s">
        <v>63340</v>
      </c>
      <c r="C62718" s="2">
        <v>34</v>
      </c>
      <c r="D62718" s="2" t="s">
        <v>625</v>
      </c>
      <c r="E62718" s="2"/>
      <c r="F62718" s="2"/>
      <c r="G62718" s="2"/>
      <c r="H62718" s="2"/>
    </row>
    <row r="62719" spans="2:8">
      <c r="B62719" s="2" t="s">
        <v>63341</v>
      </c>
      <c r="C62719" s="2">
        <v>34</v>
      </c>
      <c r="D62719" s="2" t="s">
        <v>625</v>
      </c>
      <c r="E62719" s="2"/>
      <c r="F62719" s="2"/>
      <c r="G62719" s="2"/>
      <c r="H62719" s="2"/>
    </row>
    <row r="62720" spans="2:8">
      <c r="B62720" s="2" t="s">
        <v>63342</v>
      </c>
      <c r="C62720" s="2">
        <v>35</v>
      </c>
      <c r="D62720" s="2" t="s">
        <v>625</v>
      </c>
      <c r="E62720" s="2"/>
      <c r="F62720" s="2"/>
      <c r="G62720" s="2"/>
      <c r="H62720" s="2"/>
    </row>
    <row r="62721" spans="2:8">
      <c r="B62721" s="2" t="s">
        <v>63343</v>
      </c>
      <c r="C62721" s="2">
        <v>35</v>
      </c>
      <c r="D62721" s="2" t="s">
        <v>625</v>
      </c>
      <c r="E62721" s="2"/>
      <c r="F62721" s="2"/>
      <c r="G62721" s="2"/>
      <c r="H62721" s="2"/>
    </row>
    <row r="62722" spans="2:8">
      <c r="B62722" s="2" t="s">
        <v>63344</v>
      </c>
      <c r="C62722" s="2">
        <v>32</v>
      </c>
      <c r="D62722" s="2" t="s">
        <v>625</v>
      </c>
      <c r="E62722" s="2"/>
      <c r="F62722" s="2"/>
      <c r="G62722" s="2"/>
      <c r="H62722" s="2"/>
    </row>
    <row r="62723" spans="2:8">
      <c r="B62723" s="2" t="s">
        <v>63345</v>
      </c>
      <c r="C62723" s="2">
        <v>32</v>
      </c>
      <c r="D62723" s="2" t="s">
        <v>625</v>
      </c>
      <c r="E62723" s="2"/>
      <c r="F62723" s="2"/>
      <c r="G62723" s="2"/>
      <c r="H62723" s="2"/>
    </row>
    <row r="62724" spans="2:8">
      <c r="B62724" s="2" t="s">
        <v>63346</v>
      </c>
      <c r="C62724" s="2">
        <v>29</v>
      </c>
      <c r="D62724" s="2" t="s">
        <v>625</v>
      </c>
      <c r="E62724" s="2"/>
      <c r="F62724" s="2"/>
      <c r="G62724" s="2"/>
      <c r="H62724" s="2"/>
    </row>
    <row r="62725" spans="2:8">
      <c r="B62725" s="2" t="s">
        <v>63347</v>
      </c>
      <c r="C62725" s="2">
        <v>37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63348</v>
      </c>
      <c r="C62726" s="2">
        <v>36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63349</v>
      </c>
      <c r="C62727" s="2">
        <v>40</v>
      </c>
      <c r="D62727" s="2" t="s">
        <v>625</v>
      </c>
      <c r="E62727" s="2"/>
      <c r="F62727" s="2"/>
      <c r="G62727" s="2"/>
      <c r="H62727" s="2"/>
    </row>
    <row r="62728" spans="2:8">
      <c r="B62728" s="2" t="s">
        <v>63350</v>
      </c>
      <c r="C62728" s="2">
        <v>46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63351</v>
      </c>
      <c r="C62729" s="2">
        <v>45</v>
      </c>
      <c r="D62729" s="2" t="s">
        <v>625</v>
      </c>
      <c r="E62729" s="2"/>
      <c r="F62729" s="2"/>
      <c r="G62729" s="2"/>
      <c r="H62729" s="2"/>
    </row>
    <row r="62730" spans="2:8">
      <c r="B62730" s="2" t="s">
        <v>63352</v>
      </c>
      <c r="C62730" s="2">
        <v>35</v>
      </c>
      <c r="D62730" s="2" t="s">
        <v>625</v>
      </c>
      <c r="E62730" s="2"/>
      <c r="F62730" s="2"/>
      <c r="G62730" s="2"/>
      <c r="H62730" s="2"/>
    </row>
    <row r="62731" spans="2:8">
      <c r="B62731" s="2" t="s">
        <v>63353</v>
      </c>
      <c r="C62731" s="2">
        <v>36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63354</v>
      </c>
      <c r="C62732" s="2">
        <v>47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63355</v>
      </c>
      <c r="C62733" s="2">
        <v>51</v>
      </c>
      <c r="D62733" s="2" t="s">
        <v>625</v>
      </c>
      <c r="E62733" s="2"/>
      <c r="F62733" s="2"/>
      <c r="G62733" s="2"/>
      <c r="H62733" s="2"/>
    </row>
    <row r="62734" spans="2:8">
      <c r="B62734" s="2" t="s">
        <v>63356</v>
      </c>
      <c r="C62734" s="2">
        <v>36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63357</v>
      </c>
      <c r="C62735" s="2">
        <v>36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63358</v>
      </c>
      <c r="C62736" s="2">
        <v>32</v>
      </c>
      <c r="D62736" s="2" t="s">
        <v>625</v>
      </c>
      <c r="E62736" s="2"/>
      <c r="F62736" s="2"/>
      <c r="G62736" s="2"/>
      <c r="H62736" s="2"/>
    </row>
    <row r="62737" spans="2:8">
      <c r="B62737" s="2" t="s">
        <v>63359</v>
      </c>
      <c r="C62737" s="2">
        <v>34</v>
      </c>
      <c r="D62737" s="2" t="s">
        <v>625</v>
      </c>
      <c r="E62737" s="2"/>
      <c r="F62737" s="2"/>
      <c r="G62737" s="2"/>
      <c r="H62737" s="2"/>
    </row>
    <row r="62738" spans="2:8">
      <c r="B62738" s="2" t="s">
        <v>63360</v>
      </c>
      <c r="C62738" s="2">
        <v>33</v>
      </c>
      <c r="D62738" s="2" t="s">
        <v>625</v>
      </c>
      <c r="E62738" s="2"/>
      <c r="F62738" s="2"/>
      <c r="G62738" s="2"/>
      <c r="H62738" s="2"/>
    </row>
    <row r="62739" spans="2:8">
      <c r="B62739" s="2" t="s">
        <v>63361</v>
      </c>
      <c r="C62739" s="2">
        <v>43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63362</v>
      </c>
      <c r="C62740" s="2">
        <v>20</v>
      </c>
      <c r="D62740" s="2" t="s">
        <v>625</v>
      </c>
      <c r="E62740" s="2"/>
      <c r="F62740" s="2"/>
      <c r="G62740" s="2"/>
      <c r="H62740" s="2"/>
    </row>
    <row r="62741" spans="2:8">
      <c r="B62741" s="2" t="s">
        <v>63363</v>
      </c>
      <c r="C62741" s="2">
        <v>32</v>
      </c>
      <c r="D62741" s="2" t="s">
        <v>625</v>
      </c>
      <c r="E62741" s="2"/>
      <c r="F62741" s="2"/>
      <c r="G62741" s="2"/>
      <c r="H62741" s="2"/>
    </row>
    <row r="62742" spans="2:8">
      <c r="B62742" s="2" t="s">
        <v>63364</v>
      </c>
      <c r="C62742" s="2">
        <v>35</v>
      </c>
      <c r="D62742" s="2" t="s">
        <v>625</v>
      </c>
      <c r="E62742" s="2"/>
      <c r="F62742" s="2"/>
      <c r="G62742" s="2"/>
      <c r="H62742" s="2"/>
    </row>
    <row r="62743" spans="2:8">
      <c r="B62743" s="2" t="s">
        <v>63365</v>
      </c>
      <c r="C62743" s="2">
        <v>30</v>
      </c>
      <c r="D62743" s="2" t="s">
        <v>625</v>
      </c>
      <c r="E62743" s="2"/>
      <c r="F62743" s="2"/>
      <c r="G62743" s="2"/>
      <c r="H62743" s="2"/>
    </row>
    <row r="62744" spans="2:8">
      <c r="B62744" s="2" t="s">
        <v>63366</v>
      </c>
      <c r="C62744" s="2">
        <v>34</v>
      </c>
      <c r="D62744" s="2" t="s">
        <v>625</v>
      </c>
      <c r="E62744" s="2"/>
      <c r="F62744" s="2"/>
      <c r="G62744" s="2"/>
      <c r="H62744" s="2"/>
    </row>
    <row r="62745" spans="2:8">
      <c r="B62745" s="2" t="s">
        <v>63367</v>
      </c>
      <c r="C62745" s="2">
        <v>47</v>
      </c>
      <c r="D62745" s="2" t="s">
        <v>625</v>
      </c>
      <c r="E62745" s="2"/>
      <c r="F62745" s="2"/>
      <c r="G62745" s="2"/>
      <c r="H62745" s="2"/>
    </row>
    <row r="62746" spans="2:8">
      <c r="B62746" s="2" t="s">
        <v>63368</v>
      </c>
      <c r="C62746" s="2">
        <v>44</v>
      </c>
      <c r="D62746" s="2" t="s">
        <v>625</v>
      </c>
      <c r="E62746" s="2"/>
      <c r="F62746" s="2"/>
      <c r="G62746" s="2"/>
      <c r="H62746" s="2"/>
    </row>
    <row r="62747" spans="2:8">
      <c r="B62747" s="2" t="s">
        <v>63369</v>
      </c>
      <c r="C62747" s="2">
        <v>46</v>
      </c>
      <c r="D62747" s="2" t="s">
        <v>625</v>
      </c>
      <c r="E62747" s="2"/>
      <c r="F62747" s="2"/>
      <c r="G62747" s="2"/>
      <c r="H62747" s="2"/>
    </row>
    <row r="62748" spans="2:8">
      <c r="B62748" s="2" t="s">
        <v>63370</v>
      </c>
      <c r="C62748" s="2">
        <v>47</v>
      </c>
      <c r="D62748" s="2" t="s">
        <v>625</v>
      </c>
      <c r="E62748" s="2"/>
      <c r="F62748" s="2"/>
      <c r="G62748" s="2"/>
      <c r="H62748" s="2"/>
    </row>
    <row r="62749" spans="2:8">
      <c r="B62749" s="2" t="s">
        <v>63371</v>
      </c>
      <c r="C62749" s="2">
        <v>37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63372</v>
      </c>
      <c r="C62750" s="2">
        <v>29</v>
      </c>
      <c r="D62750" s="2" t="s">
        <v>625</v>
      </c>
      <c r="E62750" s="2"/>
      <c r="F62750" s="2"/>
      <c r="G62750" s="2"/>
      <c r="H62750" s="2"/>
    </row>
    <row r="62751" spans="2:8">
      <c r="B62751" s="2" t="s">
        <v>63373</v>
      </c>
      <c r="C62751" s="2">
        <v>28</v>
      </c>
      <c r="D62751" s="2" t="s">
        <v>625</v>
      </c>
      <c r="E62751" s="2"/>
      <c r="F62751" s="2"/>
      <c r="G62751" s="2"/>
      <c r="H62751" s="2"/>
    </row>
    <row r="62752" spans="2:8">
      <c r="B62752" s="2" t="s">
        <v>63374</v>
      </c>
      <c r="C62752" s="2">
        <v>30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63375</v>
      </c>
      <c r="C62753" s="2">
        <v>30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63376</v>
      </c>
      <c r="C62754" s="2">
        <v>40</v>
      </c>
      <c r="D62754" s="2" t="s">
        <v>625</v>
      </c>
      <c r="E62754" s="2"/>
      <c r="F62754" s="2"/>
      <c r="G62754" s="2"/>
      <c r="H62754" s="2"/>
    </row>
    <row r="62755" spans="2:8">
      <c r="B62755" s="2" t="s">
        <v>63377</v>
      </c>
      <c r="C62755" s="2">
        <v>41</v>
      </c>
      <c r="D62755" s="2" t="s">
        <v>625</v>
      </c>
      <c r="E62755" s="2"/>
      <c r="F62755" s="2"/>
      <c r="G62755" s="2"/>
      <c r="H62755" s="2"/>
    </row>
    <row r="62756" spans="2:8">
      <c r="B62756" s="2" t="s">
        <v>63378</v>
      </c>
      <c r="C62756" s="2">
        <v>41</v>
      </c>
      <c r="D62756" s="2" t="s">
        <v>625</v>
      </c>
      <c r="E62756" s="2"/>
      <c r="F62756" s="2"/>
      <c r="G62756" s="2"/>
      <c r="H62756" s="2"/>
    </row>
    <row r="62757" spans="2:8">
      <c r="B62757" s="2" t="s">
        <v>63379</v>
      </c>
      <c r="C62757" s="2">
        <v>39</v>
      </c>
      <c r="D62757" s="2" t="s">
        <v>625</v>
      </c>
      <c r="E62757" s="2"/>
      <c r="F62757" s="2"/>
      <c r="G62757" s="2"/>
      <c r="H62757" s="2"/>
    </row>
    <row r="62758" spans="2:8">
      <c r="B62758" s="2" t="s">
        <v>63380</v>
      </c>
      <c r="C62758" s="2">
        <v>38</v>
      </c>
      <c r="D62758" s="2" t="s">
        <v>625</v>
      </c>
      <c r="E62758" s="2"/>
      <c r="F62758" s="2"/>
      <c r="G62758" s="2"/>
      <c r="H62758" s="2"/>
    </row>
    <row r="62759" spans="2:8">
      <c r="B62759" s="2" t="s">
        <v>63381</v>
      </c>
      <c r="C62759" s="2">
        <v>38</v>
      </c>
      <c r="D62759" s="2" t="s">
        <v>625</v>
      </c>
      <c r="E62759" s="2"/>
      <c r="F62759" s="2"/>
      <c r="G62759" s="2"/>
      <c r="H62759" s="2"/>
    </row>
    <row r="62760" spans="2:8">
      <c r="B62760" s="2" t="s">
        <v>63382</v>
      </c>
      <c r="C62760" s="2">
        <v>40</v>
      </c>
      <c r="D62760" s="2" t="s">
        <v>625</v>
      </c>
      <c r="E62760" s="2"/>
      <c r="F62760" s="2"/>
      <c r="G62760" s="2"/>
      <c r="H62760" s="2"/>
    </row>
    <row r="62761" spans="2:8">
      <c r="B62761" s="2" t="s">
        <v>63383</v>
      </c>
      <c r="C62761" s="2">
        <v>37</v>
      </c>
      <c r="D62761" s="2" t="s">
        <v>625</v>
      </c>
      <c r="E62761" s="2"/>
      <c r="F62761" s="2"/>
      <c r="G62761" s="2"/>
      <c r="H62761" s="2"/>
    </row>
    <row r="62762" spans="2:8">
      <c r="B62762" s="2" t="s">
        <v>63384</v>
      </c>
      <c r="C62762" s="2">
        <v>37</v>
      </c>
      <c r="D62762" s="2" t="s">
        <v>625</v>
      </c>
      <c r="E62762" s="2"/>
      <c r="F62762" s="2"/>
      <c r="G62762" s="2"/>
      <c r="H62762" s="2"/>
    </row>
    <row r="62763" spans="2:8">
      <c r="B62763" s="2" t="s">
        <v>63385</v>
      </c>
      <c r="C62763" s="2">
        <v>37</v>
      </c>
      <c r="D62763" s="2" t="s">
        <v>625</v>
      </c>
      <c r="E62763" s="2"/>
      <c r="F62763" s="2"/>
      <c r="G62763" s="2"/>
      <c r="H62763" s="2"/>
    </row>
    <row r="62764" spans="2:8">
      <c r="B62764" s="2" t="s">
        <v>63386</v>
      </c>
      <c r="C62764" s="2">
        <v>35</v>
      </c>
      <c r="D62764" s="2" t="s">
        <v>625</v>
      </c>
      <c r="E62764" s="2"/>
      <c r="F62764" s="2"/>
      <c r="G62764" s="2"/>
      <c r="H62764" s="2"/>
    </row>
    <row r="62765" spans="2:8">
      <c r="B62765" s="2" t="s">
        <v>63387</v>
      </c>
      <c r="C62765" s="2">
        <v>35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63388</v>
      </c>
      <c r="C62766" s="2">
        <v>36</v>
      </c>
      <c r="D62766" s="2" t="s">
        <v>625</v>
      </c>
      <c r="E62766" s="2"/>
      <c r="F62766" s="2"/>
      <c r="G62766" s="2"/>
      <c r="H62766" s="2"/>
    </row>
    <row r="62767" spans="2:8">
      <c r="B62767" s="2" t="s">
        <v>63389</v>
      </c>
      <c r="C62767" s="2">
        <v>57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63390</v>
      </c>
      <c r="C62768" s="2">
        <v>48</v>
      </c>
      <c r="D62768" s="2" t="s">
        <v>625</v>
      </c>
      <c r="E62768" s="2"/>
      <c r="F62768" s="2"/>
      <c r="G62768" s="2"/>
      <c r="H62768" s="2"/>
    </row>
    <row r="62769" spans="2:8">
      <c r="B62769" s="2" t="s">
        <v>63391</v>
      </c>
      <c r="C62769" s="2">
        <v>39</v>
      </c>
      <c r="D62769" s="2" t="s">
        <v>625</v>
      </c>
      <c r="E62769" s="2"/>
      <c r="F62769" s="2"/>
      <c r="G62769" s="2"/>
      <c r="H62769" s="2"/>
    </row>
    <row r="62770" spans="2:8">
      <c r="B62770" s="2" t="s">
        <v>63392</v>
      </c>
      <c r="C62770" s="2">
        <v>27</v>
      </c>
      <c r="D62770" s="2" t="s">
        <v>625</v>
      </c>
      <c r="E62770" s="2"/>
      <c r="F62770" s="2"/>
      <c r="G62770" s="2"/>
      <c r="H62770" s="2"/>
    </row>
    <row r="62771" spans="2:8">
      <c r="B62771" s="2" t="s">
        <v>63393</v>
      </c>
      <c r="C62771" s="2">
        <v>32</v>
      </c>
      <c r="D62771" s="2" t="s">
        <v>625</v>
      </c>
      <c r="E62771" s="2"/>
      <c r="F62771" s="2"/>
      <c r="G62771" s="2"/>
      <c r="H62771" s="2"/>
    </row>
    <row r="62772" spans="2:8">
      <c r="B62772" s="2" t="s">
        <v>63394</v>
      </c>
      <c r="C62772" s="2">
        <v>32</v>
      </c>
      <c r="D62772" s="2" t="s">
        <v>625</v>
      </c>
      <c r="E62772" s="2"/>
      <c r="F62772" s="2"/>
      <c r="G62772" s="2"/>
      <c r="H62772" s="2"/>
    </row>
    <row r="62773" spans="2:8">
      <c r="B62773" s="2" t="s">
        <v>63395</v>
      </c>
      <c r="C62773" s="2">
        <v>31</v>
      </c>
      <c r="D62773" s="2" t="s">
        <v>625</v>
      </c>
      <c r="E62773" s="2"/>
      <c r="F62773" s="2"/>
      <c r="G62773" s="2"/>
      <c r="H62773" s="2"/>
    </row>
    <row r="62774" spans="2:8">
      <c r="B62774" s="2" t="s">
        <v>63396</v>
      </c>
      <c r="C62774" s="2">
        <v>33</v>
      </c>
      <c r="D62774" s="2" t="s">
        <v>625</v>
      </c>
      <c r="E62774" s="2"/>
      <c r="F62774" s="2"/>
      <c r="G62774" s="2"/>
      <c r="H62774" s="2"/>
    </row>
    <row r="62775" spans="2:8">
      <c r="B62775" s="2" t="s">
        <v>63397</v>
      </c>
      <c r="C62775" s="2">
        <v>36</v>
      </c>
      <c r="D62775" s="2" t="s">
        <v>625</v>
      </c>
      <c r="E62775" s="2"/>
      <c r="F62775" s="2"/>
      <c r="G62775" s="2"/>
      <c r="H62775" s="2"/>
    </row>
    <row r="62776" spans="2:8">
      <c r="B62776" s="2" t="s">
        <v>63398</v>
      </c>
      <c r="C62776" s="2">
        <v>21</v>
      </c>
      <c r="D62776" s="2" t="s">
        <v>625</v>
      </c>
      <c r="E62776" s="2"/>
      <c r="F62776" s="2"/>
      <c r="G62776" s="2"/>
      <c r="H62776" s="2"/>
    </row>
    <row r="62777" spans="2:8">
      <c r="B62777" s="2" t="s">
        <v>63399</v>
      </c>
      <c r="C62777" s="2">
        <v>34</v>
      </c>
      <c r="D62777" s="2" t="s">
        <v>625</v>
      </c>
      <c r="E62777" s="2"/>
      <c r="F62777" s="2"/>
      <c r="G62777" s="2"/>
      <c r="H62777" s="2"/>
    </row>
    <row r="62778" spans="2:8">
      <c r="B62778" s="2" t="s">
        <v>63400</v>
      </c>
      <c r="C62778" s="2">
        <v>35</v>
      </c>
      <c r="D62778" s="2" t="s">
        <v>625</v>
      </c>
      <c r="E62778" s="2"/>
      <c r="F62778" s="2"/>
      <c r="G62778" s="2"/>
      <c r="H62778" s="2"/>
    </row>
    <row r="62779" spans="2:8">
      <c r="B62779" s="2" t="s">
        <v>63401</v>
      </c>
      <c r="C62779" s="2">
        <v>37</v>
      </c>
      <c r="D62779" s="2" t="s">
        <v>625</v>
      </c>
      <c r="E62779" s="2"/>
      <c r="F62779" s="2"/>
      <c r="G62779" s="2"/>
      <c r="H62779" s="2"/>
    </row>
    <row r="62780" spans="2:8">
      <c r="B62780" s="2" t="s">
        <v>63402</v>
      </c>
      <c r="C62780" s="2">
        <v>37</v>
      </c>
      <c r="D62780" s="2" t="s">
        <v>625</v>
      </c>
      <c r="E62780" s="2"/>
      <c r="F62780" s="2"/>
      <c r="G62780" s="2"/>
      <c r="H62780" s="2"/>
    </row>
    <row r="62781" spans="2:8">
      <c r="B62781" s="2" t="s">
        <v>63403</v>
      </c>
      <c r="C62781" s="2">
        <v>23</v>
      </c>
      <c r="D62781" s="2" t="s">
        <v>625</v>
      </c>
      <c r="E62781" s="2"/>
      <c r="F62781" s="2"/>
      <c r="G62781" s="2"/>
      <c r="H62781" s="2"/>
    </row>
    <row r="62782" spans="2:8">
      <c r="B62782" s="2" t="s">
        <v>63404</v>
      </c>
      <c r="C62782" s="2">
        <v>48</v>
      </c>
      <c r="D62782" s="2" t="s">
        <v>625</v>
      </c>
      <c r="E62782" s="2"/>
      <c r="F62782" s="2"/>
      <c r="G62782" s="2"/>
      <c r="H62782" s="2"/>
    </row>
    <row r="62783" spans="2:8">
      <c r="B62783" s="2" t="s">
        <v>63405</v>
      </c>
      <c r="C62783" s="2">
        <v>38</v>
      </c>
      <c r="D62783" s="2" t="s">
        <v>625</v>
      </c>
      <c r="E62783" s="2"/>
      <c r="F62783" s="2"/>
      <c r="G62783" s="2"/>
      <c r="H62783" s="2"/>
    </row>
    <row r="62784" spans="2:8">
      <c r="B62784" s="2" t="s">
        <v>63406</v>
      </c>
      <c r="C62784" s="2">
        <v>36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63407</v>
      </c>
      <c r="C62785" s="2">
        <v>33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63408</v>
      </c>
      <c r="C62786" s="2">
        <v>40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63409</v>
      </c>
      <c r="C62787" s="2">
        <v>33</v>
      </c>
      <c r="D62787" s="2" t="s">
        <v>625</v>
      </c>
      <c r="E62787" s="2"/>
      <c r="F62787" s="2"/>
      <c r="G62787" s="2"/>
      <c r="H62787" s="2"/>
    </row>
    <row r="62788" spans="2:8">
      <c r="B62788" s="2" t="s">
        <v>63410</v>
      </c>
      <c r="C62788" s="2">
        <v>33</v>
      </c>
      <c r="D62788" s="2" t="s">
        <v>625</v>
      </c>
      <c r="E62788" s="2"/>
      <c r="F62788" s="2"/>
      <c r="G62788" s="2"/>
      <c r="H62788" s="2"/>
    </row>
    <row r="62789" spans="2:8">
      <c r="B62789" s="2" t="s">
        <v>63411</v>
      </c>
      <c r="C62789" s="2">
        <v>21</v>
      </c>
      <c r="D62789" s="2" t="s">
        <v>625</v>
      </c>
      <c r="E62789" s="2"/>
      <c r="F62789" s="2"/>
      <c r="G62789" s="2"/>
      <c r="H62789" s="2"/>
    </row>
    <row r="62790" spans="2:8">
      <c r="B62790" s="2" t="s">
        <v>63412</v>
      </c>
      <c r="C62790" s="2">
        <v>25</v>
      </c>
      <c r="D62790" s="2" t="s">
        <v>625</v>
      </c>
      <c r="E62790" s="2"/>
      <c r="F62790" s="2"/>
      <c r="G62790" s="2"/>
      <c r="H62790" s="2"/>
    </row>
    <row r="62791" spans="2:8">
      <c r="B62791" s="2" t="s">
        <v>63413</v>
      </c>
      <c r="C62791" s="2">
        <v>23</v>
      </c>
      <c r="D62791" s="2" t="s">
        <v>625</v>
      </c>
      <c r="E62791" s="2"/>
      <c r="F62791" s="2"/>
      <c r="G62791" s="2"/>
      <c r="H62791" s="2"/>
    </row>
    <row r="62792" spans="2:8">
      <c r="B62792" s="2" t="s">
        <v>63414</v>
      </c>
      <c r="C62792" s="2">
        <v>27</v>
      </c>
      <c r="D62792" s="2" t="s">
        <v>625</v>
      </c>
      <c r="E62792" s="2"/>
      <c r="F62792" s="2"/>
      <c r="G62792" s="2"/>
      <c r="H62792" s="2"/>
    </row>
    <row r="62793" spans="2:8">
      <c r="B62793" s="2" t="s">
        <v>63415</v>
      </c>
      <c r="C62793" s="2">
        <v>38</v>
      </c>
      <c r="D62793" s="2" t="s">
        <v>625</v>
      </c>
      <c r="E62793" s="2"/>
      <c r="F62793" s="2"/>
      <c r="G62793" s="2"/>
      <c r="H62793" s="2"/>
    </row>
    <row r="62794" spans="2:8">
      <c r="B62794" s="2" t="s">
        <v>63416</v>
      </c>
      <c r="C62794" s="2">
        <v>30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63417</v>
      </c>
      <c r="C62795" s="2">
        <v>29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63418</v>
      </c>
      <c r="C62796" s="2">
        <v>29</v>
      </c>
      <c r="D62796" s="2" t="s">
        <v>625</v>
      </c>
      <c r="E62796" s="2"/>
      <c r="F62796" s="2"/>
      <c r="G62796" s="2"/>
      <c r="H62796" s="2"/>
    </row>
    <row r="62797" spans="2:8">
      <c r="B62797" s="2" t="s">
        <v>63419</v>
      </c>
      <c r="C62797" s="2">
        <v>31</v>
      </c>
      <c r="D62797" s="2" t="s">
        <v>625</v>
      </c>
      <c r="E62797" s="2"/>
      <c r="F62797" s="2"/>
      <c r="G62797" s="2"/>
      <c r="H62797" s="2"/>
    </row>
    <row r="62798" spans="2:8">
      <c r="B62798" s="2" t="s">
        <v>63420</v>
      </c>
      <c r="C62798" s="2">
        <v>37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63421</v>
      </c>
      <c r="C62799" s="2">
        <v>34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63422</v>
      </c>
      <c r="C62800" s="2">
        <v>39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63423</v>
      </c>
      <c r="C62801" s="2">
        <v>36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63424</v>
      </c>
      <c r="C62802" s="2">
        <v>30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63425</v>
      </c>
      <c r="C62803" s="2">
        <v>39</v>
      </c>
      <c r="D62803" s="2" t="s">
        <v>625</v>
      </c>
      <c r="E62803" s="2"/>
      <c r="F62803" s="2"/>
      <c r="G62803" s="2"/>
      <c r="H62803" s="2"/>
    </row>
    <row r="62804" spans="2:8">
      <c r="B62804" s="2" t="s">
        <v>63426</v>
      </c>
      <c r="C62804" s="2">
        <v>40</v>
      </c>
      <c r="D62804" s="2" t="s">
        <v>625</v>
      </c>
      <c r="E62804" s="2"/>
      <c r="F62804" s="2"/>
      <c r="G62804" s="2"/>
      <c r="H62804" s="2"/>
    </row>
    <row r="62805" spans="2:8">
      <c r="B62805" s="2" t="s">
        <v>63427</v>
      </c>
      <c r="C62805" s="2">
        <v>41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63428</v>
      </c>
      <c r="C62806" s="2">
        <v>76</v>
      </c>
      <c r="D62806" s="2" t="s">
        <v>625</v>
      </c>
      <c r="E62806" s="2"/>
      <c r="F62806" s="2"/>
      <c r="G62806" s="2"/>
      <c r="H62806" s="2"/>
    </row>
    <row r="62807" spans="2:8">
      <c r="B62807" s="2" t="s">
        <v>63429</v>
      </c>
      <c r="C62807" s="2">
        <v>37</v>
      </c>
      <c r="D62807" s="2" t="s">
        <v>625</v>
      </c>
      <c r="E62807" s="2"/>
      <c r="F62807" s="2"/>
      <c r="G62807" s="2"/>
      <c r="H62807" s="2"/>
    </row>
    <row r="62808" spans="2:8">
      <c r="B62808" s="2" t="s">
        <v>63430</v>
      </c>
      <c r="C62808" s="2">
        <v>41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63431</v>
      </c>
      <c r="C62809" s="2">
        <v>38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63432</v>
      </c>
      <c r="C62810" s="2">
        <v>40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63433</v>
      </c>
      <c r="C62811" s="2">
        <v>36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63434</v>
      </c>
      <c r="C62812" s="2">
        <v>38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63435</v>
      </c>
      <c r="C62813" s="2">
        <v>32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63436</v>
      </c>
      <c r="C62814" s="2">
        <v>34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63437</v>
      </c>
      <c r="C62815" s="2">
        <v>34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63438</v>
      </c>
      <c r="C62816" s="2">
        <v>33</v>
      </c>
      <c r="D62816" s="2" t="s">
        <v>625</v>
      </c>
      <c r="E62816" s="2"/>
      <c r="F62816" s="2"/>
      <c r="G62816" s="2"/>
      <c r="H62816" s="2"/>
    </row>
    <row r="62817" spans="2:8">
      <c r="B62817" s="2" t="s">
        <v>63439</v>
      </c>
      <c r="C62817" s="2">
        <v>35</v>
      </c>
      <c r="D62817" s="2" t="s">
        <v>625</v>
      </c>
      <c r="E62817" s="2"/>
      <c r="F62817" s="2"/>
      <c r="G62817" s="2"/>
      <c r="H62817" s="2"/>
    </row>
    <row r="62818" spans="2:8">
      <c r="B62818" s="2" t="s">
        <v>63440</v>
      </c>
      <c r="C62818" s="2">
        <v>38</v>
      </c>
      <c r="D62818" s="2" t="s">
        <v>625</v>
      </c>
      <c r="E62818" s="2"/>
      <c r="F62818" s="2"/>
      <c r="G62818" s="2"/>
      <c r="H62818" s="2"/>
    </row>
    <row r="62819" spans="2:8">
      <c r="B62819" s="2" t="s">
        <v>63441</v>
      </c>
      <c r="C62819" s="2">
        <v>26</v>
      </c>
      <c r="D62819" s="2" t="s">
        <v>625</v>
      </c>
      <c r="E62819" s="2"/>
      <c r="F62819" s="2"/>
      <c r="G62819" s="2"/>
      <c r="H62819" s="2"/>
    </row>
    <row r="62820" spans="2:8">
      <c r="B62820" s="2" t="s">
        <v>63442</v>
      </c>
      <c r="C62820" s="2">
        <v>44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63443</v>
      </c>
      <c r="C62821" s="2">
        <v>35</v>
      </c>
      <c r="D62821" s="2" t="s">
        <v>625</v>
      </c>
      <c r="E62821" s="2"/>
      <c r="F62821" s="2"/>
      <c r="G62821" s="2"/>
      <c r="H62821" s="2"/>
    </row>
    <row r="62822" spans="2:8">
      <c r="B62822" s="2" t="s">
        <v>63444</v>
      </c>
      <c r="C62822" s="2">
        <v>35</v>
      </c>
      <c r="D62822" s="2" t="s">
        <v>625</v>
      </c>
      <c r="E62822" s="2"/>
      <c r="F62822" s="2"/>
      <c r="G62822" s="2"/>
      <c r="H62822" s="2"/>
    </row>
    <row r="62823" spans="2:8">
      <c r="B62823" s="2" t="s">
        <v>63445</v>
      </c>
      <c r="C62823" s="2">
        <v>36</v>
      </c>
      <c r="D62823" s="2" t="s">
        <v>625</v>
      </c>
      <c r="E62823" s="2"/>
      <c r="F62823" s="2"/>
      <c r="G62823" s="2"/>
      <c r="H62823" s="2"/>
    </row>
    <row r="62824" spans="2:8">
      <c r="B62824" s="2" t="s">
        <v>63446</v>
      </c>
      <c r="C62824" s="2">
        <v>39</v>
      </c>
      <c r="D62824" s="2" t="s">
        <v>625</v>
      </c>
      <c r="E62824" s="2"/>
      <c r="F62824" s="2"/>
      <c r="G62824" s="2"/>
      <c r="H62824" s="2"/>
    </row>
    <row r="62825" spans="2:8">
      <c r="B62825" s="2" t="s">
        <v>63447</v>
      </c>
      <c r="C62825" s="2">
        <v>41</v>
      </c>
      <c r="D62825" s="2" t="s">
        <v>625</v>
      </c>
      <c r="E62825" s="2"/>
      <c r="F62825" s="2"/>
      <c r="G62825" s="2"/>
      <c r="H62825" s="2"/>
    </row>
    <row r="62826" spans="2:8">
      <c r="B62826" s="2" t="s">
        <v>63448</v>
      </c>
      <c r="C62826" s="2">
        <v>24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63449</v>
      </c>
      <c r="C62827" s="2">
        <v>22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63450</v>
      </c>
      <c r="C62828" s="2">
        <v>21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63451</v>
      </c>
      <c r="C62829" s="2">
        <v>43</v>
      </c>
      <c r="D62829" s="2" t="s">
        <v>625</v>
      </c>
      <c r="E62829" s="2"/>
      <c r="F62829" s="2"/>
      <c r="G62829" s="2"/>
      <c r="H62829" s="2"/>
    </row>
    <row r="62830" spans="2:8">
      <c r="B62830" s="2" t="s">
        <v>63452</v>
      </c>
      <c r="C62830" s="2">
        <v>43</v>
      </c>
      <c r="D62830" s="2" t="s">
        <v>625</v>
      </c>
      <c r="E62830" s="2"/>
      <c r="F62830" s="2"/>
      <c r="G62830" s="2"/>
      <c r="H62830" s="2"/>
    </row>
    <row r="62831" spans="2:8">
      <c r="B62831" s="2" t="s">
        <v>63453</v>
      </c>
      <c r="C62831" s="2">
        <v>36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63454</v>
      </c>
      <c r="C62832" s="2">
        <v>48</v>
      </c>
      <c r="D62832" s="2" t="s">
        <v>625</v>
      </c>
      <c r="E62832" s="2"/>
      <c r="F62832" s="2"/>
      <c r="G62832" s="2"/>
      <c r="H62832" s="2"/>
    </row>
    <row r="62833" spans="2:8">
      <c r="B62833" s="2" t="s">
        <v>63455</v>
      </c>
      <c r="C62833" s="2">
        <v>31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63456</v>
      </c>
      <c r="C62834" s="2">
        <v>25</v>
      </c>
      <c r="D62834" s="2" t="s">
        <v>625</v>
      </c>
      <c r="E62834" s="2"/>
      <c r="F62834" s="2"/>
      <c r="G62834" s="2"/>
      <c r="H62834" s="2"/>
    </row>
    <row r="62835" spans="2:8">
      <c r="B62835" s="2" t="s">
        <v>63457</v>
      </c>
      <c r="C62835" s="2">
        <v>39</v>
      </c>
      <c r="D62835" s="2" t="s">
        <v>625</v>
      </c>
      <c r="E62835" s="2"/>
      <c r="F62835" s="2"/>
      <c r="G62835" s="2"/>
      <c r="H62835" s="2"/>
    </row>
    <row r="62836" spans="2:8">
      <c r="B62836" s="2" t="s">
        <v>63458</v>
      </c>
      <c r="C62836" s="2">
        <v>40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63459</v>
      </c>
      <c r="C62837" s="2">
        <v>33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63460</v>
      </c>
      <c r="C62838" s="2">
        <v>30</v>
      </c>
      <c r="D62838" s="2" t="s">
        <v>625</v>
      </c>
      <c r="E62838" s="2"/>
      <c r="F62838" s="2"/>
      <c r="G62838" s="2"/>
      <c r="H62838" s="2"/>
    </row>
    <row r="62839" spans="2:8">
      <c r="B62839" s="2" t="s">
        <v>63461</v>
      </c>
      <c r="C62839" s="2">
        <v>40</v>
      </c>
      <c r="D62839" s="2" t="s">
        <v>625</v>
      </c>
      <c r="E62839" s="2"/>
      <c r="F62839" s="2"/>
      <c r="G62839" s="2"/>
      <c r="H62839" s="2"/>
    </row>
    <row r="62840" spans="2:8">
      <c r="B62840" s="2" t="s">
        <v>63462</v>
      </c>
      <c r="C62840" s="2">
        <v>24</v>
      </c>
      <c r="D62840" s="2" t="s">
        <v>625</v>
      </c>
      <c r="E62840" s="2"/>
      <c r="F62840" s="2"/>
      <c r="G62840" s="2"/>
      <c r="H62840" s="2"/>
    </row>
    <row r="62841" spans="2:8">
      <c r="B62841" s="2" t="s">
        <v>63463</v>
      </c>
      <c r="C62841" s="2">
        <v>52</v>
      </c>
      <c r="D62841" s="2" t="s">
        <v>625</v>
      </c>
      <c r="E62841" s="2"/>
      <c r="F62841" s="2"/>
      <c r="G62841" s="2"/>
      <c r="H62841" s="2"/>
    </row>
    <row r="62842" spans="2:8">
      <c r="B62842" s="2" t="s">
        <v>63464</v>
      </c>
      <c r="C62842" s="2">
        <v>24</v>
      </c>
      <c r="D62842" s="2" t="s">
        <v>625</v>
      </c>
      <c r="E62842" s="2"/>
      <c r="F62842" s="2"/>
      <c r="G62842" s="2"/>
      <c r="H62842" s="2"/>
    </row>
    <row r="62843" spans="2:8">
      <c r="B62843" s="2" t="s">
        <v>63465</v>
      </c>
      <c r="C62843" s="2">
        <v>26</v>
      </c>
      <c r="D62843" s="2" t="s">
        <v>625</v>
      </c>
      <c r="E62843" s="2"/>
      <c r="F62843" s="2"/>
      <c r="G62843" s="2"/>
      <c r="H62843" s="2"/>
    </row>
    <row r="62844" spans="2:8">
      <c r="B62844" s="2" t="s">
        <v>63466</v>
      </c>
      <c r="C62844" s="2">
        <v>33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63467</v>
      </c>
      <c r="C62845" s="2">
        <v>17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63468</v>
      </c>
      <c r="C62846" s="2">
        <v>17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63469</v>
      </c>
      <c r="C62847" s="2">
        <v>16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63470</v>
      </c>
      <c r="C62848" s="2">
        <v>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63471</v>
      </c>
      <c r="C62849" s="2">
        <v>11</v>
      </c>
      <c r="D62849" s="2" t="s">
        <v>625</v>
      </c>
      <c r="E62849" s="2"/>
      <c r="F62849" s="2"/>
      <c r="G62849" s="2"/>
      <c r="H62849" s="2"/>
    </row>
    <row r="62850" spans="2:8">
      <c r="B62850" s="2" t="s">
        <v>63472</v>
      </c>
      <c r="C62850" s="2">
        <v>14</v>
      </c>
      <c r="D62850" s="2" t="s">
        <v>625</v>
      </c>
      <c r="E62850" s="2"/>
      <c r="F62850" s="2"/>
      <c r="G62850" s="2"/>
      <c r="H62850" s="2"/>
    </row>
    <row r="62851" spans="2:8">
      <c r="B62851" s="2" t="s">
        <v>63473</v>
      </c>
      <c r="C62851" s="2">
        <v>19</v>
      </c>
      <c r="D62851" s="2" t="s">
        <v>625</v>
      </c>
      <c r="E62851" s="2"/>
      <c r="F62851" s="2"/>
      <c r="G62851" s="2"/>
      <c r="H62851" s="2"/>
    </row>
    <row r="62852" spans="2:8">
      <c r="B62852" s="2" t="s">
        <v>63474</v>
      </c>
      <c r="C62852" s="2">
        <v>44</v>
      </c>
      <c r="D62852" s="2" t="s">
        <v>625</v>
      </c>
      <c r="E62852" s="2"/>
      <c r="F62852" s="2"/>
      <c r="G62852" s="2"/>
      <c r="H62852" s="2"/>
    </row>
    <row r="62853" spans="2:8">
      <c r="B62853" s="2" t="s">
        <v>63475</v>
      </c>
      <c r="C62853" s="2">
        <v>26</v>
      </c>
      <c r="D62853" s="2" t="s">
        <v>625</v>
      </c>
      <c r="E62853" s="2"/>
      <c r="F62853" s="2"/>
      <c r="G62853" s="2"/>
      <c r="H62853" s="2"/>
    </row>
    <row r="62854" spans="2:8">
      <c r="B62854" s="2" t="s">
        <v>63476</v>
      </c>
      <c r="C62854" s="2">
        <v>31</v>
      </c>
      <c r="D62854" s="2" t="s">
        <v>625</v>
      </c>
      <c r="E62854" s="2"/>
      <c r="F62854" s="2"/>
      <c r="G62854" s="2"/>
      <c r="H62854" s="2"/>
    </row>
    <row r="62855" spans="2:8">
      <c r="B62855" s="2" t="s">
        <v>63477</v>
      </c>
      <c r="C62855" s="2">
        <v>33</v>
      </c>
      <c r="D62855" s="2" t="s">
        <v>625</v>
      </c>
      <c r="E62855" s="2"/>
      <c r="F62855" s="2"/>
      <c r="G62855" s="2"/>
      <c r="H62855" s="2"/>
    </row>
    <row r="62856" spans="2:8">
      <c r="B62856" s="2" t="s">
        <v>63478</v>
      </c>
      <c r="C62856" s="2">
        <v>42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63479</v>
      </c>
      <c r="C62857" s="2">
        <v>23</v>
      </c>
      <c r="D62857" s="2" t="s">
        <v>625</v>
      </c>
      <c r="E62857" s="2"/>
      <c r="F62857" s="2"/>
      <c r="G62857" s="2"/>
      <c r="H62857" s="2"/>
    </row>
    <row r="62858" spans="2:8">
      <c r="B62858" s="2" t="s">
        <v>63480</v>
      </c>
      <c r="C62858" s="2">
        <v>24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63481</v>
      </c>
      <c r="C62859" s="2">
        <v>28</v>
      </c>
      <c r="D62859" s="2" t="s">
        <v>625</v>
      </c>
      <c r="E62859" s="2"/>
      <c r="F62859" s="2"/>
      <c r="G62859" s="2"/>
      <c r="H62859" s="2"/>
    </row>
    <row r="62860" spans="2:8">
      <c r="B62860" s="2" t="s">
        <v>63482</v>
      </c>
      <c r="C62860" s="2">
        <v>29</v>
      </c>
      <c r="D62860" s="2" t="s">
        <v>625</v>
      </c>
      <c r="E62860" s="2"/>
      <c r="F62860" s="2"/>
      <c r="G62860" s="2"/>
      <c r="H62860" s="2"/>
    </row>
    <row r="62861" spans="2:8">
      <c r="B62861" s="2" t="s">
        <v>63483</v>
      </c>
      <c r="C62861" s="2">
        <v>28</v>
      </c>
      <c r="D62861" s="2" t="s">
        <v>625</v>
      </c>
      <c r="E62861" s="2"/>
      <c r="F62861" s="2"/>
      <c r="G62861" s="2"/>
      <c r="H62861" s="2"/>
    </row>
    <row r="62862" spans="2:8">
      <c r="B62862" s="2" t="s">
        <v>63484</v>
      </c>
      <c r="C62862" s="2">
        <v>30</v>
      </c>
      <c r="D62862" s="2" t="s">
        <v>625</v>
      </c>
      <c r="E62862" s="2"/>
      <c r="F62862" s="2"/>
      <c r="G62862" s="2"/>
      <c r="H62862" s="2"/>
    </row>
    <row r="62863" spans="2:8">
      <c r="B62863" s="2" t="s">
        <v>63485</v>
      </c>
      <c r="C62863" s="2">
        <v>39</v>
      </c>
      <c r="D62863" s="2" t="s">
        <v>625</v>
      </c>
      <c r="E62863" s="2"/>
      <c r="F62863" s="2"/>
      <c r="G62863" s="2"/>
      <c r="H62863" s="2"/>
    </row>
    <row r="62864" spans="2:8">
      <c r="B62864" s="2" t="s">
        <v>63486</v>
      </c>
      <c r="C62864" s="2">
        <v>33</v>
      </c>
      <c r="D62864" s="2" t="s">
        <v>625</v>
      </c>
      <c r="E62864" s="2"/>
      <c r="F62864" s="2"/>
      <c r="G62864" s="2"/>
      <c r="H62864" s="2"/>
    </row>
    <row r="62865" spans="2:8">
      <c r="B62865" s="2" t="s">
        <v>63487</v>
      </c>
      <c r="C62865" s="2">
        <v>37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63488</v>
      </c>
      <c r="C62866" s="2">
        <v>27</v>
      </c>
      <c r="D62866" s="2" t="s">
        <v>625</v>
      </c>
      <c r="E62866" s="2"/>
      <c r="F62866" s="2"/>
      <c r="G62866" s="2"/>
      <c r="H62866" s="2"/>
    </row>
    <row r="62867" spans="2:8">
      <c r="B62867" s="2" t="s">
        <v>63489</v>
      </c>
      <c r="C62867" s="2">
        <v>26</v>
      </c>
      <c r="D62867" s="2" t="s">
        <v>625</v>
      </c>
      <c r="E62867" s="2"/>
      <c r="F62867" s="2"/>
      <c r="G62867" s="2"/>
      <c r="H62867" s="2"/>
    </row>
    <row r="62868" spans="2:8">
      <c r="B62868" s="2" t="s">
        <v>63490</v>
      </c>
      <c r="C62868" s="2">
        <v>29</v>
      </c>
      <c r="D62868" s="2" t="s">
        <v>625</v>
      </c>
      <c r="E62868" s="2"/>
      <c r="F62868" s="2"/>
      <c r="G62868" s="2"/>
      <c r="H62868" s="2"/>
    </row>
    <row r="62869" spans="2:8">
      <c r="B62869" s="2" t="s">
        <v>63491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63492</v>
      </c>
      <c r="C62870" s="2">
        <v>20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63493</v>
      </c>
      <c r="C62871" s="2">
        <v>29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63494</v>
      </c>
      <c r="C62872" s="2">
        <v>28</v>
      </c>
      <c r="D62872" s="2" t="s">
        <v>625</v>
      </c>
      <c r="E62872" s="2"/>
      <c r="F62872" s="2"/>
      <c r="G62872" s="2"/>
      <c r="H62872" s="2"/>
    </row>
    <row r="62873" spans="2:8">
      <c r="B62873" s="2" t="s">
        <v>63495</v>
      </c>
      <c r="C62873" s="2">
        <v>33</v>
      </c>
      <c r="D62873" s="2" t="s">
        <v>625</v>
      </c>
      <c r="E62873" s="2"/>
      <c r="F62873" s="2"/>
      <c r="G62873" s="2"/>
      <c r="H62873" s="2"/>
    </row>
    <row r="62874" spans="2:8">
      <c r="B62874" s="2" t="s">
        <v>63496</v>
      </c>
      <c r="C62874" s="2">
        <v>33</v>
      </c>
      <c r="D62874" s="2" t="s">
        <v>625</v>
      </c>
      <c r="E62874" s="2"/>
      <c r="F62874" s="2"/>
      <c r="G62874" s="2"/>
      <c r="H62874" s="2"/>
    </row>
    <row r="62875" spans="2:8">
      <c r="B62875" s="2" t="s">
        <v>63497</v>
      </c>
      <c r="C62875" s="2">
        <v>34</v>
      </c>
      <c r="D62875" s="2" t="s">
        <v>625</v>
      </c>
      <c r="E62875" s="2"/>
      <c r="F62875" s="2"/>
      <c r="G62875" s="2"/>
      <c r="H62875" s="2"/>
    </row>
    <row r="62876" spans="2:8">
      <c r="B62876" s="2" t="s">
        <v>63498</v>
      </c>
      <c r="C62876" s="2">
        <v>35</v>
      </c>
      <c r="D62876" s="2" t="s">
        <v>625</v>
      </c>
      <c r="E62876" s="2"/>
      <c r="F62876" s="2"/>
      <c r="G62876" s="2"/>
      <c r="H62876" s="2"/>
    </row>
    <row r="62877" spans="2:8">
      <c r="B62877" s="2" t="s">
        <v>63499</v>
      </c>
      <c r="C62877" s="2">
        <v>32</v>
      </c>
      <c r="D62877" s="2" t="s">
        <v>625</v>
      </c>
      <c r="E62877" s="2"/>
      <c r="F62877" s="2"/>
      <c r="G62877" s="2"/>
      <c r="H62877" s="2"/>
    </row>
    <row r="62878" spans="2:8">
      <c r="B62878" s="2" t="s">
        <v>63500</v>
      </c>
      <c r="C62878" s="2">
        <v>11</v>
      </c>
      <c r="D62878" s="2" t="s">
        <v>625</v>
      </c>
      <c r="E62878" s="2"/>
      <c r="F62878" s="2"/>
      <c r="G62878" s="2"/>
      <c r="H62878" s="2"/>
    </row>
    <row r="62879" spans="2:8">
      <c r="B62879" s="2" t="s">
        <v>63501</v>
      </c>
      <c r="C62879" s="2">
        <v>17</v>
      </c>
      <c r="D62879" s="2" t="s">
        <v>625</v>
      </c>
      <c r="E62879" s="2"/>
      <c r="F62879" s="2"/>
      <c r="G62879" s="2"/>
      <c r="H62879" s="2"/>
    </row>
    <row r="62880" spans="2:8">
      <c r="B62880" s="2" t="s">
        <v>63502</v>
      </c>
      <c r="C62880" s="2">
        <v>29</v>
      </c>
      <c r="D62880" s="2" t="s">
        <v>625</v>
      </c>
      <c r="E62880" s="2"/>
      <c r="F62880" s="2"/>
      <c r="G62880" s="2"/>
      <c r="H62880" s="2"/>
    </row>
    <row r="62881" spans="2:8">
      <c r="B62881" s="2" t="s">
        <v>63503</v>
      </c>
      <c r="C62881" s="2">
        <v>29</v>
      </c>
      <c r="D62881" s="2" t="s">
        <v>625</v>
      </c>
      <c r="E62881" s="2"/>
      <c r="F62881" s="2"/>
      <c r="G62881" s="2"/>
      <c r="H62881" s="2"/>
    </row>
    <row r="62882" spans="2:8">
      <c r="B62882" s="2" t="s">
        <v>63504</v>
      </c>
      <c r="C62882" s="2">
        <v>19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63505</v>
      </c>
      <c r="C62883" s="2">
        <v>16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63506</v>
      </c>
      <c r="C62884" s="2">
        <v>23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63507</v>
      </c>
      <c r="C62885" s="2">
        <v>19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63508</v>
      </c>
      <c r="C62886" s="2">
        <v>12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63509</v>
      </c>
      <c r="C62887" s="2">
        <v>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63510</v>
      </c>
      <c r="C62888" s="2">
        <v>18</v>
      </c>
      <c r="D62888" s="2" t="s">
        <v>625</v>
      </c>
      <c r="E62888" s="2"/>
      <c r="F62888" s="2"/>
      <c r="G62888" s="2"/>
      <c r="H62888" s="2"/>
    </row>
    <row r="62889" spans="2:8">
      <c r="B62889" s="2" t="s">
        <v>63511</v>
      </c>
      <c r="C62889" s="2">
        <v>20</v>
      </c>
      <c r="D62889" s="2" t="s">
        <v>625</v>
      </c>
      <c r="E62889" s="2"/>
      <c r="F62889" s="2"/>
      <c r="G62889" s="2"/>
      <c r="H62889" s="2"/>
    </row>
    <row r="62890" spans="2:8">
      <c r="B62890" s="2" t="s">
        <v>63512</v>
      </c>
      <c r="C62890" s="2">
        <v>37</v>
      </c>
      <c r="D62890" s="2" t="s">
        <v>625</v>
      </c>
      <c r="E62890" s="2"/>
      <c r="F62890" s="2"/>
      <c r="G62890" s="2"/>
      <c r="H62890" s="2"/>
    </row>
    <row r="62891" spans="2:8">
      <c r="B62891" s="2" t="s">
        <v>63513</v>
      </c>
      <c r="C62891" s="2">
        <v>30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63514</v>
      </c>
      <c r="C62892" s="2">
        <v>32</v>
      </c>
      <c r="D62892" s="2" t="s">
        <v>625</v>
      </c>
      <c r="E62892" s="2"/>
      <c r="F62892" s="2"/>
      <c r="G62892" s="2"/>
      <c r="H62892" s="2"/>
    </row>
    <row r="62893" spans="2:8">
      <c r="B62893" s="2" t="s">
        <v>63515</v>
      </c>
      <c r="C62893" s="2">
        <v>17</v>
      </c>
      <c r="D62893" s="2" t="s">
        <v>625</v>
      </c>
      <c r="E62893" s="2"/>
      <c r="F62893" s="2"/>
      <c r="G62893" s="2"/>
      <c r="H62893" s="2"/>
    </row>
    <row r="62894" spans="2:8">
      <c r="B62894" s="2" t="s">
        <v>63516</v>
      </c>
      <c r="C62894" s="2">
        <v>30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63517</v>
      </c>
      <c r="C62895" s="2">
        <v>30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63518</v>
      </c>
      <c r="C62896" s="2">
        <v>29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63519</v>
      </c>
      <c r="C62897" s="2">
        <v>35</v>
      </c>
      <c r="D62897" s="2" t="s">
        <v>625</v>
      </c>
      <c r="E62897" s="2"/>
      <c r="F62897" s="2"/>
      <c r="G62897" s="2"/>
      <c r="H62897" s="2"/>
    </row>
    <row r="62898" spans="2:8">
      <c r="B62898" s="2" t="s">
        <v>63520</v>
      </c>
      <c r="C62898" s="2">
        <v>30</v>
      </c>
      <c r="D62898" s="2" t="s">
        <v>625</v>
      </c>
      <c r="E62898" s="2"/>
      <c r="F62898" s="2"/>
      <c r="G62898" s="2"/>
      <c r="H62898" s="2"/>
    </row>
    <row r="62899" spans="2:8">
      <c r="B62899" s="2" t="s">
        <v>63521</v>
      </c>
      <c r="C62899" s="2">
        <v>36</v>
      </c>
      <c r="D62899" s="2" t="s">
        <v>625</v>
      </c>
      <c r="E62899" s="2"/>
      <c r="F62899" s="2"/>
      <c r="G62899" s="2"/>
      <c r="H62899" s="2"/>
    </row>
    <row r="62900" spans="2:8">
      <c r="B62900" s="2" t="s">
        <v>63522</v>
      </c>
      <c r="C62900" s="2">
        <v>40</v>
      </c>
      <c r="D62900" s="2" t="s">
        <v>625</v>
      </c>
      <c r="E62900" s="2"/>
      <c r="F62900" s="2"/>
      <c r="G62900" s="2"/>
      <c r="H62900" s="2"/>
    </row>
    <row r="62901" spans="2:8">
      <c r="B62901" s="2" t="s">
        <v>63523</v>
      </c>
      <c r="C62901" s="2">
        <v>36</v>
      </c>
      <c r="D62901" s="2" t="s">
        <v>625</v>
      </c>
      <c r="E62901" s="2"/>
      <c r="F62901" s="2"/>
      <c r="G62901" s="2"/>
      <c r="H62901" s="2"/>
    </row>
    <row r="62902" spans="2:8">
      <c r="B62902" s="2" t="s">
        <v>63524</v>
      </c>
      <c r="C62902" s="2">
        <v>40</v>
      </c>
      <c r="D62902" s="2" t="s">
        <v>625</v>
      </c>
      <c r="E62902" s="2"/>
      <c r="F62902" s="2"/>
      <c r="G62902" s="2"/>
      <c r="H62902" s="2"/>
    </row>
    <row r="62903" spans="2:8">
      <c r="B62903" s="2" t="s">
        <v>63525</v>
      </c>
      <c r="C62903" s="2">
        <v>36</v>
      </c>
      <c r="D62903" s="2" t="s">
        <v>625</v>
      </c>
      <c r="E62903" s="2"/>
      <c r="F62903" s="2"/>
      <c r="G62903" s="2"/>
      <c r="H62903" s="2"/>
    </row>
    <row r="62904" spans="2:8">
      <c r="B62904" s="2" t="s">
        <v>63526</v>
      </c>
      <c r="C62904" s="2">
        <v>36</v>
      </c>
      <c r="D62904" s="2" t="s">
        <v>625</v>
      </c>
      <c r="E62904" s="2"/>
      <c r="F62904" s="2"/>
      <c r="G62904" s="2"/>
      <c r="H62904" s="2"/>
    </row>
    <row r="62905" spans="2:8">
      <c r="B62905" s="2" t="s">
        <v>63527</v>
      </c>
      <c r="C62905" s="2">
        <v>16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63528</v>
      </c>
      <c r="C62906" s="2">
        <v>30</v>
      </c>
      <c r="D62906" s="2" t="s">
        <v>625</v>
      </c>
      <c r="E62906" s="2"/>
      <c r="F62906" s="2"/>
      <c r="G62906" s="2"/>
      <c r="H62906" s="2"/>
    </row>
    <row r="62907" spans="2:8">
      <c r="B62907" s="2" t="s">
        <v>63529</v>
      </c>
      <c r="C62907" s="2">
        <v>30</v>
      </c>
      <c r="D62907" s="2" t="s">
        <v>625</v>
      </c>
      <c r="E62907" s="2"/>
      <c r="F62907" s="2"/>
      <c r="G62907" s="2"/>
      <c r="H62907" s="2"/>
    </row>
    <row r="62908" spans="2:8">
      <c r="B62908" s="2" t="s">
        <v>63530</v>
      </c>
      <c r="C62908" s="2">
        <v>29</v>
      </c>
      <c r="D62908" s="2" t="s">
        <v>625</v>
      </c>
      <c r="E62908" s="2"/>
      <c r="F62908" s="2"/>
      <c r="G62908" s="2"/>
      <c r="H62908" s="2"/>
    </row>
    <row r="62909" spans="2:8">
      <c r="B62909" s="2" t="s">
        <v>63531</v>
      </c>
      <c r="C62909" s="2">
        <v>29</v>
      </c>
      <c r="D62909" s="2" t="s">
        <v>625</v>
      </c>
      <c r="E62909" s="2"/>
      <c r="F62909" s="2"/>
      <c r="G62909" s="2"/>
      <c r="H62909" s="2"/>
    </row>
    <row r="62910" spans="2:8">
      <c r="B62910" s="2" t="s">
        <v>63532</v>
      </c>
      <c r="C62910" s="2">
        <v>28</v>
      </c>
      <c r="D62910" s="2" t="s">
        <v>625</v>
      </c>
      <c r="E62910" s="2"/>
      <c r="F62910" s="2"/>
      <c r="G62910" s="2"/>
      <c r="H62910" s="2"/>
    </row>
    <row r="62911" spans="2:8">
      <c r="B62911" s="2" t="s">
        <v>63533</v>
      </c>
      <c r="C62911" s="2">
        <v>29</v>
      </c>
      <c r="D62911" s="2" t="s">
        <v>625</v>
      </c>
      <c r="E62911" s="2"/>
      <c r="F62911" s="2"/>
      <c r="G62911" s="2"/>
      <c r="H62911" s="2"/>
    </row>
    <row r="62912" spans="2:8">
      <c r="B62912" s="2" t="s">
        <v>63534</v>
      </c>
      <c r="C62912" s="2">
        <v>25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63535</v>
      </c>
      <c r="C62913" s="2">
        <v>26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63536</v>
      </c>
      <c r="C62914" s="2">
        <v>13</v>
      </c>
      <c r="D62914" s="2" t="s">
        <v>625</v>
      </c>
      <c r="E62914" s="2"/>
      <c r="F62914" s="2"/>
      <c r="G62914" s="2"/>
      <c r="H62914" s="2"/>
    </row>
    <row r="62915" spans="2:8">
      <c r="B62915" s="2" t="s">
        <v>63537</v>
      </c>
      <c r="C62915" s="2">
        <v>23</v>
      </c>
      <c r="D62915" s="2" t="s">
        <v>625</v>
      </c>
      <c r="E62915" s="2"/>
      <c r="F62915" s="2"/>
      <c r="G62915" s="2"/>
      <c r="H62915" s="2"/>
    </row>
    <row r="62916" spans="2:8">
      <c r="B62916" s="2" t="s">
        <v>63538</v>
      </c>
      <c r="C62916" s="2">
        <v>29</v>
      </c>
      <c r="D62916" s="2" t="s">
        <v>625</v>
      </c>
      <c r="E62916" s="2"/>
      <c r="F62916" s="2"/>
      <c r="G62916" s="2"/>
      <c r="H62916" s="2"/>
    </row>
    <row r="62917" spans="2:8">
      <c r="B62917" s="2" t="s">
        <v>63539</v>
      </c>
      <c r="C62917" s="2">
        <v>28</v>
      </c>
      <c r="D62917" s="2" t="s">
        <v>625</v>
      </c>
      <c r="E62917" s="2"/>
      <c r="F62917" s="2"/>
      <c r="G62917" s="2"/>
      <c r="H62917" s="2"/>
    </row>
    <row r="62918" spans="2:8">
      <c r="B62918" s="2" t="s">
        <v>63540</v>
      </c>
      <c r="C62918" s="2">
        <v>34</v>
      </c>
      <c r="D62918" s="2" t="s">
        <v>625</v>
      </c>
      <c r="E62918" s="2"/>
      <c r="F62918" s="2"/>
      <c r="G62918" s="2"/>
      <c r="H62918" s="2"/>
    </row>
    <row r="62919" spans="2:8">
      <c r="B62919" s="2" t="s">
        <v>63541</v>
      </c>
      <c r="C62919" s="2">
        <v>39</v>
      </c>
      <c r="D62919" s="2" t="s">
        <v>625</v>
      </c>
      <c r="E62919" s="2"/>
      <c r="F62919" s="2"/>
      <c r="G62919" s="2"/>
      <c r="H62919" s="2"/>
    </row>
    <row r="62920" spans="2:8">
      <c r="B62920" s="2" t="s">
        <v>63542</v>
      </c>
      <c r="C62920" s="2">
        <v>40</v>
      </c>
      <c r="D62920" s="2" t="s">
        <v>625</v>
      </c>
      <c r="E62920" s="2"/>
      <c r="F62920" s="2"/>
      <c r="G62920" s="2"/>
      <c r="H62920" s="2"/>
    </row>
    <row r="62921" spans="2:8">
      <c r="B62921" s="2" t="s">
        <v>63543</v>
      </c>
      <c r="C62921" s="2">
        <v>33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63544</v>
      </c>
      <c r="C62922" s="2">
        <v>12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63545</v>
      </c>
      <c r="C62923" s="2">
        <v>33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63546</v>
      </c>
      <c r="C62924" s="2">
        <v>30</v>
      </c>
      <c r="D62924" s="2" t="s">
        <v>625</v>
      </c>
      <c r="E62924" s="2"/>
      <c r="F62924" s="2"/>
      <c r="G62924" s="2"/>
      <c r="H62924" s="2"/>
    </row>
    <row r="62925" spans="2:8">
      <c r="B62925" s="2" t="s">
        <v>63547</v>
      </c>
      <c r="C62925" s="2">
        <v>31</v>
      </c>
      <c r="D62925" s="2" t="s">
        <v>625</v>
      </c>
      <c r="E62925" s="2"/>
      <c r="F62925" s="2"/>
      <c r="G62925" s="2"/>
      <c r="H62925" s="2"/>
    </row>
    <row r="62926" spans="2:8">
      <c r="B62926" s="2" t="s">
        <v>63548</v>
      </c>
      <c r="C62926" s="2">
        <v>28</v>
      </c>
      <c r="D62926" s="2" t="s">
        <v>625</v>
      </c>
      <c r="E62926" s="2"/>
      <c r="F62926" s="2"/>
      <c r="G62926" s="2"/>
      <c r="H62926" s="2"/>
    </row>
    <row r="62927" spans="2:8">
      <c r="B62927" s="2" t="s">
        <v>63549</v>
      </c>
      <c r="C62927" s="2">
        <v>26</v>
      </c>
      <c r="D62927" s="2" t="s">
        <v>625</v>
      </c>
      <c r="E62927" s="2"/>
      <c r="F62927" s="2"/>
      <c r="G62927" s="2"/>
      <c r="H62927" s="2"/>
    </row>
    <row r="62928" spans="2:8">
      <c r="B62928" s="2" t="s">
        <v>63550</v>
      </c>
      <c r="C62928" s="2">
        <v>30</v>
      </c>
      <c r="D62928" s="2" t="s">
        <v>625</v>
      </c>
      <c r="E62928" s="2"/>
      <c r="F62928" s="2"/>
      <c r="G62928" s="2"/>
      <c r="H62928" s="2"/>
    </row>
    <row r="62929" spans="2:8">
      <c r="B62929" s="2" t="s">
        <v>63551</v>
      </c>
      <c r="C62929" s="2">
        <v>27</v>
      </c>
      <c r="D62929" s="2" t="s">
        <v>625</v>
      </c>
      <c r="E62929" s="2"/>
      <c r="F62929" s="2"/>
      <c r="G62929" s="2"/>
      <c r="H62929" s="2"/>
    </row>
    <row r="62930" spans="2:8">
      <c r="B62930" s="2" t="s">
        <v>63552</v>
      </c>
      <c r="C62930" s="2">
        <v>29</v>
      </c>
      <c r="D62930" s="2" t="s">
        <v>625</v>
      </c>
      <c r="E62930" s="2"/>
      <c r="F62930" s="2"/>
      <c r="G62930" s="2"/>
      <c r="H62930" s="2"/>
    </row>
    <row r="62931" spans="2:8">
      <c r="B62931" s="2" t="s">
        <v>63553</v>
      </c>
      <c r="C62931" s="2">
        <v>25</v>
      </c>
      <c r="D62931" s="2" t="s">
        <v>625</v>
      </c>
      <c r="E62931" s="2"/>
      <c r="F62931" s="2"/>
      <c r="G62931" s="2"/>
      <c r="H62931" s="2"/>
    </row>
    <row r="62932" spans="2:8">
      <c r="B62932" s="2" t="s">
        <v>63554</v>
      </c>
      <c r="C62932" s="2">
        <v>26</v>
      </c>
      <c r="D62932" s="2" t="s">
        <v>625</v>
      </c>
      <c r="E62932" s="2"/>
      <c r="F62932" s="2"/>
      <c r="G62932" s="2"/>
      <c r="H62932" s="2"/>
    </row>
    <row r="62933" spans="2:8">
      <c r="B62933" s="2" t="s">
        <v>63555</v>
      </c>
      <c r="C62933" s="2">
        <v>24</v>
      </c>
      <c r="D62933" s="2" t="s">
        <v>625</v>
      </c>
      <c r="E62933" s="2"/>
      <c r="F62933" s="2"/>
      <c r="G62933" s="2"/>
      <c r="H62933" s="2"/>
    </row>
    <row r="62934" spans="2:8">
      <c r="B62934" s="2" t="s">
        <v>63556</v>
      </c>
      <c r="C62934" s="2">
        <v>30</v>
      </c>
      <c r="D62934" s="2" t="s">
        <v>625</v>
      </c>
      <c r="E62934" s="2"/>
      <c r="F62934" s="2"/>
      <c r="G62934" s="2"/>
      <c r="H62934" s="2"/>
    </row>
    <row r="62935" spans="2:8">
      <c r="B62935" s="2" t="s">
        <v>63557</v>
      </c>
      <c r="C62935" s="2">
        <v>27</v>
      </c>
      <c r="D62935" s="2" t="s">
        <v>625</v>
      </c>
      <c r="E62935" s="2"/>
      <c r="F62935" s="2"/>
      <c r="G62935" s="2"/>
      <c r="H62935" s="2"/>
    </row>
    <row r="62936" spans="2:8">
      <c r="B62936" s="2" t="s">
        <v>63558</v>
      </c>
      <c r="C62936" s="2">
        <v>25</v>
      </c>
      <c r="D62936" s="2" t="s">
        <v>625</v>
      </c>
      <c r="E62936" s="2"/>
      <c r="F62936" s="2"/>
      <c r="G62936" s="2"/>
      <c r="H62936" s="2"/>
    </row>
    <row r="62937" spans="2:8">
      <c r="B62937" s="2" t="s">
        <v>63559</v>
      </c>
      <c r="C62937" s="2">
        <v>31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63560</v>
      </c>
      <c r="C62938" s="2">
        <v>27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63561</v>
      </c>
      <c r="C62939" s="2">
        <v>18</v>
      </c>
      <c r="D62939" s="2" t="s">
        <v>625</v>
      </c>
      <c r="E62939" s="2"/>
      <c r="F62939" s="2"/>
      <c r="G62939" s="2"/>
      <c r="H62939" s="2"/>
    </row>
    <row r="62940" spans="2:8">
      <c r="B62940" s="2" t="s">
        <v>63562</v>
      </c>
      <c r="C62940" s="2">
        <v>19</v>
      </c>
      <c r="D62940" s="2" t="s">
        <v>625</v>
      </c>
      <c r="E62940" s="2"/>
      <c r="F62940" s="2"/>
      <c r="G62940" s="2"/>
      <c r="H62940" s="2"/>
    </row>
    <row r="62941" spans="2:8">
      <c r="B62941" s="2" t="s">
        <v>63563</v>
      </c>
      <c r="C62941" s="2">
        <v>16</v>
      </c>
      <c r="D62941" s="2" t="s">
        <v>625</v>
      </c>
      <c r="E62941" s="2"/>
      <c r="F62941" s="2"/>
      <c r="G62941" s="2"/>
      <c r="H62941" s="2"/>
    </row>
    <row r="62942" spans="2:8">
      <c r="B62942" s="2" t="s">
        <v>63564</v>
      </c>
      <c r="C62942" s="2">
        <v>12</v>
      </c>
      <c r="D62942" s="2" t="s">
        <v>625</v>
      </c>
      <c r="E62942" s="2"/>
      <c r="F62942" s="2"/>
      <c r="G62942" s="2"/>
      <c r="H62942" s="2"/>
    </row>
    <row r="62943" spans="2:8">
      <c r="B62943" s="2" t="s">
        <v>63565</v>
      </c>
      <c r="C62943" s="2">
        <v>34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63566</v>
      </c>
      <c r="C62944" s="2">
        <v>30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63567</v>
      </c>
      <c r="C62945" s="2">
        <v>21</v>
      </c>
      <c r="D62945" s="2" t="s">
        <v>625</v>
      </c>
      <c r="E62945" s="2"/>
      <c r="F62945" s="2"/>
      <c r="G62945" s="2"/>
      <c r="H62945" s="2"/>
    </row>
    <row r="62946" spans="2:8">
      <c r="B62946" s="2" t="s">
        <v>63568</v>
      </c>
      <c r="C62946" s="2">
        <v>29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63569</v>
      </c>
      <c r="C62947" s="2">
        <v>21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63570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63571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63572</v>
      </c>
      <c r="C62950" s="2">
        <v>20</v>
      </c>
      <c r="D62950" s="2" t="s">
        <v>625</v>
      </c>
      <c r="E62950" s="2"/>
      <c r="F62950" s="2"/>
      <c r="G62950" s="2"/>
      <c r="H62950" s="2"/>
    </row>
    <row r="62951" spans="2:8">
      <c r="B62951" s="2" t="s">
        <v>63573</v>
      </c>
      <c r="C62951" s="2">
        <v>23</v>
      </c>
      <c r="D62951" s="2" t="s">
        <v>625</v>
      </c>
      <c r="E62951" s="2"/>
      <c r="F62951" s="2"/>
      <c r="G62951" s="2"/>
      <c r="H62951" s="2"/>
    </row>
    <row r="62952" spans="2:8">
      <c r="B62952" s="2" t="s">
        <v>63574</v>
      </c>
      <c r="C62952" s="2">
        <v>21</v>
      </c>
      <c r="D62952" s="2" t="s">
        <v>625</v>
      </c>
      <c r="E62952" s="2"/>
      <c r="F62952" s="2"/>
      <c r="G62952" s="2"/>
      <c r="H62952" s="2"/>
    </row>
    <row r="62953" spans="2:8">
      <c r="B62953" s="2" t="s">
        <v>63575</v>
      </c>
      <c r="C62953" s="2">
        <v>27</v>
      </c>
      <c r="D62953" s="2" t="s">
        <v>625</v>
      </c>
      <c r="E62953" s="2"/>
      <c r="F62953" s="2"/>
      <c r="G62953" s="2"/>
      <c r="H62953" s="2"/>
    </row>
    <row r="62954" spans="2:8">
      <c r="B62954" s="2" t="s">
        <v>63576</v>
      </c>
      <c r="C62954" s="2">
        <v>24</v>
      </c>
      <c r="D62954" s="2" t="s">
        <v>625</v>
      </c>
      <c r="E62954" s="2"/>
      <c r="F62954" s="2"/>
      <c r="G62954" s="2"/>
      <c r="H62954" s="2"/>
    </row>
    <row r="62955" spans="2:8">
      <c r="B62955" s="2" t="s">
        <v>63577</v>
      </c>
      <c r="C62955" s="2">
        <v>24</v>
      </c>
      <c r="D62955" s="2" t="s">
        <v>625</v>
      </c>
      <c r="E62955" s="2"/>
      <c r="F62955" s="2"/>
      <c r="G62955" s="2"/>
      <c r="H62955" s="2"/>
    </row>
    <row r="62956" spans="2:8">
      <c r="B62956" s="2" t="s">
        <v>63578</v>
      </c>
      <c r="C62956" s="2">
        <v>34</v>
      </c>
      <c r="D62956" s="2" t="s">
        <v>625</v>
      </c>
      <c r="E62956" s="2"/>
      <c r="F62956" s="2"/>
      <c r="G62956" s="2"/>
      <c r="H62956" s="2"/>
    </row>
    <row r="62957" spans="2:8">
      <c r="B62957" s="2" t="s">
        <v>63579</v>
      </c>
      <c r="C62957" s="2">
        <v>38</v>
      </c>
      <c r="D62957" s="2" t="s">
        <v>625</v>
      </c>
      <c r="E62957" s="2"/>
      <c r="F62957" s="2"/>
      <c r="G62957" s="2"/>
      <c r="H62957" s="2"/>
    </row>
    <row r="62958" spans="2:8">
      <c r="B62958" s="2" t="s">
        <v>63580</v>
      </c>
      <c r="C62958" s="2">
        <v>27</v>
      </c>
      <c r="D62958" s="2" t="s">
        <v>625</v>
      </c>
      <c r="E62958" s="2"/>
      <c r="F62958" s="2"/>
      <c r="G62958" s="2"/>
      <c r="H62958" s="2"/>
    </row>
    <row r="62959" spans="2:8">
      <c r="B62959" s="2" t="s">
        <v>63581</v>
      </c>
      <c r="C62959" s="2">
        <v>22</v>
      </c>
      <c r="D62959" s="2" t="s">
        <v>625</v>
      </c>
      <c r="E62959" s="2"/>
      <c r="F62959" s="2"/>
      <c r="G62959" s="2"/>
      <c r="H62959" s="2"/>
    </row>
    <row r="62960" spans="2:8">
      <c r="B62960" s="2" t="s">
        <v>63582</v>
      </c>
      <c r="C62960" s="2">
        <v>25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63583</v>
      </c>
      <c r="C62961" s="2">
        <v>28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63584</v>
      </c>
      <c r="C62962" s="2">
        <v>27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63585</v>
      </c>
      <c r="C62963" s="2">
        <v>29</v>
      </c>
      <c r="D62963" s="2" t="s">
        <v>625</v>
      </c>
      <c r="E62963" s="2"/>
      <c r="F62963" s="2"/>
      <c r="G62963" s="2"/>
      <c r="H62963" s="2"/>
    </row>
    <row r="62964" spans="2:8">
      <c r="B62964" s="2" t="s">
        <v>63586</v>
      </c>
      <c r="C62964" s="2">
        <v>28</v>
      </c>
      <c r="D62964" s="2" t="s">
        <v>625</v>
      </c>
      <c r="E62964" s="2"/>
      <c r="F62964" s="2"/>
      <c r="G62964" s="2"/>
      <c r="H62964" s="2"/>
    </row>
    <row r="62965" spans="2:8">
      <c r="B62965" s="2" t="s">
        <v>63587</v>
      </c>
      <c r="C62965" s="2">
        <v>30</v>
      </c>
      <c r="D62965" s="2" t="s">
        <v>625</v>
      </c>
      <c r="E62965" s="2"/>
      <c r="F62965" s="2"/>
      <c r="G62965" s="2"/>
      <c r="H62965" s="2"/>
    </row>
    <row r="62966" spans="2:8">
      <c r="B62966" s="2" t="s">
        <v>63588</v>
      </c>
      <c r="C62966" s="2">
        <v>36</v>
      </c>
      <c r="D62966" s="2" t="s">
        <v>625</v>
      </c>
      <c r="E62966" s="2"/>
      <c r="F62966" s="2"/>
      <c r="G62966" s="2"/>
      <c r="H62966" s="2"/>
    </row>
    <row r="62967" spans="2:8">
      <c r="B62967" s="2" t="s">
        <v>63589</v>
      </c>
      <c r="C62967" s="2">
        <v>29</v>
      </c>
      <c r="D62967" s="2" t="s">
        <v>625</v>
      </c>
      <c r="E62967" s="2"/>
      <c r="F62967" s="2"/>
      <c r="G62967" s="2"/>
      <c r="H62967" s="2"/>
    </row>
    <row r="62968" spans="2:8">
      <c r="B62968" s="2" t="s">
        <v>63590</v>
      </c>
      <c r="C62968" s="2">
        <v>32</v>
      </c>
      <c r="D62968" s="2" t="s">
        <v>625</v>
      </c>
      <c r="E62968" s="2"/>
      <c r="F62968" s="2"/>
      <c r="G62968" s="2"/>
      <c r="H62968" s="2"/>
    </row>
    <row r="62969" spans="2:8">
      <c r="B62969" s="2" t="s">
        <v>63591</v>
      </c>
      <c r="C62969" s="2">
        <v>35</v>
      </c>
      <c r="D62969" s="2" t="s">
        <v>625</v>
      </c>
      <c r="E62969" s="2"/>
      <c r="F62969" s="2"/>
      <c r="G62969" s="2"/>
      <c r="H62969" s="2"/>
    </row>
    <row r="62970" spans="2:8">
      <c r="B62970" s="2" t="s">
        <v>63592</v>
      </c>
      <c r="C62970" s="2">
        <v>33</v>
      </c>
      <c r="D62970" s="2" t="s">
        <v>625</v>
      </c>
      <c r="E62970" s="2"/>
      <c r="F62970" s="2"/>
      <c r="G62970" s="2"/>
      <c r="H62970" s="2"/>
    </row>
    <row r="62971" spans="2:8">
      <c r="B62971" s="2" t="s">
        <v>63593</v>
      </c>
      <c r="C62971" s="2">
        <v>26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63594</v>
      </c>
      <c r="C62972" s="2">
        <v>11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63595</v>
      </c>
      <c r="C62973" s="2">
        <v>47</v>
      </c>
      <c r="D62973" s="2" t="s">
        <v>625</v>
      </c>
      <c r="E62973" s="2"/>
      <c r="F62973" s="2"/>
      <c r="G62973" s="2"/>
      <c r="H62973" s="2"/>
    </row>
    <row r="62974" spans="2:8">
      <c r="B62974" s="2" t="s">
        <v>63596</v>
      </c>
      <c r="C62974" s="2">
        <v>47</v>
      </c>
      <c r="D62974" s="2" t="s">
        <v>625</v>
      </c>
      <c r="E62974" s="2"/>
      <c r="F62974" s="2"/>
      <c r="G62974" s="2"/>
      <c r="H62974" s="2"/>
    </row>
    <row r="62975" spans="2:8">
      <c r="B62975" s="2" t="s">
        <v>63597</v>
      </c>
      <c r="C62975" s="2">
        <v>41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63598</v>
      </c>
      <c r="C62976" s="2">
        <v>40</v>
      </c>
      <c r="D62976" s="2" t="s">
        <v>625</v>
      </c>
      <c r="E62976" s="2"/>
      <c r="F62976" s="2"/>
      <c r="G62976" s="2"/>
      <c r="H62976" s="2"/>
    </row>
    <row r="62977" spans="2:8">
      <c r="B62977" s="2" t="s">
        <v>63599</v>
      </c>
      <c r="C62977" s="2">
        <v>38</v>
      </c>
      <c r="D62977" s="2" t="s">
        <v>625</v>
      </c>
      <c r="E62977" s="2"/>
      <c r="F62977" s="2"/>
      <c r="G62977" s="2"/>
      <c r="H62977" s="2"/>
    </row>
    <row r="62978" spans="2:8">
      <c r="B62978" s="2" t="s">
        <v>63600</v>
      </c>
      <c r="C62978" s="2">
        <v>40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63601</v>
      </c>
      <c r="C62979" s="2">
        <v>33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63602</v>
      </c>
      <c r="C62980" s="2">
        <v>37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63603</v>
      </c>
      <c r="C62981" s="2">
        <v>31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63604</v>
      </c>
      <c r="C62982" s="2">
        <v>30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63605</v>
      </c>
      <c r="C62983" s="2">
        <v>43</v>
      </c>
      <c r="D62983" s="2" t="s">
        <v>625</v>
      </c>
      <c r="E62983" s="2"/>
      <c r="F62983" s="2"/>
      <c r="G62983" s="2"/>
      <c r="H62983" s="2"/>
    </row>
    <row r="62984" spans="2:8">
      <c r="B62984" s="2" t="s">
        <v>63606</v>
      </c>
      <c r="C62984" s="2">
        <v>23</v>
      </c>
      <c r="D62984" s="2" t="s">
        <v>625</v>
      </c>
      <c r="E62984" s="2"/>
      <c r="F62984" s="2"/>
      <c r="G62984" s="2"/>
      <c r="H62984" s="2"/>
    </row>
    <row r="62985" spans="2:8">
      <c r="B62985" s="2" t="s">
        <v>63607</v>
      </c>
      <c r="C62985" s="2">
        <v>27</v>
      </c>
      <c r="D62985" s="2" t="s">
        <v>625</v>
      </c>
      <c r="E62985" s="2"/>
      <c r="F62985" s="2"/>
      <c r="G62985" s="2"/>
      <c r="H62985" s="2"/>
    </row>
    <row r="62986" spans="2:8">
      <c r="B62986" s="2" t="s">
        <v>63608</v>
      </c>
      <c r="C62986" s="2">
        <v>37</v>
      </c>
      <c r="D62986" s="2" t="s">
        <v>625</v>
      </c>
      <c r="E62986" s="2"/>
      <c r="F62986" s="2"/>
      <c r="G62986" s="2"/>
      <c r="H62986" s="2"/>
    </row>
    <row r="62987" spans="2:8">
      <c r="B62987" s="2" t="s">
        <v>63609</v>
      </c>
      <c r="C62987" s="2">
        <v>36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63610</v>
      </c>
      <c r="C62988" s="2">
        <v>33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63611</v>
      </c>
      <c r="C62989" s="2">
        <v>33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63612</v>
      </c>
      <c r="C62990" s="2">
        <v>33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63613</v>
      </c>
      <c r="C62991" s="2">
        <v>26</v>
      </c>
      <c r="D62991" s="2" t="s">
        <v>625</v>
      </c>
      <c r="E62991" s="2"/>
      <c r="F62991" s="2"/>
      <c r="G62991" s="2"/>
      <c r="H62991" s="2"/>
    </row>
    <row r="62992" spans="2:8">
      <c r="B62992" s="2" t="s">
        <v>63614</v>
      </c>
      <c r="C62992" s="2">
        <v>24</v>
      </c>
      <c r="D62992" s="2" t="s">
        <v>625</v>
      </c>
      <c r="E62992" s="2"/>
      <c r="F62992" s="2"/>
      <c r="G62992" s="2"/>
      <c r="H62992" s="2"/>
    </row>
    <row r="62993" spans="2:8">
      <c r="B62993" s="2" t="s">
        <v>63615</v>
      </c>
      <c r="C62993" s="2">
        <v>19</v>
      </c>
      <c r="D62993" s="2" t="s">
        <v>625</v>
      </c>
      <c r="E62993" s="2"/>
      <c r="F62993" s="2"/>
      <c r="G62993" s="2"/>
      <c r="H62993" s="2"/>
    </row>
    <row r="62994" spans="2:8">
      <c r="B62994" s="2" t="s">
        <v>63616</v>
      </c>
      <c r="C62994" s="2">
        <v>32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63617</v>
      </c>
      <c r="C62995" s="2">
        <v>26</v>
      </c>
      <c r="D62995" s="2" t="s">
        <v>625</v>
      </c>
      <c r="E62995" s="2"/>
      <c r="F62995" s="2"/>
      <c r="G62995" s="2"/>
      <c r="H62995" s="2"/>
    </row>
    <row r="62996" spans="2:8">
      <c r="B62996" s="2" t="s">
        <v>63618</v>
      </c>
      <c r="C62996" s="2">
        <v>30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63619</v>
      </c>
      <c r="C62997" s="2">
        <v>29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63620</v>
      </c>
      <c r="C62998" s="2">
        <v>33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63621</v>
      </c>
      <c r="C62999" s="2">
        <v>31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63622</v>
      </c>
      <c r="C63000" s="2">
        <v>45</v>
      </c>
      <c r="D63000" s="2" t="s">
        <v>625</v>
      </c>
      <c r="E63000" s="2"/>
      <c r="F63000" s="2"/>
      <c r="G63000" s="2"/>
      <c r="H63000" s="2"/>
    </row>
    <row r="63001" spans="2:8">
      <c r="B63001" s="2" t="s">
        <v>63623</v>
      </c>
      <c r="C63001" s="2">
        <v>41</v>
      </c>
      <c r="D63001" s="2" t="s">
        <v>625</v>
      </c>
      <c r="E63001" s="2"/>
      <c r="F63001" s="2"/>
      <c r="G63001" s="2"/>
      <c r="H63001" s="2"/>
    </row>
    <row r="63002" spans="2:8">
      <c r="B63002" s="2" t="s">
        <v>63624</v>
      </c>
      <c r="C63002" s="2">
        <v>48</v>
      </c>
      <c r="D63002" s="2" t="s">
        <v>625</v>
      </c>
      <c r="E63002" s="2"/>
      <c r="F63002" s="2"/>
      <c r="G63002" s="2"/>
      <c r="H63002" s="2"/>
    </row>
    <row r="63003" spans="2:8">
      <c r="B63003" s="2" t="s">
        <v>63625</v>
      </c>
      <c r="C63003" s="2">
        <v>32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63626</v>
      </c>
      <c r="C63004" s="2">
        <v>37</v>
      </c>
      <c r="D63004" s="2" t="s">
        <v>625</v>
      </c>
      <c r="E63004" s="2"/>
      <c r="F63004" s="2"/>
      <c r="G63004" s="2"/>
      <c r="H63004" s="2"/>
    </row>
    <row r="63005" spans="2:8">
      <c r="B63005" s="2" t="s">
        <v>63627</v>
      </c>
      <c r="C63005" s="2">
        <v>42</v>
      </c>
      <c r="D63005" s="2" t="s">
        <v>625</v>
      </c>
      <c r="E63005" s="2"/>
      <c r="F63005" s="2"/>
      <c r="G63005" s="2"/>
      <c r="H63005" s="2"/>
    </row>
    <row r="63006" spans="2:8">
      <c r="B63006" s="2" t="s">
        <v>63628</v>
      </c>
      <c r="C63006" s="2">
        <v>44</v>
      </c>
      <c r="D63006" s="2" t="s">
        <v>625</v>
      </c>
      <c r="E63006" s="2"/>
      <c r="F63006" s="2"/>
      <c r="G63006" s="2"/>
      <c r="H63006" s="2"/>
    </row>
    <row r="63007" spans="2:8">
      <c r="B63007" s="2" t="s">
        <v>63629</v>
      </c>
      <c r="C63007" s="2">
        <v>45</v>
      </c>
      <c r="D63007" s="2" t="s">
        <v>625</v>
      </c>
      <c r="E63007" s="2"/>
      <c r="F63007" s="2"/>
      <c r="G63007" s="2"/>
      <c r="H63007" s="2"/>
    </row>
    <row r="63008" spans="2:8">
      <c r="B63008" s="2" t="s">
        <v>63630</v>
      </c>
      <c r="C63008" s="2">
        <v>33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63631</v>
      </c>
      <c r="C63009" s="2">
        <v>30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63632</v>
      </c>
      <c r="C63010" s="2">
        <v>28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63633</v>
      </c>
      <c r="C63011" s="2">
        <v>24</v>
      </c>
      <c r="D63011" s="2" t="s">
        <v>625</v>
      </c>
      <c r="E63011" s="2"/>
      <c r="F63011" s="2"/>
      <c r="G63011" s="2"/>
      <c r="H63011" s="2"/>
    </row>
    <row r="63012" spans="2:8">
      <c r="B63012" s="2" t="s">
        <v>63634</v>
      </c>
      <c r="C63012" s="2">
        <v>26</v>
      </c>
      <c r="D63012" s="2" t="s">
        <v>625</v>
      </c>
      <c r="E63012" s="2"/>
      <c r="F63012" s="2"/>
      <c r="G63012" s="2"/>
      <c r="H63012" s="2"/>
    </row>
    <row r="63013" spans="2:8">
      <c r="B63013" s="2" t="s">
        <v>63635</v>
      </c>
      <c r="C63013" s="2">
        <v>30</v>
      </c>
      <c r="D63013" s="2" t="s">
        <v>625</v>
      </c>
      <c r="E63013" s="2"/>
      <c r="F63013" s="2"/>
      <c r="G63013" s="2"/>
      <c r="H63013" s="2"/>
    </row>
    <row r="63014" spans="2:8">
      <c r="B63014" s="2" t="s">
        <v>63636</v>
      </c>
      <c r="C63014" s="2">
        <v>39</v>
      </c>
      <c r="D63014" s="2" t="s">
        <v>625</v>
      </c>
      <c r="E63014" s="2"/>
      <c r="F63014" s="2"/>
      <c r="G63014" s="2"/>
      <c r="H63014" s="2"/>
    </row>
    <row r="63015" spans="2:8">
      <c r="B63015" s="2" t="s">
        <v>63637</v>
      </c>
      <c r="C63015" s="2">
        <v>37</v>
      </c>
      <c r="D63015" s="2" t="s">
        <v>625</v>
      </c>
      <c r="E63015" s="2"/>
      <c r="F63015" s="2"/>
      <c r="G63015" s="2"/>
      <c r="H63015" s="2"/>
    </row>
    <row r="63016" spans="2:8">
      <c r="B63016" s="2" t="s">
        <v>63638</v>
      </c>
      <c r="C63016" s="2">
        <v>40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63639</v>
      </c>
      <c r="C63017" s="2">
        <v>25</v>
      </c>
      <c r="D63017" s="2" t="s">
        <v>625</v>
      </c>
      <c r="E63017" s="2"/>
      <c r="F63017" s="2"/>
      <c r="G63017" s="2"/>
      <c r="H63017" s="2"/>
    </row>
    <row r="63018" spans="2:8">
      <c r="B63018" s="2" t="s">
        <v>63640</v>
      </c>
      <c r="C63018" s="2">
        <v>25</v>
      </c>
      <c r="D63018" s="2" t="s">
        <v>625</v>
      </c>
      <c r="E63018" s="2"/>
      <c r="F63018" s="2"/>
      <c r="G63018" s="2"/>
      <c r="H63018" s="2"/>
    </row>
    <row r="63019" spans="2:8">
      <c r="B63019" s="2" t="s">
        <v>63641</v>
      </c>
      <c r="C63019" s="2">
        <v>26</v>
      </c>
      <c r="D63019" s="2" t="s">
        <v>625</v>
      </c>
      <c r="E63019" s="2"/>
      <c r="F63019" s="2"/>
      <c r="G63019" s="2"/>
      <c r="H63019" s="2"/>
    </row>
    <row r="63020" spans="2:8">
      <c r="B63020" s="2" t="s">
        <v>63642</v>
      </c>
      <c r="C63020" s="2">
        <v>28</v>
      </c>
      <c r="D63020" s="2" t="s">
        <v>625</v>
      </c>
      <c r="E63020" s="2"/>
      <c r="F63020" s="2"/>
      <c r="G63020" s="2"/>
      <c r="H63020" s="2"/>
    </row>
    <row r="63021" spans="2:8">
      <c r="B63021" s="2" t="s">
        <v>63643</v>
      </c>
      <c r="C63021" s="2">
        <v>35</v>
      </c>
      <c r="D63021" s="2" t="s">
        <v>625</v>
      </c>
      <c r="E63021" s="2"/>
      <c r="F63021" s="2"/>
      <c r="G63021" s="2"/>
      <c r="H63021" s="2"/>
    </row>
    <row r="63022" spans="2:8">
      <c r="B63022" s="2" t="s">
        <v>63644</v>
      </c>
      <c r="C63022" s="2">
        <v>33</v>
      </c>
      <c r="D63022" s="2" t="s">
        <v>625</v>
      </c>
      <c r="E63022" s="2"/>
      <c r="F63022" s="2"/>
      <c r="G63022" s="2"/>
      <c r="H63022" s="2"/>
    </row>
    <row r="63023" spans="2:8">
      <c r="B63023" s="2" t="s">
        <v>63645</v>
      </c>
      <c r="C63023" s="2">
        <v>35</v>
      </c>
      <c r="D63023" s="2" t="s">
        <v>625</v>
      </c>
      <c r="E63023" s="2"/>
      <c r="F63023" s="2"/>
      <c r="G63023" s="2"/>
      <c r="H63023" s="2"/>
    </row>
    <row r="63024" spans="2:8">
      <c r="B63024" s="2" t="s">
        <v>63646</v>
      </c>
      <c r="C63024" s="2">
        <v>33</v>
      </c>
      <c r="D63024" s="2" t="s">
        <v>625</v>
      </c>
      <c r="E63024" s="2"/>
      <c r="F63024" s="2"/>
      <c r="G63024" s="2"/>
      <c r="H63024" s="2"/>
    </row>
    <row r="63025" spans="2:8">
      <c r="B63025" s="2" t="s">
        <v>63647</v>
      </c>
      <c r="C63025" s="2">
        <v>35</v>
      </c>
      <c r="D63025" s="2" t="s">
        <v>625</v>
      </c>
      <c r="E63025" s="2"/>
      <c r="F63025" s="2"/>
      <c r="G63025" s="2"/>
      <c r="H63025" s="2"/>
    </row>
    <row r="63026" spans="2:8">
      <c r="B63026" s="2" t="s">
        <v>63648</v>
      </c>
      <c r="C63026" s="2">
        <v>32</v>
      </c>
      <c r="D63026" s="2" t="s">
        <v>625</v>
      </c>
      <c r="E63026" s="2"/>
      <c r="F63026" s="2"/>
      <c r="G63026" s="2"/>
      <c r="H63026" s="2"/>
    </row>
    <row r="63027" spans="2:8">
      <c r="B63027" s="2" t="s">
        <v>63649</v>
      </c>
      <c r="C63027" s="2">
        <v>35</v>
      </c>
      <c r="D63027" s="2" t="s">
        <v>625</v>
      </c>
      <c r="E63027" s="2"/>
      <c r="F63027" s="2"/>
      <c r="G63027" s="2"/>
      <c r="H63027" s="2"/>
    </row>
    <row r="63028" spans="2:8">
      <c r="B63028" s="2" t="s">
        <v>63650</v>
      </c>
      <c r="C63028" s="2">
        <v>24</v>
      </c>
      <c r="D63028" s="2" t="s">
        <v>625</v>
      </c>
      <c r="E63028" s="2"/>
      <c r="F63028" s="2"/>
      <c r="G63028" s="2"/>
      <c r="H63028" s="2"/>
    </row>
    <row r="63029" spans="2:8">
      <c r="B63029" s="2" t="s">
        <v>63651</v>
      </c>
      <c r="C63029" s="2">
        <v>26</v>
      </c>
      <c r="D63029" s="2" t="s">
        <v>625</v>
      </c>
      <c r="E63029" s="2"/>
      <c r="F63029" s="2"/>
      <c r="G63029" s="2"/>
      <c r="H63029" s="2"/>
    </row>
    <row r="63030" spans="2:8">
      <c r="B63030" s="2" t="s">
        <v>63652</v>
      </c>
      <c r="C63030" s="2">
        <v>24</v>
      </c>
      <c r="D63030" s="2" t="s">
        <v>625</v>
      </c>
      <c r="E63030" s="2"/>
      <c r="F63030" s="2"/>
      <c r="G63030" s="2"/>
      <c r="H63030" s="2"/>
    </row>
    <row r="63031" spans="2:8">
      <c r="B63031" s="2" t="s">
        <v>63653</v>
      </c>
      <c r="C63031" s="2">
        <v>32</v>
      </c>
      <c r="D63031" s="2" t="s">
        <v>625</v>
      </c>
      <c r="E63031" s="2"/>
      <c r="F63031" s="2"/>
      <c r="G63031" s="2"/>
      <c r="H63031" s="2"/>
    </row>
    <row r="63032" spans="2:8">
      <c r="B63032" s="2" t="s">
        <v>63654</v>
      </c>
      <c r="C63032" s="2">
        <v>35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63655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63656</v>
      </c>
      <c r="C63034" s="2">
        <v>31</v>
      </c>
      <c r="D63034" s="2" t="s">
        <v>625</v>
      </c>
      <c r="E63034" s="2"/>
      <c r="F63034" s="2"/>
      <c r="G63034" s="2"/>
      <c r="H63034" s="2"/>
    </row>
    <row r="63035" spans="2:8">
      <c r="B63035" s="2" t="s">
        <v>63657</v>
      </c>
      <c r="C63035" s="2">
        <v>42</v>
      </c>
      <c r="D63035" s="2" t="s">
        <v>625</v>
      </c>
      <c r="E63035" s="2"/>
      <c r="F63035" s="2"/>
      <c r="G63035" s="2"/>
      <c r="H63035" s="2"/>
    </row>
    <row r="63036" spans="2:8">
      <c r="B63036" s="2" t="s">
        <v>63658</v>
      </c>
      <c r="C63036" s="2">
        <v>35</v>
      </c>
      <c r="D63036" s="2" t="s">
        <v>625</v>
      </c>
      <c r="E63036" s="2"/>
      <c r="F63036" s="2"/>
      <c r="G63036" s="2"/>
      <c r="H63036" s="2"/>
    </row>
    <row r="63037" spans="2:8">
      <c r="B63037" s="2" t="s">
        <v>63659</v>
      </c>
      <c r="C63037" s="2">
        <v>37</v>
      </c>
      <c r="D63037" s="2" t="s">
        <v>625</v>
      </c>
      <c r="E63037" s="2"/>
      <c r="F63037" s="2"/>
      <c r="G63037" s="2"/>
      <c r="H63037" s="2"/>
    </row>
    <row r="63038" spans="2:8">
      <c r="B63038" s="2" t="s">
        <v>63660</v>
      </c>
      <c r="C63038" s="2">
        <v>36</v>
      </c>
      <c r="D63038" s="2" t="s">
        <v>625</v>
      </c>
      <c r="E63038" s="2"/>
      <c r="F63038" s="2"/>
      <c r="G63038" s="2"/>
      <c r="H63038" s="2"/>
    </row>
    <row r="63039" spans="2:8">
      <c r="B63039" s="2" t="s">
        <v>63661</v>
      </c>
      <c r="C63039" s="2">
        <v>32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63662</v>
      </c>
      <c r="C63040" s="2">
        <v>31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63663</v>
      </c>
      <c r="C63041" s="2">
        <v>30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63664</v>
      </c>
      <c r="C63042" s="2">
        <v>19</v>
      </c>
      <c r="D63042" s="2" t="s">
        <v>625</v>
      </c>
      <c r="E63042" s="2"/>
      <c r="F63042" s="2"/>
      <c r="G63042" s="2"/>
      <c r="H63042" s="2"/>
    </row>
    <row r="63043" spans="2:8">
      <c r="B63043" s="2" t="s">
        <v>63665</v>
      </c>
      <c r="C63043" s="2">
        <v>22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63666</v>
      </c>
      <c r="C63044" s="2">
        <v>29</v>
      </c>
      <c r="D63044" s="2" t="s">
        <v>625</v>
      </c>
      <c r="E63044" s="2"/>
      <c r="F63044" s="2"/>
      <c r="G63044" s="2"/>
      <c r="H63044" s="2"/>
    </row>
    <row r="63045" spans="2:8">
      <c r="B63045" s="2" t="s">
        <v>63667</v>
      </c>
      <c r="C63045" s="2">
        <v>34</v>
      </c>
      <c r="D63045" s="2" t="s">
        <v>625</v>
      </c>
      <c r="E63045" s="2"/>
      <c r="F63045" s="2"/>
      <c r="G63045" s="2"/>
      <c r="H63045" s="2"/>
    </row>
    <row r="63046" spans="2:8">
      <c r="B63046" s="2" t="s">
        <v>63668</v>
      </c>
      <c r="C63046" s="2">
        <v>33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63669</v>
      </c>
      <c r="C63047" s="2">
        <v>27</v>
      </c>
      <c r="D63047" s="2" t="s">
        <v>625</v>
      </c>
      <c r="E63047" s="2"/>
      <c r="F63047" s="2"/>
      <c r="G63047" s="2"/>
      <c r="H63047" s="2"/>
    </row>
    <row r="63048" spans="2:8">
      <c r="B63048" s="2" t="s">
        <v>63670</v>
      </c>
      <c r="C63048" s="2">
        <v>31</v>
      </c>
      <c r="D63048" s="2" t="s">
        <v>625</v>
      </c>
      <c r="E63048" s="2"/>
      <c r="F63048" s="2"/>
      <c r="G63048" s="2"/>
      <c r="H63048" s="2"/>
    </row>
    <row r="63049" spans="2:8">
      <c r="B63049" s="2" t="s">
        <v>63671</v>
      </c>
      <c r="C63049" s="2">
        <v>37</v>
      </c>
      <c r="D63049" s="2" t="s">
        <v>625</v>
      </c>
      <c r="E63049" s="2"/>
      <c r="F63049" s="2"/>
      <c r="G63049" s="2"/>
      <c r="H63049" s="2"/>
    </row>
    <row r="63050" spans="2:8">
      <c r="B63050" s="2" t="s">
        <v>63672</v>
      </c>
      <c r="C63050" s="2">
        <v>50</v>
      </c>
      <c r="D63050" s="2" t="s">
        <v>625</v>
      </c>
      <c r="E63050" s="2"/>
      <c r="F63050" s="2"/>
      <c r="G63050" s="2"/>
      <c r="H63050" s="2"/>
    </row>
    <row r="63051" spans="2:8">
      <c r="B63051" s="2" t="s">
        <v>63673</v>
      </c>
      <c r="C63051" s="2">
        <v>21</v>
      </c>
      <c r="D63051" s="2" t="s">
        <v>625</v>
      </c>
      <c r="E63051" s="2"/>
      <c r="F63051" s="2"/>
      <c r="G63051" s="2"/>
      <c r="H63051" s="2"/>
    </row>
    <row r="63052" spans="2:8">
      <c r="B63052" s="2" t="s">
        <v>63674</v>
      </c>
      <c r="C63052" s="2">
        <v>23</v>
      </c>
      <c r="D63052" s="2" t="s">
        <v>625</v>
      </c>
      <c r="E63052" s="2"/>
      <c r="F63052" s="2"/>
      <c r="G63052" s="2"/>
      <c r="H63052" s="2"/>
    </row>
    <row r="63053" spans="2:8">
      <c r="B63053" s="2" t="s">
        <v>63675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63676</v>
      </c>
      <c r="C63054" s="2">
        <v>22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63677</v>
      </c>
      <c r="C63055" s="2">
        <v>46</v>
      </c>
      <c r="D63055" s="2" t="s">
        <v>625</v>
      </c>
      <c r="E63055" s="2"/>
      <c r="F63055" s="2"/>
      <c r="G63055" s="2"/>
      <c r="H63055" s="2"/>
    </row>
    <row r="63056" spans="2:8">
      <c r="B63056" s="2" t="s">
        <v>63678</v>
      </c>
      <c r="C63056" s="2">
        <v>35</v>
      </c>
      <c r="D63056" s="2" t="s">
        <v>625</v>
      </c>
      <c r="E63056" s="2"/>
      <c r="F63056" s="2"/>
      <c r="G63056" s="2"/>
      <c r="H63056" s="2"/>
    </row>
    <row r="63057" spans="2:8">
      <c r="B63057" s="2" t="s">
        <v>63679</v>
      </c>
      <c r="C63057" s="2">
        <v>33</v>
      </c>
      <c r="D63057" s="2" t="s">
        <v>625</v>
      </c>
      <c r="E63057" s="2"/>
      <c r="F63057" s="2"/>
      <c r="G63057" s="2"/>
      <c r="H63057" s="2"/>
    </row>
    <row r="63058" spans="2:8">
      <c r="B63058" s="2" t="s">
        <v>63680</v>
      </c>
      <c r="C63058" s="2">
        <v>34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63681</v>
      </c>
      <c r="C63059" s="2">
        <v>18</v>
      </c>
      <c r="D63059" s="2" t="s">
        <v>625</v>
      </c>
      <c r="E63059" s="2"/>
      <c r="F63059" s="2"/>
      <c r="G63059" s="2"/>
      <c r="H63059" s="2"/>
    </row>
    <row r="63060" spans="2:8">
      <c r="B63060" s="2" t="s">
        <v>63682</v>
      </c>
      <c r="C63060" s="2">
        <v>24</v>
      </c>
      <c r="D63060" s="2" t="s">
        <v>625</v>
      </c>
      <c r="E63060" s="2"/>
      <c r="F63060" s="2"/>
      <c r="G63060" s="2"/>
      <c r="H63060" s="2"/>
    </row>
    <row r="63061" spans="2:8">
      <c r="B63061" s="2" t="s">
        <v>63683</v>
      </c>
      <c r="C63061" s="2">
        <v>38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63684</v>
      </c>
      <c r="C63062" s="2">
        <v>33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63685</v>
      </c>
      <c r="C63063" s="2">
        <v>45</v>
      </c>
      <c r="D63063" s="2" t="s">
        <v>625</v>
      </c>
      <c r="E63063" s="2"/>
      <c r="F63063" s="2"/>
      <c r="G63063" s="2"/>
      <c r="H63063" s="2"/>
    </row>
    <row r="63064" spans="2:8">
      <c r="B63064" s="2" t="s">
        <v>63686</v>
      </c>
      <c r="C63064" s="2">
        <v>46</v>
      </c>
      <c r="D63064" s="2" t="s">
        <v>625</v>
      </c>
      <c r="E63064" s="2"/>
      <c r="F63064" s="2"/>
      <c r="G63064" s="2"/>
      <c r="H63064" s="2"/>
    </row>
    <row r="63065" spans="2:8">
      <c r="B63065" s="2" t="s">
        <v>63687</v>
      </c>
      <c r="C63065" s="2">
        <v>38</v>
      </c>
      <c r="D63065" s="2" t="s">
        <v>625</v>
      </c>
      <c r="E63065" s="2"/>
      <c r="F63065" s="2"/>
      <c r="G63065" s="2"/>
      <c r="H63065" s="2"/>
    </row>
    <row r="63066" spans="2:8">
      <c r="B63066" s="2" t="s">
        <v>63688</v>
      </c>
      <c r="C63066" s="2">
        <v>34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63689</v>
      </c>
      <c r="C63067" s="2">
        <v>25</v>
      </c>
      <c r="D63067" s="2" t="s">
        <v>625</v>
      </c>
      <c r="E63067" s="2"/>
      <c r="F63067" s="2"/>
      <c r="G63067" s="2"/>
      <c r="H63067" s="2"/>
    </row>
    <row r="63068" spans="2:8">
      <c r="B63068" s="2" t="s">
        <v>63690</v>
      </c>
      <c r="C63068" s="2">
        <v>26</v>
      </c>
      <c r="D63068" s="2" t="s">
        <v>625</v>
      </c>
      <c r="E63068" s="2"/>
      <c r="F63068" s="2"/>
      <c r="G63068" s="2"/>
      <c r="H63068" s="2"/>
    </row>
    <row r="63069" spans="2:8">
      <c r="B63069" s="2" t="s">
        <v>63691</v>
      </c>
      <c r="C63069" s="2">
        <v>26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63692</v>
      </c>
      <c r="C63070" s="2">
        <v>30</v>
      </c>
      <c r="D63070" s="2" t="s">
        <v>625</v>
      </c>
      <c r="E63070" s="2"/>
      <c r="F63070" s="2"/>
      <c r="G63070" s="2"/>
      <c r="H63070" s="2"/>
    </row>
    <row r="63071" spans="2:8">
      <c r="B63071" s="2" t="s">
        <v>63693</v>
      </c>
      <c r="C63071" s="2">
        <v>30</v>
      </c>
      <c r="D63071" s="2" t="s">
        <v>625</v>
      </c>
      <c r="E63071" s="2"/>
      <c r="F63071" s="2"/>
      <c r="G63071" s="2"/>
      <c r="H63071" s="2"/>
    </row>
    <row r="63072" spans="2:8">
      <c r="B63072" s="2" t="s">
        <v>63694</v>
      </c>
      <c r="C63072" s="2">
        <v>35</v>
      </c>
      <c r="D63072" s="2" t="s">
        <v>625</v>
      </c>
      <c r="E63072" s="2"/>
      <c r="F63072" s="2"/>
      <c r="G63072" s="2"/>
      <c r="H63072" s="2"/>
    </row>
    <row r="63073" spans="2:8">
      <c r="B63073" s="2" t="s">
        <v>63695</v>
      </c>
      <c r="C63073" s="2">
        <v>37</v>
      </c>
      <c r="D63073" s="2" t="s">
        <v>625</v>
      </c>
      <c r="E63073" s="2"/>
      <c r="F63073" s="2"/>
      <c r="G63073" s="2"/>
      <c r="H63073" s="2"/>
    </row>
    <row r="63074" spans="2:8">
      <c r="B63074" s="2" t="s">
        <v>63696</v>
      </c>
      <c r="C63074" s="2">
        <v>37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63697</v>
      </c>
      <c r="C63075" s="2">
        <v>33</v>
      </c>
      <c r="D63075" s="2" t="s">
        <v>625</v>
      </c>
      <c r="E63075" s="2"/>
      <c r="F63075" s="2"/>
      <c r="G63075" s="2"/>
      <c r="H63075" s="2"/>
    </row>
    <row r="63076" spans="2:8">
      <c r="B63076" s="2" t="s">
        <v>63698</v>
      </c>
      <c r="C63076" s="2">
        <v>31</v>
      </c>
      <c r="D63076" s="2" t="s">
        <v>625</v>
      </c>
      <c r="E63076" s="2"/>
      <c r="F63076" s="2"/>
      <c r="G63076" s="2"/>
      <c r="H63076" s="2"/>
    </row>
    <row r="63077" spans="2:8">
      <c r="B63077" s="2" t="s">
        <v>63699</v>
      </c>
      <c r="C63077" s="2">
        <v>66</v>
      </c>
      <c r="D63077" s="2" t="s">
        <v>625</v>
      </c>
      <c r="E63077" s="2"/>
      <c r="F63077" s="2"/>
      <c r="G63077" s="2"/>
      <c r="H63077" s="2"/>
    </row>
    <row r="63078" spans="2:8">
      <c r="B63078" s="2" t="s">
        <v>63700</v>
      </c>
      <c r="C63078" s="2">
        <v>30</v>
      </c>
      <c r="D63078" s="2" t="s">
        <v>625</v>
      </c>
      <c r="E63078" s="2"/>
      <c r="F63078" s="2"/>
      <c r="G63078" s="2"/>
      <c r="H63078" s="2"/>
    </row>
    <row r="63079" spans="2:8">
      <c r="B63079" s="2" t="s">
        <v>63701</v>
      </c>
      <c r="C63079" s="2">
        <v>31</v>
      </c>
      <c r="D63079" s="2" t="s">
        <v>625</v>
      </c>
      <c r="E63079" s="2"/>
      <c r="F63079" s="2"/>
      <c r="G63079" s="2"/>
      <c r="H63079" s="2"/>
    </row>
    <row r="63080" spans="2:8">
      <c r="B63080" s="2" t="s">
        <v>63702</v>
      </c>
      <c r="C63080" s="2">
        <v>26</v>
      </c>
      <c r="D63080" s="2" t="s">
        <v>625</v>
      </c>
      <c r="E63080" s="2"/>
      <c r="F63080" s="2"/>
      <c r="G63080" s="2"/>
      <c r="H63080" s="2"/>
    </row>
    <row r="63081" spans="2:8">
      <c r="B63081" s="2" t="s">
        <v>63703</v>
      </c>
      <c r="C63081" s="2">
        <v>28</v>
      </c>
      <c r="D63081" s="2" t="s">
        <v>625</v>
      </c>
      <c r="E63081" s="2"/>
      <c r="F63081" s="2"/>
      <c r="G63081" s="2"/>
      <c r="H63081" s="2"/>
    </row>
    <row r="63082" spans="2:8">
      <c r="B63082" s="2" t="s">
        <v>63704</v>
      </c>
      <c r="C63082" s="2">
        <v>36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63705</v>
      </c>
      <c r="C63083" s="2">
        <v>36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63706</v>
      </c>
      <c r="C63084" s="2">
        <v>31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63707</v>
      </c>
      <c r="C63085" s="2">
        <v>26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63708</v>
      </c>
      <c r="C63086" s="2">
        <v>20</v>
      </c>
      <c r="D63086" s="2" t="s">
        <v>625</v>
      </c>
      <c r="E63086" s="2"/>
      <c r="F63086" s="2"/>
      <c r="G63086" s="2"/>
      <c r="H63086" s="2"/>
    </row>
    <row r="63087" spans="2:8">
      <c r="B63087" s="2" t="s">
        <v>63709</v>
      </c>
      <c r="C63087" s="2">
        <v>29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63710</v>
      </c>
      <c r="C63088" s="2">
        <v>26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63711</v>
      </c>
      <c r="C63089" s="2">
        <v>30</v>
      </c>
      <c r="D63089" s="2" t="s">
        <v>625</v>
      </c>
      <c r="E63089" s="2"/>
      <c r="F63089" s="2"/>
      <c r="G63089" s="2"/>
      <c r="H63089" s="2"/>
    </row>
    <row r="63090" spans="2:8">
      <c r="B63090" s="2" t="s">
        <v>63712</v>
      </c>
      <c r="C63090" s="2">
        <v>33</v>
      </c>
      <c r="D63090" s="2" t="s">
        <v>625</v>
      </c>
      <c r="E63090" s="2"/>
      <c r="F63090" s="2"/>
      <c r="G63090" s="2"/>
      <c r="H63090" s="2"/>
    </row>
    <row r="63091" spans="2:8">
      <c r="B63091" s="2" t="s">
        <v>63713</v>
      </c>
      <c r="C63091" s="2">
        <v>14</v>
      </c>
      <c r="D63091" s="2" t="s">
        <v>625</v>
      </c>
      <c r="E63091" s="2"/>
      <c r="F63091" s="2"/>
      <c r="G63091" s="2"/>
      <c r="H63091" s="2"/>
    </row>
    <row r="63092" spans="2:8">
      <c r="B63092" s="2" t="s">
        <v>63714</v>
      </c>
      <c r="C63092" s="2">
        <v>26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63715</v>
      </c>
      <c r="C63093" s="2">
        <v>18</v>
      </c>
      <c r="D63093" s="2" t="s">
        <v>625</v>
      </c>
      <c r="E63093" s="2"/>
      <c r="F63093" s="2"/>
      <c r="G63093" s="2"/>
      <c r="H63093" s="2"/>
    </row>
    <row r="63094" spans="2:8">
      <c r="B63094" s="2" t="s">
        <v>63716</v>
      </c>
      <c r="C63094" s="2">
        <v>22</v>
      </c>
      <c r="D63094" s="2" t="s">
        <v>625</v>
      </c>
      <c r="E63094" s="2"/>
      <c r="F63094" s="2"/>
      <c r="G63094" s="2"/>
      <c r="H63094" s="2"/>
    </row>
    <row r="63095" spans="2:8">
      <c r="B63095" s="2" t="s">
        <v>63717</v>
      </c>
      <c r="C63095" s="2">
        <v>14</v>
      </c>
      <c r="D63095" s="2" t="s">
        <v>625</v>
      </c>
      <c r="E63095" s="2"/>
      <c r="F63095" s="2"/>
      <c r="G63095" s="2"/>
      <c r="H63095" s="2"/>
    </row>
    <row r="63096" spans="2:8">
      <c r="B63096" s="2" t="s">
        <v>63718</v>
      </c>
      <c r="C63096" s="2">
        <v>20</v>
      </c>
      <c r="D63096" s="2" t="s">
        <v>625</v>
      </c>
      <c r="E63096" s="2"/>
      <c r="F63096" s="2"/>
      <c r="G63096" s="2"/>
      <c r="H63096" s="2"/>
    </row>
    <row r="63097" spans="2:8">
      <c r="B63097" s="2" t="s">
        <v>63719</v>
      </c>
      <c r="C63097" s="2">
        <v>14</v>
      </c>
      <c r="D63097" s="2" t="s">
        <v>625</v>
      </c>
      <c r="E63097" s="2"/>
      <c r="F63097" s="2"/>
      <c r="G63097" s="2"/>
      <c r="H63097" s="2"/>
    </row>
    <row r="63098" spans="2:8">
      <c r="B63098" s="2" t="s">
        <v>63720</v>
      </c>
      <c r="C63098" s="2">
        <v>18</v>
      </c>
      <c r="D63098" s="2" t="s">
        <v>625</v>
      </c>
      <c r="E63098" s="2"/>
      <c r="F63098" s="2"/>
      <c r="G63098" s="2"/>
      <c r="H63098" s="2"/>
    </row>
    <row r="63099" spans="2:8">
      <c r="B63099" s="2" t="s">
        <v>63721</v>
      </c>
      <c r="C63099" s="2">
        <v>27</v>
      </c>
      <c r="D63099" s="2" t="s">
        <v>625</v>
      </c>
      <c r="E63099" s="2"/>
      <c r="F63099" s="2"/>
      <c r="G63099" s="2"/>
      <c r="H63099" s="2"/>
    </row>
    <row r="63100" spans="2:8">
      <c r="B63100" s="2" t="s">
        <v>63722</v>
      </c>
      <c r="C63100" s="2">
        <v>31</v>
      </c>
      <c r="D63100" s="2" t="s">
        <v>625</v>
      </c>
      <c r="E63100" s="2"/>
      <c r="F63100" s="2"/>
      <c r="G63100" s="2"/>
      <c r="H63100" s="2"/>
    </row>
    <row r="63101" spans="2:8">
      <c r="B63101" s="2" t="s">
        <v>63723</v>
      </c>
      <c r="C63101" s="2">
        <v>30</v>
      </c>
      <c r="D63101" s="2" t="s">
        <v>625</v>
      </c>
      <c r="E63101" s="2"/>
      <c r="F63101" s="2"/>
      <c r="G63101" s="2"/>
      <c r="H63101" s="2"/>
    </row>
    <row r="63102" spans="2:8">
      <c r="B63102" s="2" t="s">
        <v>63724</v>
      </c>
      <c r="C63102" s="2">
        <v>14</v>
      </c>
      <c r="D63102" s="2" t="s">
        <v>625</v>
      </c>
      <c r="E63102" s="2"/>
      <c r="F63102" s="2"/>
      <c r="G63102" s="2"/>
      <c r="H63102" s="2"/>
    </row>
    <row r="63103" spans="2:8">
      <c r="B63103" s="2" t="s">
        <v>63725</v>
      </c>
      <c r="C63103" s="2">
        <v>23</v>
      </c>
      <c r="D63103" s="2" t="s">
        <v>625</v>
      </c>
      <c r="E63103" s="2"/>
      <c r="F63103" s="2"/>
      <c r="G63103" s="2"/>
      <c r="H63103" s="2"/>
    </row>
    <row r="63104" spans="2:8">
      <c r="B63104" s="2" t="s">
        <v>63726</v>
      </c>
      <c r="C63104" s="2">
        <v>32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63727</v>
      </c>
      <c r="C63105" s="2">
        <v>30</v>
      </c>
      <c r="D63105" s="2" t="s">
        <v>625</v>
      </c>
      <c r="E63105" s="2"/>
      <c r="F63105" s="2"/>
      <c r="G63105" s="2"/>
      <c r="H63105" s="2"/>
    </row>
    <row r="63106" spans="2:8">
      <c r="B63106" s="2" t="s">
        <v>63728</v>
      </c>
      <c r="C63106" s="2">
        <v>33</v>
      </c>
      <c r="D63106" s="2" t="s">
        <v>625</v>
      </c>
      <c r="E63106" s="2"/>
      <c r="F63106" s="2"/>
      <c r="G63106" s="2"/>
      <c r="H63106" s="2"/>
    </row>
    <row r="63107" spans="2:8">
      <c r="B63107" s="2" t="s">
        <v>63729</v>
      </c>
      <c r="C63107" s="2">
        <v>32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63730</v>
      </c>
      <c r="C63108" s="2">
        <v>36</v>
      </c>
      <c r="D63108" s="2" t="s">
        <v>625</v>
      </c>
      <c r="E63108" s="2"/>
      <c r="F63108" s="2"/>
      <c r="G63108" s="2"/>
      <c r="H63108" s="2"/>
    </row>
    <row r="63109" spans="2:8">
      <c r="B63109" s="2" t="s">
        <v>63731</v>
      </c>
      <c r="C63109" s="2">
        <v>42</v>
      </c>
      <c r="D63109" s="2" t="s">
        <v>625</v>
      </c>
      <c r="E63109" s="2"/>
      <c r="F63109" s="2"/>
      <c r="G63109" s="2"/>
      <c r="H63109" s="2"/>
    </row>
    <row r="63110" spans="2:8">
      <c r="B63110" s="2" t="s">
        <v>63732</v>
      </c>
      <c r="C63110" s="2">
        <v>47</v>
      </c>
      <c r="D63110" s="2" t="s">
        <v>625</v>
      </c>
      <c r="E63110" s="2"/>
      <c r="F63110" s="2"/>
      <c r="G63110" s="2"/>
      <c r="H63110" s="2"/>
    </row>
    <row r="63111" spans="2:8">
      <c r="B63111" s="2" t="s">
        <v>63733</v>
      </c>
      <c r="C63111" s="2">
        <v>30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63734</v>
      </c>
      <c r="C63112" s="2">
        <v>29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63735</v>
      </c>
      <c r="C63113" s="2">
        <v>29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63736</v>
      </c>
      <c r="C63114" s="2">
        <v>36</v>
      </c>
      <c r="D63114" s="2" t="s">
        <v>625</v>
      </c>
      <c r="E63114" s="2"/>
      <c r="F63114" s="2"/>
      <c r="G63114" s="2"/>
      <c r="H63114" s="2"/>
    </row>
    <row r="63115" spans="2:8">
      <c r="B63115" s="2" t="s">
        <v>63737</v>
      </c>
      <c r="C63115" s="2">
        <v>28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63738</v>
      </c>
      <c r="C63116" s="2">
        <v>39</v>
      </c>
      <c r="D63116" s="2" t="s">
        <v>625</v>
      </c>
      <c r="E63116" s="2"/>
      <c r="F63116" s="2"/>
      <c r="G63116" s="2"/>
      <c r="H63116" s="2"/>
    </row>
    <row r="63117" spans="2:8">
      <c r="B63117" s="2" t="s">
        <v>63739</v>
      </c>
      <c r="C63117" s="2">
        <v>40</v>
      </c>
      <c r="D63117" s="2" t="s">
        <v>625</v>
      </c>
      <c r="E63117" s="2"/>
      <c r="F63117" s="2"/>
      <c r="G63117" s="2"/>
      <c r="H63117" s="2"/>
    </row>
    <row r="63118" spans="2:8">
      <c r="B63118" s="2" t="s">
        <v>63740</v>
      </c>
      <c r="C63118" s="2">
        <v>46</v>
      </c>
      <c r="D63118" s="2" t="s">
        <v>625</v>
      </c>
      <c r="E63118" s="2"/>
      <c r="F63118" s="2"/>
      <c r="G63118" s="2"/>
      <c r="H63118" s="2"/>
    </row>
    <row r="63119" spans="2:8">
      <c r="B63119" s="2" t="s">
        <v>63741</v>
      </c>
      <c r="C63119" s="2">
        <v>39</v>
      </c>
      <c r="D63119" s="2" t="s">
        <v>625</v>
      </c>
      <c r="E63119" s="2"/>
      <c r="F63119" s="2"/>
      <c r="G63119" s="2"/>
      <c r="H63119" s="2"/>
    </row>
    <row r="63120" spans="2:8">
      <c r="B63120" s="2" t="s">
        <v>63742</v>
      </c>
      <c r="C63120" s="2">
        <v>25</v>
      </c>
      <c r="D63120" s="2" t="s">
        <v>625</v>
      </c>
      <c r="E63120" s="2"/>
      <c r="F63120" s="2"/>
      <c r="G63120" s="2"/>
      <c r="H63120" s="2"/>
    </row>
    <row r="63121" spans="2:8">
      <c r="B63121" s="2" t="s">
        <v>63743</v>
      </c>
      <c r="C63121" s="2">
        <v>27</v>
      </c>
      <c r="D63121" s="2" t="s">
        <v>625</v>
      </c>
      <c r="E63121" s="2"/>
      <c r="F63121" s="2"/>
      <c r="G63121" s="2"/>
      <c r="H63121" s="2"/>
    </row>
    <row r="63122" spans="2:8">
      <c r="B63122" s="2" t="s">
        <v>63744</v>
      </c>
      <c r="C63122" s="2">
        <v>34</v>
      </c>
      <c r="D63122" s="2" t="s">
        <v>625</v>
      </c>
      <c r="E63122" s="2"/>
      <c r="F63122" s="2"/>
      <c r="G63122" s="2"/>
      <c r="H63122" s="2"/>
    </row>
    <row r="63123" spans="2:8">
      <c r="B63123" s="2" t="s">
        <v>63745</v>
      </c>
      <c r="C63123" s="2">
        <v>43</v>
      </c>
      <c r="D63123" s="2" t="s">
        <v>625</v>
      </c>
      <c r="E63123" s="2"/>
      <c r="F63123" s="2"/>
      <c r="G63123" s="2"/>
      <c r="H63123" s="2"/>
    </row>
    <row r="63124" spans="2:8">
      <c r="B63124" s="2" t="s">
        <v>63746</v>
      </c>
      <c r="C63124" s="2">
        <v>36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63747</v>
      </c>
      <c r="C63125" s="2">
        <v>34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63748</v>
      </c>
      <c r="C63126" s="2">
        <v>32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63749</v>
      </c>
      <c r="C63127" s="2">
        <v>33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63750</v>
      </c>
      <c r="C63128" s="2">
        <v>29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63751</v>
      </c>
      <c r="C63129" s="2">
        <v>28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63752</v>
      </c>
      <c r="C63130" s="2">
        <v>36</v>
      </c>
      <c r="D63130" s="2" t="s">
        <v>625</v>
      </c>
      <c r="E63130" s="2"/>
      <c r="F63130" s="2"/>
      <c r="G63130" s="2"/>
      <c r="H63130" s="2"/>
    </row>
    <row r="63131" spans="2:8">
      <c r="B63131" s="2" t="s">
        <v>63753</v>
      </c>
      <c r="C63131" s="2">
        <v>42</v>
      </c>
      <c r="D63131" s="2" t="s">
        <v>625</v>
      </c>
      <c r="E63131" s="2"/>
      <c r="F63131" s="2"/>
      <c r="G63131" s="2"/>
      <c r="H63131" s="2"/>
    </row>
    <row r="63132" spans="2:8">
      <c r="B63132" s="2" t="s">
        <v>63754</v>
      </c>
      <c r="C63132" s="2">
        <v>39</v>
      </c>
      <c r="D63132" s="2" t="s">
        <v>625</v>
      </c>
      <c r="E63132" s="2"/>
      <c r="F63132" s="2"/>
      <c r="G63132" s="2"/>
      <c r="H63132" s="2"/>
    </row>
    <row r="63133" spans="2:8">
      <c r="B63133" s="2" t="s">
        <v>63755</v>
      </c>
      <c r="C63133" s="2">
        <v>43</v>
      </c>
      <c r="D63133" s="2" t="s">
        <v>625</v>
      </c>
      <c r="E63133" s="2"/>
      <c r="F63133" s="2"/>
      <c r="G63133" s="2"/>
      <c r="H63133" s="2"/>
    </row>
    <row r="63134" spans="2:8">
      <c r="B63134" s="2" t="s">
        <v>63756</v>
      </c>
      <c r="C63134" s="2">
        <v>35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63757</v>
      </c>
      <c r="C63135" s="2">
        <v>35</v>
      </c>
      <c r="D63135" s="2" t="s">
        <v>625</v>
      </c>
      <c r="E63135" s="2"/>
      <c r="F63135" s="2"/>
      <c r="G63135" s="2"/>
      <c r="H63135" s="2"/>
    </row>
    <row r="63136" spans="2:8">
      <c r="B63136" s="2" t="s">
        <v>63758</v>
      </c>
      <c r="C63136" s="2">
        <v>34</v>
      </c>
      <c r="D63136" s="2" t="s">
        <v>625</v>
      </c>
      <c r="E63136" s="2"/>
      <c r="F63136" s="2"/>
      <c r="G63136" s="2"/>
      <c r="H63136" s="2"/>
    </row>
    <row r="63137" spans="2:8">
      <c r="B63137" s="2" t="s">
        <v>63759</v>
      </c>
      <c r="C63137" s="2">
        <v>42</v>
      </c>
      <c r="D63137" s="2" t="s">
        <v>625</v>
      </c>
      <c r="E63137" s="2"/>
      <c r="F63137" s="2"/>
      <c r="G63137" s="2"/>
      <c r="H63137" s="2"/>
    </row>
    <row r="63138" spans="2:8">
      <c r="B63138" s="2" t="s">
        <v>63760</v>
      </c>
      <c r="C63138" s="2">
        <v>42</v>
      </c>
      <c r="D63138" s="2" t="s">
        <v>625</v>
      </c>
      <c r="E63138" s="2"/>
      <c r="F63138" s="2"/>
      <c r="G63138" s="2"/>
      <c r="H63138" s="2"/>
    </row>
    <row r="63139" spans="2:8">
      <c r="B63139" s="2" t="s">
        <v>63761</v>
      </c>
      <c r="C63139" s="2">
        <v>45</v>
      </c>
      <c r="D63139" s="2" t="s">
        <v>625</v>
      </c>
      <c r="E63139" s="2"/>
      <c r="F63139" s="2"/>
      <c r="G63139" s="2"/>
      <c r="H63139" s="2"/>
    </row>
    <row r="63140" spans="2:8">
      <c r="B63140" s="2" t="s">
        <v>63762</v>
      </c>
      <c r="C63140" s="2">
        <v>50</v>
      </c>
      <c r="D63140" s="2" t="s">
        <v>625</v>
      </c>
      <c r="E63140" s="2"/>
      <c r="F63140" s="2"/>
      <c r="G63140" s="2"/>
      <c r="H63140" s="2"/>
    </row>
    <row r="63141" spans="2:8">
      <c r="B63141" s="2" t="s">
        <v>63763</v>
      </c>
      <c r="C63141" s="2">
        <v>38</v>
      </c>
      <c r="D63141" s="2" t="s">
        <v>625</v>
      </c>
      <c r="E63141" s="2"/>
      <c r="F63141" s="2"/>
      <c r="G63141" s="2"/>
      <c r="H63141" s="2"/>
    </row>
    <row r="63142" spans="2:8">
      <c r="B63142" s="2" t="s">
        <v>63764</v>
      </c>
      <c r="C63142" s="2">
        <v>36</v>
      </c>
      <c r="D63142" s="2" t="s">
        <v>625</v>
      </c>
      <c r="E63142" s="2"/>
      <c r="F63142" s="2"/>
      <c r="G63142" s="2"/>
      <c r="H63142" s="2"/>
    </row>
    <row r="63143" spans="2:8">
      <c r="B63143" s="2" t="s">
        <v>63765</v>
      </c>
      <c r="C63143" s="2">
        <v>36</v>
      </c>
      <c r="D63143" s="2" t="s">
        <v>625</v>
      </c>
      <c r="E63143" s="2"/>
      <c r="F63143" s="2"/>
      <c r="G63143" s="2"/>
      <c r="H63143" s="2"/>
    </row>
    <row r="63144" spans="2:8">
      <c r="B63144" s="2" t="s">
        <v>63766</v>
      </c>
      <c r="C63144" s="2">
        <v>24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63767</v>
      </c>
      <c r="C63145" s="2">
        <v>32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63768</v>
      </c>
      <c r="C63146" s="2">
        <v>35</v>
      </c>
      <c r="D63146" s="2" t="s">
        <v>625</v>
      </c>
      <c r="E63146" s="2"/>
      <c r="F63146" s="2"/>
      <c r="G63146" s="2"/>
      <c r="H63146" s="2"/>
    </row>
    <row r="63147" spans="2:8">
      <c r="B63147" s="2" t="s">
        <v>63769</v>
      </c>
      <c r="C63147" s="2">
        <v>36</v>
      </c>
      <c r="D63147" s="2" t="s">
        <v>625</v>
      </c>
      <c r="E63147" s="2"/>
      <c r="F63147" s="2"/>
      <c r="G63147" s="2"/>
      <c r="H63147" s="2"/>
    </row>
    <row r="63148" spans="2:8">
      <c r="B63148" s="2" t="s">
        <v>63770</v>
      </c>
      <c r="C63148" s="2">
        <v>31</v>
      </c>
      <c r="D63148" s="2" t="s">
        <v>625</v>
      </c>
      <c r="E63148" s="2"/>
      <c r="F63148" s="2"/>
      <c r="G63148" s="2"/>
      <c r="H63148" s="2"/>
    </row>
    <row r="63149" spans="2:8">
      <c r="B63149" s="2" t="s">
        <v>63771</v>
      </c>
      <c r="C63149" s="2">
        <v>33</v>
      </c>
      <c r="D63149" s="2" t="s">
        <v>625</v>
      </c>
      <c r="E63149" s="2"/>
      <c r="F63149" s="2"/>
      <c r="G63149" s="2"/>
      <c r="H63149" s="2"/>
    </row>
    <row r="63150" spans="2:8">
      <c r="B63150" s="2" t="s">
        <v>63772</v>
      </c>
      <c r="C63150" s="2">
        <v>31</v>
      </c>
      <c r="D63150" s="2" t="s">
        <v>625</v>
      </c>
      <c r="E63150" s="2"/>
      <c r="F63150" s="2"/>
      <c r="G63150" s="2"/>
      <c r="H63150" s="2"/>
    </row>
    <row r="63151" spans="2:8">
      <c r="B63151" s="2" t="s">
        <v>63773</v>
      </c>
      <c r="C63151" s="2">
        <v>26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63774</v>
      </c>
      <c r="C63152" s="2">
        <v>36</v>
      </c>
      <c r="D63152" s="2" t="s">
        <v>625</v>
      </c>
      <c r="E63152" s="2"/>
      <c r="F63152" s="2"/>
      <c r="G63152" s="2"/>
      <c r="H63152" s="2"/>
    </row>
    <row r="63153" spans="2:8">
      <c r="B63153" s="2" t="s">
        <v>63775</v>
      </c>
      <c r="C63153" s="2">
        <v>32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63776</v>
      </c>
      <c r="C63154" s="2">
        <v>44</v>
      </c>
      <c r="D63154" s="2" t="s">
        <v>625</v>
      </c>
      <c r="E63154" s="2"/>
      <c r="F63154" s="2"/>
      <c r="G63154" s="2"/>
      <c r="H63154" s="2"/>
    </row>
    <row r="63155" spans="2:8">
      <c r="B63155" s="2" t="s">
        <v>63777</v>
      </c>
      <c r="C63155" s="2">
        <v>31</v>
      </c>
      <c r="D63155" s="2" t="s">
        <v>625</v>
      </c>
      <c r="E63155" s="2"/>
      <c r="F63155" s="2"/>
      <c r="G63155" s="2"/>
      <c r="H63155" s="2"/>
    </row>
    <row r="63156" spans="2:8">
      <c r="B63156" s="2" t="s">
        <v>63778</v>
      </c>
      <c r="C63156" s="2">
        <v>36</v>
      </c>
      <c r="D63156" s="2" t="s">
        <v>625</v>
      </c>
      <c r="E63156" s="2"/>
      <c r="F63156" s="2"/>
      <c r="G63156" s="2"/>
      <c r="H63156" s="2"/>
    </row>
    <row r="63157" spans="2:8">
      <c r="B63157" s="2" t="s">
        <v>63779</v>
      </c>
      <c r="C63157" s="2">
        <v>33</v>
      </c>
      <c r="D63157" s="2" t="s">
        <v>625</v>
      </c>
      <c r="E63157" s="2"/>
      <c r="F63157" s="2"/>
      <c r="G63157" s="2"/>
      <c r="H63157" s="2"/>
    </row>
    <row r="63158" spans="2:8">
      <c r="B63158" s="2" t="s">
        <v>63780</v>
      </c>
      <c r="C63158" s="2">
        <v>31</v>
      </c>
      <c r="D63158" s="2" t="s">
        <v>625</v>
      </c>
      <c r="E63158" s="2"/>
      <c r="F63158" s="2"/>
      <c r="G63158" s="2"/>
      <c r="H63158" s="2"/>
    </row>
    <row r="63159" spans="2:8">
      <c r="B63159" s="2" t="s">
        <v>63781</v>
      </c>
      <c r="C63159" s="2">
        <v>33</v>
      </c>
      <c r="D63159" s="2" t="s">
        <v>625</v>
      </c>
      <c r="E63159" s="2"/>
      <c r="F63159" s="2"/>
      <c r="G63159" s="2"/>
      <c r="H63159" s="2"/>
    </row>
    <row r="63160" spans="2:8">
      <c r="B63160" s="2" t="s">
        <v>63782</v>
      </c>
      <c r="C63160" s="2">
        <v>37</v>
      </c>
      <c r="D63160" s="2" t="s">
        <v>625</v>
      </c>
      <c r="E63160" s="2"/>
      <c r="F63160" s="2"/>
      <c r="G63160" s="2"/>
      <c r="H63160" s="2"/>
    </row>
    <row r="63161" spans="2:8">
      <c r="B63161" s="2" t="s">
        <v>63783</v>
      </c>
      <c r="C63161" s="2">
        <v>39</v>
      </c>
      <c r="D63161" s="2" t="s">
        <v>625</v>
      </c>
      <c r="E63161" s="2"/>
      <c r="F63161" s="2"/>
      <c r="G63161" s="2"/>
      <c r="H63161" s="2"/>
    </row>
    <row r="63162" spans="2:8">
      <c r="B63162" s="2" t="s">
        <v>63784</v>
      </c>
      <c r="C63162" s="2">
        <v>39</v>
      </c>
      <c r="D63162" s="2" t="s">
        <v>625</v>
      </c>
      <c r="E63162" s="2"/>
      <c r="F63162" s="2"/>
      <c r="G63162" s="2"/>
      <c r="H63162" s="2"/>
    </row>
    <row r="63163" spans="2:8">
      <c r="B63163" s="2" t="s">
        <v>63785</v>
      </c>
      <c r="C63163" s="2">
        <v>47</v>
      </c>
      <c r="D63163" s="2" t="s">
        <v>625</v>
      </c>
      <c r="E63163" s="2"/>
      <c r="F63163" s="2"/>
      <c r="G63163" s="2"/>
      <c r="H63163" s="2"/>
    </row>
    <row r="63164" spans="2:8">
      <c r="B63164" s="2" t="s">
        <v>63786</v>
      </c>
      <c r="C63164" s="2">
        <v>48</v>
      </c>
      <c r="D63164" s="2" t="s">
        <v>625</v>
      </c>
      <c r="E63164" s="2"/>
      <c r="F63164" s="2"/>
      <c r="G63164" s="2"/>
      <c r="H63164" s="2"/>
    </row>
    <row r="63165" spans="2:8">
      <c r="B63165" s="2" t="s">
        <v>63787</v>
      </c>
      <c r="C63165" s="2">
        <v>16</v>
      </c>
      <c r="D63165" s="2" t="s">
        <v>625</v>
      </c>
      <c r="E63165" s="2"/>
      <c r="F63165" s="2"/>
      <c r="G63165" s="2"/>
      <c r="H63165" s="2"/>
    </row>
    <row r="63166" spans="2:8">
      <c r="B63166" s="2" t="s">
        <v>63788</v>
      </c>
      <c r="C63166" s="2">
        <v>34</v>
      </c>
      <c r="D63166" s="2" t="s">
        <v>625</v>
      </c>
      <c r="E63166" s="2"/>
      <c r="F63166" s="2"/>
      <c r="G63166" s="2"/>
      <c r="H63166" s="2"/>
    </row>
    <row r="63167" spans="2:8">
      <c r="B63167" s="2" t="s">
        <v>63789</v>
      </c>
      <c r="C63167" s="2">
        <v>38</v>
      </c>
      <c r="D63167" s="2" t="s">
        <v>625</v>
      </c>
      <c r="E63167" s="2"/>
      <c r="F63167" s="2"/>
      <c r="G63167" s="2"/>
      <c r="H63167" s="2"/>
    </row>
    <row r="63168" spans="2:8">
      <c r="B63168" s="2" t="s">
        <v>63790</v>
      </c>
      <c r="C63168" s="2">
        <v>35</v>
      </c>
      <c r="D63168" s="2" t="s">
        <v>625</v>
      </c>
      <c r="E63168" s="2"/>
      <c r="F63168" s="2"/>
      <c r="G63168" s="2"/>
      <c r="H63168" s="2"/>
    </row>
    <row r="63169" spans="2:8">
      <c r="B63169" s="2" t="s">
        <v>63791</v>
      </c>
      <c r="C63169" s="2">
        <v>39</v>
      </c>
      <c r="D63169" s="2" t="s">
        <v>625</v>
      </c>
      <c r="E63169" s="2"/>
      <c r="F63169" s="2"/>
      <c r="G63169" s="2"/>
      <c r="H63169" s="2"/>
    </row>
    <row r="63170" spans="2:8">
      <c r="B63170" s="2" t="s">
        <v>63792</v>
      </c>
      <c r="C63170" s="2">
        <v>43</v>
      </c>
      <c r="D63170" s="2" t="s">
        <v>625</v>
      </c>
      <c r="E63170" s="2"/>
      <c r="F63170" s="2"/>
      <c r="G63170" s="2"/>
      <c r="H63170" s="2"/>
    </row>
    <row r="63171" spans="2:8">
      <c r="B63171" s="2" t="s">
        <v>63793</v>
      </c>
      <c r="C63171" s="2">
        <v>39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63794</v>
      </c>
      <c r="C63172" s="2">
        <v>32</v>
      </c>
      <c r="D63172" s="2" t="s">
        <v>625</v>
      </c>
      <c r="E63172" s="2"/>
      <c r="F63172" s="2"/>
      <c r="G63172" s="2"/>
      <c r="H63172" s="2"/>
    </row>
    <row r="63173" spans="2:8">
      <c r="B63173" s="2" t="s">
        <v>63795</v>
      </c>
      <c r="C63173" s="2">
        <v>36</v>
      </c>
      <c r="D63173" s="2" t="s">
        <v>625</v>
      </c>
      <c r="E63173" s="2"/>
      <c r="F63173" s="2"/>
      <c r="G63173" s="2"/>
      <c r="H63173" s="2"/>
    </row>
    <row r="63174" spans="2:8">
      <c r="B63174" s="2" t="s">
        <v>63796</v>
      </c>
      <c r="C63174" s="2">
        <v>32</v>
      </c>
      <c r="D63174" s="2" t="s">
        <v>625</v>
      </c>
      <c r="E63174" s="2"/>
      <c r="F63174" s="2"/>
      <c r="G63174" s="2"/>
      <c r="H63174" s="2"/>
    </row>
    <row r="63175" spans="2:8">
      <c r="B63175" s="2" t="s">
        <v>63797</v>
      </c>
      <c r="C63175" s="2">
        <v>36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63798</v>
      </c>
      <c r="C63176" s="2">
        <v>37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63799</v>
      </c>
      <c r="C63177" s="2">
        <v>39</v>
      </c>
      <c r="D63177" s="2" t="s">
        <v>625</v>
      </c>
      <c r="E63177" s="2"/>
      <c r="F63177" s="2"/>
      <c r="G63177" s="2"/>
      <c r="H63177" s="2"/>
    </row>
    <row r="63178" spans="2:8">
      <c r="B63178" s="2" t="s">
        <v>63800</v>
      </c>
      <c r="C63178" s="2">
        <v>34</v>
      </c>
      <c r="D63178" s="2" t="s">
        <v>625</v>
      </c>
      <c r="E63178" s="2"/>
      <c r="F63178" s="2"/>
      <c r="G63178" s="2"/>
      <c r="H63178" s="2"/>
    </row>
    <row r="63179" spans="2:8">
      <c r="B63179" s="2" t="s">
        <v>63801</v>
      </c>
      <c r="C63179" s="2">
        <v>35</v>
      </c>
      <c r="D63179" s="2" t="s">
        <v>625</v>
      </c>
      <c r="E63179" s="2"/>
      <c r="F63179" s="2"/>
      <c r="G63179" s="2"/>
      <c r="H63179" s="2"/>
    </row>
    <row r="63180" spans="2:8">
      <c r="B63180" s="2" t="s">
        <v>63802</v>
      </c>
      <c r="C63180" s="2">
        <v>38</v>
      </c>
      <c r="D63180" s="2" t="s">
        <v>625</v>
      </c>
      <c r="E63180" s="2"/>
      <c r="F63180" s="2"/>
      <c r="G63180" s="2"/>
      <c r="H63180" s="2"/>
    </row>
    <row r="63181" spans="2:8">
      <c r="B63181" s="2" t="s">
        <v>63803</v>
      </c>
      <c r="C63181" s="2">
        <v>41</v>
      </c>
      <c r="D63181" s="2" t="s">
        <v>625</v>
      </c>
      <c r="E63181" s="2"/>
      <c r="F63181" s="2"/>
      <c r="G63181" s="2"/>
      <c r="H63181" s="2"/>
    </row>
    <row r="63182" spans="2:8">
      <c r="B63182" s="2" t="s">
        <v>63804</v>
      </c>
      <c r="C63182" s="2">
        <v>37</v>
      </c>
      <c r="D63182" s="2" t="s">
        <v>625</v>
      </c>
      <c r="E63182" s="2"/>
      <c r="F63182" s="2"/>
      <c r="G63182" s="2"/>
      <c r="H63182" s="2"/>
    </row>
    <row r="63183" spans="2:8">
      <c r="B63183" s="2" t="s">
        <v>63805</v>
      </c>
      <c r="C63183" s="2">
        <v>37</v>
      </c>
      <c r="D63183" s="2" t="s">
        <v>625</v>
      </c>
      <c r="E63183" s="2"/>
      <c r="F63183" s="2"/>
      <c r="G63183" s="2"/>
      <c r="H63183" s="2"/>
    </row>
    <row r="63184" spans="2:8">
      <c r="B63184" s="2" t="s">
        <v>63806</v>
      </c>
      <c r="C63184" s="2">
        <v>33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63807</v>
      </c>
      <c r="C63185" s="2">
        <v>36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63808</v>
      </c>
      <c r="C63186" s="2">
        <v>42</v>
      </c>
      <c r="D63186" s="2" t="s">
        <v>625</v>
      </c>
      <c r="E63186" s="2"/>
      <c r="F63186" s="2"/>
      <c r="G63186" s="2"/>
      <c r="H63186" s="2"/>
    </row>
    <row r="63187" spans="2:8">
      <c r="B63187" s="2" t="s">
        <v>63809</v>
      </c>
      <c r="C63187" s="2">
        <v>35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63810</v>
      </c>
      <c r="C63188" s="2">
        <v>37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63811</v>
      </c>
      <c r="C63189" s="2">
        <v>34</v>
      </c>
      <c r="D63189" s="2" t="s">
        <v>625</v>
      </c>
      <c r="E63189" s="2"/>
      <c r="F63189" s="2"/>
      <c r="G63189" s="2"/>
      <c r="H63189" s="2"/>
    </row>
    <row r="63190" spans="2:8">
      <c r="B63190" s="2" t="s">
        <v>63812</v>
      </c>
      <c r="C63190" s="2">
        <v>42</v>
      </c>
      <c r="D63190" s="2" t="s">
        <v>625</v>
      </c>
      <c r="E63190" s="2"/>
      <c r="F63190" s="2"/>
      <c r="G63190" s="2"/>
      <c r="H63190" s="2"/>
    </row>
    <row r="63191" spans="2:8">
      <c r="B63191" s="2" t="s">
        <v>63813</v>
      </c>
      <c r="C63191" s="2">
        <v>32</v>
      </c>
      <c r="D63191" s="2" t="s">
        <v>625</v>
      </c>
      <c r="E63191" s="2"/>
      <c r="F63191" s="2"/>
      <c r="G63191" s="2"/>
      <c r="H63191" s="2"/>
    </row>
    <row r="63192" spans="2:8">
      <c r="B63192" s="2" t="s">
        <v>63814</v>
      </c>
      <c r="C63192" s="2">
        <v>32</v>
      </c>
      <c r="D63192" s="2" t="s">
        <v>625</v>
      </c>
      <c r="E63192" s="2"/>
      <c r="F63192" s="2"/>
      <c r="G63192" s="2"/>
      <c r="H63192" s="2"/>
    </row>
    <row r="63193" spans="2:8">
      <c r="B63193" s="2" t="s">
        <v>63815</v>
      </c>
      <c r="C63193" s="2">
        <v>37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63816</v>
      </c>
      <c r="C63194" s="2">
        <v>28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63817</v>
      </c>
      <c r="C63195" s="2">
        <v>33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63818</v>
      </c>
      <c r="C63196" s="2">
        <v>39</v>
      </c>
      <c r="D63196" s="2" t="s">
        <v>625</v>
      </c>
      <c r="E63196" s="2"/>
      <c r="F63196" s="2"/>
      <c r="G63196" s="2"/>
      <c r="H63196" s="2"/>
    </row>
    <row r="63197" spans="2:8">
      <c r="B63197" s="2" t="s">
        <v>63819</v>
      </c>
      <c r="C63197" s="2">
        <v>19</v>
      </c>
      <c r="D63197" s="2" t="s">
        <v>625</v>
      </c>
      <c r="E63197" s="2"/>
      <c r="F63197" s="2"/>
      <c r="G63197" s="2"/>
      <c r="H63197" s="2"/>
    </row>
    <row r="63198" spans="2:8">
      <c r="B63198" s="2" t="s">
        <v>63820</v>
      </c>
      <c r="C63198" s="2">
        <v>22</v>
      </c>
      <c r="D63198" s="2" t="s">
        <v>625</v>
      </c>
      <c r="E63198" s="2"/>
      <c r="F63198" s="2"/>
      <c r="G63198" s="2"/>
      <c r="H63198" s="2"/>
    </row>
    <row r="63199" spans="2:8">
      <c r="B63199" s="2" t="s">
        <v>63821</v>
      </c>
      <c r="C63199" s="2">
        <v>22</v>
      </c>
      <c r="D63199" s="2" t="s">
        <v>625</v>
      </c>
      <c r="E63199" s="2"/>
      <c r="F63199" s="2"/>
      <c r="G63199" s="2"/>
      <c r="H63199" s="2"/>
    </row>
    <row r="63200" spans="2:8">
      <c r="B63200" s="2" t="s">
        <v>63822</v>
      </c>
      <c r="C63200" s="2">
        <v>22</v>
      </c>
      <c r="D63200" s="2" t="s">
        <v>625</v>
      </c>
      <c r="E63200" s="2"/>
      <c r="F63200" s="2"/>
      <c r="G63200" s="2"/>
      <c r="H63200" s="2"/>
    </row>
    <row r="63201" spans="2:8">
      <c r="B63201" s="2" t="s">
        <v>63823</v>
      </c>
      <c r="C63201" s="2">
        <v>13</v>
      </c>
      <c r="D63201" s="2" t="s">
        <v>625</v>
      </c>
      <c r="E63201" s="2"/>
      <c r="F63201" s="2"/>
      <c r="G63201" s="2"/>
      <c r="H63201" s="2"/>
    </row>
    <row r="63202" spans="2:8">
      <c r="B63202" s="2" t="s">
        <v>63824</v>
      </c>
      <c r="C63202" s="2">
        <v>15</v>
      </c>
      <c r="D63202" s="2" t="s">
        <v>625</v>
      </c>
      <c r="E63202" s="2"/>
      <c r="F63202" s="2"/>
      <c r="G63202" s="2"/>
      <c r="H63202" s="2"/>
    </row>
    <row r="63203" spans="2:8">
      <c r="B63203" s="2" t="s">
        <v>63825</v>
      </c>
      <c r="C63203" s="2">
        <v>13</v>
      </c>
      <c r="D63203" s="2" t="s">
        <v>625</v>
      </c>
      <c r="E63203" s="2"/>
      <c r="F63203" s="2"/>
      <c r="G63203" s="2"/>
      <c r="H63203" s="2"/>
    </row>
    <row r="63204" spans="2:8">
      <c r="B63204" s="2" t="s">
        <v>63826</v>
      </c>
      <c r="C63204" s="2">
        <v>15</v>
      </c>
      <c r="D63204" s="2" t="s">
        <v>625</v>
      </c>
      <c r="E63204" s="2"/>
      <c r="F63204" s="2"/>
      <c r="G63204" s="2"/>
      <c r="H63204" s="2"/>
    </row>
    <row r="63205" spans="2:8">
      <c r="B63205" s="2" t="s">
        <v>63827</v>
      </c>
      <c r="C63205" s="2">
        <v>16</v>
      </c>
      <c r="D63205" s="2" t="s">
        <v>625</v>
      </c>
      <c r="E63205" s="2"/>
      <c r="F63205" s="2"/>
      <c r="G63205" s="2"/>
      <c r="H63205" s="2"/>
    </row>
    <row r="63206" spans="2:8">
      <c r="B63206" s="2" t="s">
        <v>63828</v>
      </c>
      <c r="C63206" s="2">
        <v>23</v>
      </c>
      <c r="D63206" s="2" t="s">
        <v>625</v>
      </c>
      <c r="E63206" s="2"/>
      <c r="F63206" s="2"/>
      <c r="G63206" s="2"/>
      <c r="H63206" s="2"/>
    </row>
    <row r="63207" spans="2:8">
      <c r="B63207" s="2" t="s">
        <v>63829</v>
      </c>
      <c r="C63207" s="2">
        <v>25</v>
      </c>
      <c r="D63207" s="2" t="s">
        <v>625</v>
      </c>
      <c r="E63207" s="2"/>
      <c r="F63207" s="2"/>
      <c r="G63207" s="2"/>
      <c r="H63207" s="2"/>
    </row>
    <row r="63208" spans="2:8">
      <c r="B63208" s="2" t="s">
        <v>63830</v>
      </c>
      <c r="C63208" s="2">
        <v>10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63831</v>
      </c>
      <c r="C63209" s="2">
        <v>33</v>
      </c>
      <c r="D63209" s="2" t="s">
        <v>625</v>
      </c>
      <c r="E63209" s="2"/>
      <c r="F63209" s="2"/>
      <c r="G63209" s="2"/>
      <c r="H63209" s="2"/>
    </row>
    <row r="63210" spans="2:8">
      <c r="B63210" s="2" t="s">
        <v>63832</v>
      </c>
      <c r="C63210" s="2">
        <v>33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63833</v>
      </c>
      <c r="C63211" s="2">
        <v>31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63834</v>
      </c>
      <c r="C63212" s="2">
        <v>34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63835</v>
      </c>
      <c r="C63213" s="2">
        <v>33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63836</v>
      </c>
      <c r="C63214" s="2">
        <v>30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63837</v>
      </c>
      <c r="C63215" s="2">
        <v>31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63838</v>
      </c>
      <c r="C63216" s="2">
        <v>29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63839</v>
      </c>
      <c r="C63217" s="2">
        <v>31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63840</v>
      </c>
      <c r="C63218" s="2">
        <v>30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63841</v>
      </c>
      <c r="C63219" s="2">
        <v>35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63842</v>
      </c>
      <c r="C63220" s="2">
        <v>43</v>
      </c>
      <c r="D63220" s="2" t="s">
        <v>625</v>
      </c>
      <c r="E63220" s="2"/>
      <c r="F63220" s="2"/>
      <c r="G63220" s="2"/>
      <c r="H63220" s="2"/>
    </row>
    <row r="63221" spans="2:8">
      <c r="B63221" s="2" t="s">
        <v>63843</v>
      </c>
      <c r="C63221" s="2">
        <v>36</v>
      </c>
      <c r="D63221" s="2" t="s">
        <v>625</v>
      </c>
      <c r="E63221" s="2"/>
      <c r="F63221" s="2"/>
      <c r="G63221" s="2"/>
      <c r="H63221" s="2"/>
    </row>
    <row r="63222" spans="2:8">
      <c r="B63222" s="2" t="s">
        <v>63844</v>
      </c>
      <c r="C63222" s="2">
        <v>38</v>
      </c>
      <c r="D63222" s="2" t="s">
        <v>625</v>
      </c>
      <c r="E63222" s="2"/>
      <c r="F63222" s="2"/>
      <c r="G63222" s="2"/>
      <c r="H63222" s="2"/>
    </row>
    <row r="63223" spans="2:8">
      <c r="B63223" s="2" t="s">
        <v>63845</v>
      </c>
      <c r="C63223" s="2">
        <v>37</v>
      </c>
      <c r="D63223" s="2" t="s">
        <v>625</v>
      </c>
      <c r="E63223" s="2"/>
      <c r="F63223" s="2"/>
      <c r="G63223" s="2"/>
      <c r="H63223" s="2"/>
    </row>
    <row r="63224" spans="2:8">
      <c r="B63224" s="2" t="s">
        <v>63846</v>
      </c>
      <c r="C63224" s="2">
        <v>40</v>
      </c>
      <c r="D63224" s="2" t="s">
        <v>625</v>
      </c>
      <c r="E63224" s="2"/>
      <c r="F63224" s="2"/>
      <c r="G63224" s="2"/>
      <c r="H63224" s="2"/>
    </row>
    <row r="63225" spans="2:8">
      <c r="B63225" s="2" t="s">
        <v>63847</v>
      </c>
      <c r="C63225" s="2">
        <v>36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63848</v>
      </c>
      <c r="C63226" s="2">
        <v>33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63849</v>
      </c>
      <c r="C63227" s="2">
        <v>31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63850</v>
      </c>
      <c r="C63228" s="2">
        <v>40</v>
      </c>
      <c r="D63228" s="2" t="s">
        <v>625</v>
      </c>
      <c r="E63228" s="2"/>
      <c r="F63228" s="2"/>
      <c r="G63228" s="2"/>
      <c r="H63228" s="2"/>
    </row>
    <row r="63229" spans="2:8">
      <c r="B63229" s="2" t="s">
        <v>63851</v>
      </c>
      <c r="C63229" s="2">
        <v>46</v>
      </c>
      <c r="D63229" s="2" t="s">
        <v>625</v>
      </c>
      <c r="E63229" s="2"/>
      <c r="F63229" s="2"/>
      <c r="G63229" s="2"/>
      <c r="H63229" s="2"/>
    </row>
    <row r="63230" spans="2:8">
      <c r="B63230" s="2" t="s">
        <v>63852</v>
      </c>
      <c r="C63230" s="2">
        <v>31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63853</v>
      </c>
      <c r="C63231" s="2">
        <v>33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63854</v>
      </c>
      <c r="C63232" s="2">
        <v>42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63855</v>
      </c>
      <c r="C63233" s="2">
        <v>41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63856</v>
      </c>
      <c r="C63234" s="2">
        <v>32</v>
      </c>
      <c r="D63234" s="2" t="s">
        <v>625</v>
      </c>
      <c r="E63234" s="2"/>
      <c r="F63234" s="2"/>
      <c r="G63234" s="2"/>
      <c r="H63234" s="2"/>
    </row>
    <row r="63235" spans="2:8">
      <c r="B63235" s="2" t="s">
        <v>63857</v>
      </c>
      <c r="C63235" s="2">
        <v>34</v>
      </c>
      <c r="D63235" s="2" t="s">
        <v>625</v>
      </c>
      <c r="E63235" s="2"/>
      <c r="F63235" s="2"/>
      <c r="G63235" s="2"/>
      <c r="H63235" s="2"/>
    </row>
    <row r="63236" spans="2:8">
      <c r="B63236" s="2" t="s">
        <v>63858</v>
      </c>
      <c r="C63236" s="2">
        <v>33</v>
      </c>
      <c r="D63236" s="2" t="s">
        <v>625</v>
      </c>
      <c r="E63236" s="2"/>
      <c r="F63236" s="2"/>
      <c r="G63236" s="2"/>
      <c r="H63236" s="2"/>
    </row>
    <row r="63237" spans="2:8">
      <c r="B63237" s="2" t="s">
        <v>63859</v>
      </c>
      <c r="C63237" s="2">
        <v>34</v>
      </c>
      <c r="D63237" s="2" t="s">
        <v>625</v>
      </c>
      <c r="E63237" s="2"/>
      <c r="F63237" s="2"/>
      <c r="G63237" s="2"/>
      <c r="H63237" s="2"/>
    </row>
    <row r="63238" spans="2:8">
      <c r="B63238" s="2" t="s">
        <v>63860</v>
      </c>
      <c r="C63238" s="2">
        <v>34</v>
      </c>
      <c r="D63238" s="2" t="s">
        <v>625</v>
      </c>
      <c r="E63238" s="2"/>
      <c r="F63238" s="2"/>
      <c r="G63238" s="2"/>
      <c r="H63238" s="2"/>
    </row>
    <row r="63239" spans="2:8">
      <c r="B63239" s="2" t="s">
        <v>63861</v>
      </c>
      <c r="C63239" s="2">
        <v>35</v>
      </c>
      <c r="D63239" s="2" t="s">
        <v>625</v>
      </c>
      <c r="E63239" s="2"/>
      <c r="F63239" s="2"/>
      <c r="G63239" s="2"/>
      <c r="H63239" s="2"/>
    </row>
    <row r="63240" spans="2:8">
      <c r="B63240" s="2" t="s">
        <v>63862</v>
      </c>
      <c r="C63240" s="2">
        <v>33</v>
      </c>
      <c r="D63240" s="2" t="s">
        <v>625</v>
      </c>
      <c r="E63240" s="2"/>
      <c r="F63240" s="2"/>
      <c r="G63240" s="2"/>
      <c r="H63240" s="2"/>
    </row>
    <row r="63241" spans="2:8">
      <c r="B63241" s="2" t="s">
        <v>63863</v>
      </c>
      <c r="C63241" s="2">
        <v>19</v>
      </c>
      <c r="D63241" s="2" t="s">
        <v>625</v>
      </c>
      <c r="E63241" s="2"/>
      <c r="F63241" s="2"/>
      <c r="G63241" s="2"/>
      <c r="H63241" s="2"/>
    </row>
    <row r="63242" spans="2:8">
      <c r="B63242" s="2" t="s">
        <v>63864</v>
      </c>
      <c r="C63242" s="2">
        <v>22</v>
      </c>
      <c r="D63242" s="2" t="s">
        <v>625</v>
      </c>
      <c r="E63242" s="2"/>
      <c r="F63242" s="2"/>
      <c r="G63242" s="2"/>
      <c r="H63242" s="2"/>
    </row>
    <row r="63243" spans="2:8">
      <c r="B63243" s="2" t="s">
        <v>63865</v>
      </c>
      <c r="C63243" s="2">
        <v>27</v>
      </c>
      <c r="D63243" s="2" t="s">
        <v>625</v>
      </c>
      <c r="E63243" s="2"/>
      <c r="F63243" s="2"/>
      <c r="G63243" s="2"/>
      <c r="H63243" s="2"/>
    </row>
    <row r="63244" spans="2:8">
      <c r="B63244" s="2" t="s">
        <v>63866</v>
      </c>
      <c r="C63244" s="2">
        <v>38</v>
      </c>
      <c r="D63244" s="2" t="s">
        <v>625</v>
      </c>
      <c r="E63244" s="2"/>
      <c r="F63244" s="2"/>
      <c r="G63244" s="2"/>
      <c r="H63244" s="2"/>
    </row>
    <row r="63245" spans="2:8">
      <c r="B63245" s="2" t="s">
        <v>63867</v>
      </c>
      <c r="C63245" s="2">
        <v>35</v>
      </c>
      <c r="D63245" s="2" t="s">
        <v>625</v>
      </c>
      <c r="E63245" s="2"/>
      <c r="F63245" s="2"/>
      <c r="G63245" s="2"/>
      <c r="H63245" s="2"/>
    </row>
    <row r="63246" spans="2:8">
      <c r="B63246" s="2" t="s">
        <v>63868</v>
      </c>
      <c r="C63246" s="2">
        <v>34</v>
      </c>
      <c r="D63246" s="2" t="s">
        <v>625</v>
      </c>
      <c r="E63246" s="2"/>
      <c r="F63246" s="2"/>
      <c r="G63246" s="2"/>
      <c r="H63246" s="2"/>
    </row>
    <row r="63247" spans="2:8">
      <c r="B63247" s="2" t="s">
        <v>63869</v>
      </c>
      <c r="C63247" s="2">
        <v>26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63870</v>
      </c>
      <c r="C63248" s="2">
        <v>27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63871</v>
      </c>
      <c r="C63249" s="2">
        <v>27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63872</v>
      </c>
      <c r="C63250" s="2">
        <v>26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63873</v>
      </c>
      <c r="C63251" s="2">
        <v>26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63874</v>
      </c>
      <c r="C63252" s="2">
        <v>28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63875</v>
      </c>
      <c r="C63253" s="2">
        <v>31</v>
      </c>
      <c r="D63253" s="2" t="s">
        <v>625</v>
      </c>
      <c r="E63253" s="2"/>
      <c r="F63253" s="2"/>
      <c r="G63253" s="2"/>
      <c r="H63253" s="2"/>
    </row>
    <row r="63254" spans="2:8">
      <c r="B63254" s="2" t="s">
        <v>63876</v>
      </c>
      <c r="C63254" s="2">
        <v>37</v>
      </c>
      <c r="D63254" s="2" t="s">
        <v>625</v>
      </c>
      <c r="E63254" s="2"/>
      <c r="F63254" s="2"/>
      <c r="G63254" s="2"/>
      <c r="H63254" s="2"/>
    </row>
    <row r="63255" spans="2:8">
      <c r="B63255" s="2" t="s">
        <v>63877</v>
      </c>
      <c r="C63255" s="2">
        <v>39</v>
      </c>
      <c r="D63255" s="2" t="s">
        <v>625</v>
      </c>
      <c r="E63255" s="2"/>
      <c r="F63255" s="2"/>
      <c r="G63255" s="2"/>
      <c r="H63255" s="2"/>
    </row>
    <row r="63256" spans="2:8">
      <c r="B63256" s="2" t="s">
        <v>63878</v>
      </c>
      <c r="C63256" s="2">
        <v>37</v>
      </c>
      <c r="D63256" s="2" t="s">
        <v>625</v>
      </c>
      <c r="E63256" s="2"/>
      <c r="F63256" s="2"/>
      <c r="G63256" s="2"/>
      <c r="H63256" s="2"/>
    </row>
    <row r="63257" spans="2:8">
      <c r="B63257" s="2" t="s">
        <v>63879</v>
      </c>
      <c r="C63257" s="2">
        <v>38</v>
      </c>
      <c r="D63257" s="2" t="s">
        <v>625</v>
      </c>
      <c r="E63257" s="2"/>
      <c r="F63257" s="2"/>
      <c r="G63257" s="2"/>
      <c r="H63257" s="2"/>
    </row>
    <row r="63258" spans="2:8">
      <c r="B63258" s="2" t="s">
        <v>63880</v>
      </c>
      <c r="C63258" s="2">
        <v>35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63881</v>
      </c>
      <c r="C63259" s="2">
        <v>37</v>
      </c>
      <c r="D63259" s="2" t="s">
        <v>625</v>
      </c>
      <c r="E63259" s="2"/>
      <c r="F63259" s="2"/>
      <c r="G63259" s="2"/>
      <c r="H63259" s="2"/>
    </row>
    <row r="63260" spans="2:8">
      <c r="B63260" s="2" t="s">
        <v>63882</v>
      </c>
      <c r="C63260" s="2">
        <v>44</v>
      </c>
      <c r="D63260" s="2" t="s">
        <v>625</v>
      </c>
      <c r="E63260" s="2"/>
      <c r="F63260" s="2"/>
      <c r="G63260" s="2"/>
      <c r="H63260" s="2"/>
    </row>
    <row r="63261" spans="2:8">
      <c r="B63261" s="2" t="s">
        <v>63883</v>
      </c>
      <c r="C63261" s="2">
        <v>30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63884</v>
      </c>
      <c r="C63262" s="2">
        <v>29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63885</v>
      </c>
      <c r="C63263" s="2">
        <v>35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63886</v>
      </c>
      <c r="C63264" s="2">
        <v>48</v>
      </c>
      <c r="D63264" s="2" t="s">
        <v>625</v>
      </c>
      <c r="E63264" s="2"/>
      <c r="F63264" s="2"/>
      <c r="G63264" s="2"/>
      <c r="H63264" s="2"/>
    </row>
    <row r="63265" spans="2:8">
      <c r="B63265" s="2" t="s">
        <v>63887</v>
      </c>
      <c r="C63265" s="2">
        <v>40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63888</v>
      </c>
      <c r="C63266" s="2">
        <v>43</v>
      </c>
      <c r="D63266" s="2" t="s">
        <v>625</v>
      </c>
      <c r="E63266" s="2"/>
      <c r="F63266" s="2"/>
      <c r="G63266" s="2"/>
      <c r="H63266" s="2"/>
    </row>
    <row r="63267" spans="2:8">
      <c r="B63267" s="2" t="s">
        <v>63889</v>
      </c>
      <c r="C63267" s="2">
        <v>37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63890</v>
      </c>
      <c r="C63268" s="2">
        <v>43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63891</v>
      </c>
      <c r="C63269" s="2">
        <v>42</v>
      </c>
      <c r="D63269" s="2" t="s">
        <v>625</v>
      </c>
      <c r="E63269" s="2"/>
      <c r="F63269" s="2"/>
      <c r="G63269" s="2"/>
      <c r="H63269" s="2"/>
    </row>
    <row r="63270" spans="2:8">
      <c r="B63270" s="2" t="s">
        <v>63892</v>
      </c>
      <c r="C63270" s="2">
        <v>35</v>
      </c>
      <c r="D63270" s="2" t="s">
        <v>625</v>
      </c>
      <c r="E63270" s="2"/>
      <c r="F63270" s="2"/>
      <c r="G63270" s="2"/>
      <c r="H63270" s="2"/>
    </row>
    <row r="63271" spans="2:8">
      <c r="B63271" s="2" t="s">
        <v>63893</v>
      </c>
      <c r="C63271" s="2">
        <v>46</v>
      </c>
      <c r="D63271" s="2" t="s">
        <v>625</v>
      </c>
      <c r="E63271" s="2"/>
      <c r="F63271" s="2"/>
      <c r="G63271" s="2"/>
      <c r="H63271" s="2"/>
    </row>
    <row r="63272" spans="2:8">
      <c r="B63272" s="2" t="s">
        <v>63894</v>
      </c>
      <c r="C63272" s="2">
        <v>40</v>
      </c>
      <c r="D63272" s="2" t="s">
        <v>625</v>
      </c>
      <c r="E63272" s="2"/>
      <c r="F63272" s="2"/>
      <c r="G63272" s="2"/>
      <c r="H63272" s="2"/>
    </row>
    <row r="63273" spans="2:8">
      <c r="B63273" s="2" t="s">
        <v>63895</v>
      </c>
      <c r="C63273" s="2">
        <v>39</v>
      </c>
      <c r="D63273" s="2" t="s">
        <v>625</v>
      </c>
      <c r="E63273" s="2"/>
      <c r="F63273" s="2"/>
      <c r="G63273" s="2"/>
      <c r="H63273" s="2"/>
    </row>
    <row r="63274" spans="2:8">
      <c r="B63274" s="2" t="s">
        <v>63896</v>
      </c>
      <c r="C63274" s="2">
        <v>27</v>
      </c>
      <c r="D63274" s="2" t="s">
        <v>625</v>
      </c>
      <c r="E63274" s="2"/>
      <c r="F63274" s="2"/>
      <c r="G63274" s="2"/>
      <c r="H63274" s="2"/>
    </row>
    <row r="63275" spans="2:8">
      <c r="B63275" s="2" t="s">
        <v>63897</v>
      </c>
      <c r="C63275" s="2">
        <v>28</v>
      </c>
      <c r="D63275" s="2" t="s">
        <v>625</v>
      </c>
      <c r="E63275" s="2"/>
      <c r="F63275" s="2"/>
      <c r="G63275" s="2"/>
      <c r="H63275" s="2"/>
    </row>
    <row r="63276" spans="2:8">
      <c r="B63276" s="2" t="s">
        <v>63898</v>
      </c>
      <c r="C63276" s="2">
        <v>27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63899</v>
      </c>
      <c r="C63277" s="2">
        <v>37</v>
      </c>
      <c r="D63277" s="2" t="s">
        <v>625</v>
      </c>
      <c r="E63277" s="2"/>
      <c r="F63277" s="2"/>
      <c r="G63277" s="2"/>
      <c r="H63277" s="2"/>
    </row>
    <row r="63278" spans="2:8">
      <c r="B63278" s="2" t="s">
        <v>63900</v>
      </c>
      <c r="C63278" s="2">
        <v>39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63901</v>
      </c>
      <c r="C63279" s="2">
        <v>33</v>
      </c>
      <c r="D63279" s="2" t="s">
        <v>625</v>
      </c>
      <c r="E63279" s="2"/>
      <c r="F63279" s="2"/>
      <c r="G63279" s="2"/>
      <c r="H63279" s="2"/>
    </row>
    <row r="63280" spans="2:8">
      <c r="B63280" s="2" t="s">
        <v>63902</v>
      </c>
      <c r="C63280" s="2">
        <v>32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63903</v>
      </c>
      <c r="C63281" s="2">
        <v>34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63904</v>
      </c>
      <c r="C63282" s="2">
        <v>36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63905</v>
      </c>
      <c r="C63283" s="2">
        <v>34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63906</v>
      </c>
      <c r="C63284" s="2">
        <v>37</v>
      </c>
      <c r="D63284" s="2" t="s">
        <v>625</v>
      </c>
      <c r="E63284" s="2"/>
      <c r="F63284" s="2"/>
      <c r="G63284" s="2"/>
      <c r="H63284" s="2"/>
    </row>
    <row r="63285" spans="2:8">
      <c r="B63285" s="2" t="s">
        <v>63907</v>
      </c>
      <c r="C63285" s="2">
        <v>22</v>
      </c>
      <c r="D63285" s="2" t="s">
        <v>625</v>
      </c>
      <c r="E63285" s="2"/>
      <c r="F63285" s="2"/>
      <c r="G63285" s="2"/>
      <c r="H63285" s="2"/>
    </row>
    <row r="63286" spans="2:8">
      <c r="B63286" s="2" t="s">
        <v>63908</v>
      </c>
      <c r="C63286" s="2">
        <v>22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63909</v>
      </c>
      <c r="C63287" s="2">
        <v>27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63910</v>
      </c>
      <c r="C63288" s="2">
        <v>32</v>
      </c>
      <c r="D63288" s="2" t="s">
        <v>625</v>
      </c>
      <c r="E63288" s="2"/>
      <c r="F63288" s="2"/>
      <c r="G63288" s="2"/>
      <c r="H63288" s="2"/>
    </row>
    <row r="63289" spans="2:8">
      <c r="B63289" s="2" t="s">
        <v>63911</v>
      </c>
      <c r="C63289" s="2">
        <v>37</v>
      </c>
      <c r="D63289" s="2" t="s">
        <v>625</v>
      </c>
      <c r="E63289" s="2"/>
      <c r="F63289" s="2"/>
      <c r="G63289" s="2"/>
      <c r="H63289" s="2"/>
    </row>
    <row r="63290" spans="2:8">
      <c r="B63290" s="2" t="s">
        <v>63912</v>
      </c>
      <c r="C63290" s="2">
        <v>21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63913</v>
      </c>
      <c r="C63291" s="2">
        <v>19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63914</v>
      </c>
      <c r="C63292" s="2">
        <v>23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63915</v>
      </c>
      <c r="C63293" s="2">
        <v>22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63916</v>
      </c>
      <c r="C63294" s="2">
        <v>27</v>
      </c>
      <c r="D63294" s="2" t="s">
        <v>625</v>
      </c>
      <c r="E63294" s="2"/>
      <c r="F63294" s="2"/>
      <c r="G63294" s="2"/>
      <c r="H63294" s="2"/>
    </row>
    <row r="63295" spans="2:8">
      <c r="B63295" s="2" t="s">
        <v>63917</v>
      </c>
      <c r="C63295" s="2">
        <v>21</v>
      </c>
      <c r="D63295" s="2" t="s">
        <v>625</v>
      </c>
      <c r="E63295" s="2"/>
      <c r="F63295" s="2"/>
      <c r="G63295" s="2"/>
      <c r="H63295" s="2"/>
    </row>
    <row r="63296" spans="2:8">
      <c r="B63296" s="2" t="s">
        <v>63918</v>
      </c>
      <c r="C63296" s="2">
        <v>35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63919</v>
      </c>
      <c r="C63297" s="2">
        <v>36</v>
      </c>
      <c r="D63297" s="2" t="s">
        <v>625</v>
      </c>
      <c r="E63297" s="2"/>
      <c r="F63297" s="2"/>
      <c r="G63297" s="2"/>
      <c r="H63297" s="2"/>
    </row>
    <row r="63298" spans="2:8">
      <c r="B63298" s="2" t="s">
        <v>63920</v>
      </c>
      <c r="C63298" s="2">
        <v>41</v>
      </c>
      <c r="D63298" s="2" t="s">
        <v>625</v>
      </c>
      <c r="E63298" s="2"/>
      <c r="F63298" s="2"/>
      <c r="G63298" s="2"/>
      <c r="H63298" s="2"/>
    </row>
    <row r="63299" spans="2:8">
      <c r="B63299" s="2" t="s">
        <v>63921</v>
      </c>
      <c r="C63299" s="2">
        <v>36</v>
      </c>
      <c r="D63299" s="2" t="s">
        <v>625</v>
      </c>
      <c r="E63299" s="2"/>
      <c r="F63299" s="2"/>
      <c r="G63299" s="2"/>
      <c r="H63299" s="2"/>
    </row>
    <row r="63300" spans="2:8">
      <c r="B63300" s="2" t="s">
        <v>63922</v>
      </c>
      <c r="C63300" s="2">
        <v>41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63923</v>
      </c>
      <c r="C63301" s="2">
        <v>38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63924</v>
      </c>
      <c r="C63302" s="2">
        <v>35</v>
      </c>
      <c r="D63302" s="2" t="s">
        <v>625</v>
      </c>
      <c r="E63302" s="2"/>
      <c r="F63302" s="2"/>
      <c r="G63302" s="2"/>
      <c r="H63302" s="2"/>
    </row>
    <row r="63303" spans="2:8">
      <c r="B63303" s="2" t="s">
        <v>63925</v>
      </c>
      <c r="C63303" s="2">
        <v>39</v>
      </c>
      <c r="D63303" s="2" t="s">
        <v>625</v>
      </c>
      <c r="E63303" s="2"/>
      <c r="F63303" s="2"/>
      <c r="G63303" s="2"/>
      <c r="H63303" s="2"/>
    </row>
    <row r="63304" spans="2:8">
      <c r="B63304" s="2" t="s">
        <v>63926</v>
      </c>
      <c r="C63304" s="2">
        <v>40</v>
      </c>
      <c r="D63304" s="2" t="s">
        <v>625</v>
      </c>
      <c r="E63304" s="2"/>
      <c r="F63304" s="2"/>
      <c r="G63304" s="2"/>
      <c r="H63304" s="2"/>
    </row>
    <row r="63305" spans="2:8">
      <c r="B63305" s="2" t="s">
        <v>63927</v>
      </c>
      <c r="C63305" s="2">
        <v>38</v>
      </c>
      <c r="D63305" s="2" t="s">
        <v>625</v>
      </c>
      <c r="E63305" s="2"/>
      <c r="F63305" s="2"/>
      <c r="G63305" s="2"/>
      <c r="H63305" s="2"/>
    </row>
    <row r="63306" spans="2:8">
      <c r="B63306" s="2" t="s">
        <v>63928</v>
      </c>
      <c r="C63306" s="2">
        <v>40</v>
      </c>
      <c r="D63306" s="2" t="s">
        <v>625</v>
      </c>
      <c r="E63306" s="2"/>
      <c r="F63306" s="2"/>
      <c r="G63306" s="2"/>
      <c r="H63306" s="2"/>
    </row>
    <row r="63307" spans="2:8">
      <c r="B63307" s="2" t="s">
        <v>63929</v>
      </c>
      <c r="C63307" s="2">
        <v>46</v>
      </c>
      <c r="D63307" s="2" t="s">
        <v>625</v>
      </c>
      <c r="E63307" s="2"/>
      <c r="F63307" s="2"/>
      <c r="G63307" s="2"/>
      <c r="H63307" s="2"/>
    </row>
    <row r="63308" spans="2:8">
      <c r="B63308" s="2" t="s">
        <v>63930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63931</v>
      </c>
      <c r="C63309" s="2">
        <v>35</v>
      </c>
      <c r="D63309" s="2" t="s">
        <v>625</v>
      </c>
      <c r="E63309" s="2"/>
      <c r="F63309" s="2"/>
      <c r="G63309" s="2"/>
      <c r="H63309" s="2"/>
    </row>
    <row r="63310" spans="2:8">
      <c r="B63310" s="2" t="s">
        <v>63932</v>
      </c>
      <c r="C63310" s="2">
        <v>31</v>
      </c>
      <c r="D63310" s="2" t="s">
        <v>625</v>
      </c>
      <c r="E63310" s="2"/>
      <c r="F63310" s="2"/>
      <c r="G63310" s="2"/>
      <c r="H63310" s="2"/>
    </row>
    <row r="63311" spans="2:8">
      <c r="B63311" s="2" t="s">
        <v>63933</v>
      </c>
      <c r="C63311" s="2">
        <v>31</v>
      </c>
      <c r="D63311" s="2" t="s">
        <v>625</v>
      </c>
      <c r="E63311" s="2"/>
      <c r="F63311" s="2"/>
      <c r="G63311" s="2"/>
      <c r="H63311" s="2"/>
    </row>
    <row r="63312" spans="2:8">
      <c r="B63312" s="2" t="s">
        <v>63934</v>
      </c>
      <c r="C63312" s="2">
        <v>41</v>
      </c>
      <c r="D63312" s="2" t="s">
        <v>625</v>
      </c>
      <c r="E63312" s="2"/>
      <c r="F63312" s="2"/>
      <c r="G63312" s="2"/>
      <c r="H63312" s="2"/>
    </row>
    <row r="63313" spans="2:8">
      <c r="B63313" s="2" t="s">
        <v>63935</v>
      </c>
      <c r="C63313" s="2">
        <v>45</v>
      </c>
      <c r="D63313" s="2" t="s">
        <v>625</v>
      </c>
      <c r="E63313" s="2"/>
      <c r="F63313" s="2"/>
      <c r="G63313" s="2"/>
      <c r="H63313" s="2"/>
    </row>
    <row r="63314" spans="2:8">
      <c r="B63314" s="2" t="s">
        <v>63936</v>
      </c>
      <c r="C63314" s="2">
        <v>33</v>
      </c>
      <c r="D63314" s="2" t="s">
        <v>625</v>
      </c>
      <c r="E63314" s="2"/>
      <c r="F63314" s="2"/>
      <c r="G63314" s="2"/>
      <c r="H63314" s="2"/>
    </row>
    <row r="63315" spans="2:8">
      <c r="B63315" s="2" t="s">
        <v>63937</v>
      </c>
      <c r="C63315" s="2">
        <v>28</v>
      </c>
      <c r="D63315" s="2" t="s">
        <v>625</v>
      </c>
      <c r="E63315" s="2"/>
      <c r="F63315" s="2"/>
      <c r="G63315" s="2"/>
      <c r="H63315" s="2"/>
    </row>
    <row r="63316" spans="2:8">
      <c r="B63316" s="2" t="s">
        <v>63938</v>
      </c>
      <c r="C63316" s="2">
        <v>27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63939</v>
      </c>
      <c r="C63317" s="2">
        <v>24</v>
      </c>
      <c r="D63317" s="2" t="s">
        <v>625</v>
      </c>
      <c r="E63317" s="2"/>
      <c r="F63317" s="2"/>
      <c r="G63317" s="2"/>
      <c r="H63317" s="2"/>
    </row>
    <row r="63318" spans="2:8">
      <c r="B63318" s="2" t="s">
        <v>63940</v>
      </c>
      <c r="C63318" s="2">
        <v>29</v>
      </c>
      <c r="D63318" s="2" t="s">
        <v>625</v>
      </c>
      <c r="E63318" s="2"/>
      <c r="F63318" s="2"/>
      <c r="G63318" s="2"/>
      <c r="H63318" s="2"/>
    </row>
    <row r="63319" spans="2:8">
      <c r="B63319" s="2" t="s">
        <v>63941</v>
      </c>
      <c r="C63319" s="2">
        <v>32</v>
      </c>
      <c r="D63319" s="2" t="s">
        <v>625</v>
      </c>
      <c r="E63319" s="2"/>
      <c r="F63319" s="2"/>
      <c r="G63319" s="2"/>
      <c r="H63319" s="2"/>
    </row>
    <row r="63320" spans="2:8">
      <c r="B63320" s="2" t="s">
        <v>63942</v>
      </c>
      <c r="C63320" s="2">
        <v>32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63943</v>
      </c>
      <c r="C63321" s="2">
        <v>28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63944</v>
      </c>
      <c r="C63322" s="2">
        <v>27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63945</v>
      </c>
      <c r="C63323" s="2">
        <v>23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63946</v>
      </c>
      <c r="C63324" s="2">
        <v>41</v>
      </c>
      <c r="D63324" s="2" t="s">
        <v>625</v>
      </c>
      <c r="E63324" s="2"/>
      <c r="F63324" s="2"/>
      <c r="G63324" s="2"/>
      <c r="H63324" s="2"/>
    </row>
    <row r="63325" spans="2:8">
      <c r="B63325" s="2" t="s">
        <v>63947</v>
      </c>
      <c r="C63325" s="2">
        <v>40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63948</v>
      </c>
      <c r="C63326" s="2">
        <v>33</v>
      </c>
      <c r="D63326" s="2" t="s">
        <v>625</v>
      </c>
      <c r="E63326" s="2"/>
      <c r="F63326" s="2"/>
      <c r="G63326" s="2"/>
      <c r="H63326" s="2"/>
    </row>
    <row r="63327" spans="2:8">
      <c r="B63327" s="2" t="s">
        <v>63949</v>
      </c>
      <c r="C63327" s="2">
        <v>32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63950</v>
      </c>
      <c r="C63328" s="2">
        <v>30</v>
      </c>
      <c r="D63328" s="2" t="s">
        <v>625</v>
      </c>
      <c r="E63328" s="2"/>
      <c r="F63328" s="2"/>
      <c r="G63328" s="2"/>
      <c r="H63328" s="2"/>
    </row>
    <row r="63329" spans="2:8">
      <c r="B63329" s="2" t="s">
        <v>63951</v>
      </c>
      <c r="C63329" s="2">
        <v>35</v>
      </c>
      <c r="D63329" s="2" t="s">
        <v>625</v>
      </c>
      <c r="E63329" s="2"/>
      <c r="F63329" s="2"/>
      <c r="G63329" s="2"/>
      <c r="H63329" s="2"/>
    </row>
    <row r="63330" spans="2:8">
      <c r="B63330" s="2" t="s">
        <v>63952</v>
      </c>
      <c r="C63330" s="2">
        <v>37</v>
      </c>
      <c r="D63330" s="2" t="s">
        <v>625</v>
      </c>
      <c r="E63330" s="2"/>
      <c r="F63330" s="2"/>
      <c r="G63330" s="2"/>
      <c r="H63330" s="2"/>
    </row>
    <row r="63331" spans="2:8">
      <c r="B63331" s="2" t="s">
        <v>63953</v>
      </c>
      <c r="C63331" s="2">
        <v>27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63954</v>
      </c>
      <c r="C63332" s="2">
        <v>42</v>
      </c>
      <c r="D63332" s="2" t="s">
        <v>625</v>
      </c>
      <c r="E63332" s="2"/>
      <c r="F63332" s="2"/>
      <c r="G63332" s="2"/>
      <c r="H63332" s="2"/>
    </row>
    <row r="63333" spans="2:8">
      <c r="B63333" s="2" t="s">
        <v>63955</v>
      </c>
      <c r="C63333" s="2">
        <v>38</v>
      </c>
      <c r="D63333" s="2" t="s">
        <v>625</v>
      </c>
      <c r="E63333" s="2"/>
      <c r="F63333" s="2"/>
      <c r="G63333" s="2"/>
      <c r="H63333" s="2"/>
    </row>
    <row r="63334" spans="2:8">
      <c r="B63334" s="2" t="s">
        <v>63956</v>
      </c>
      <c r="C63334" s="2">
        <v>37</v>
      </c>
      <c r="D63334" s="2" t="s">
        <v>625</v>
      </c>
      <c r="E63334" s="2"/>
      <c r="F63334" s="2"/>
      <c r="G63334" s="2"/>
      <c r="H63334" s="2"/>
    </row>
    <row r="63335" spans="2:8">
      <c r="B63335" s="2" t="s">
        <v>63957</v>
      </c>
      <c r="C63335" s="2">
        <v>29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63958</v>
      </c>
      <c r="C63336" s="2">
        <v>30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63959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63960</v>
      </c>
      <c r="C63338" s="2">
        <v>33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63961</v>
      </c>
      <c r="C63339" s="2">
        <v>27</v>
      </c>
      <c r="D63339" s="2" t="s">
        <v>625</v>
      </c>
      <c r="E63339" s="2"/>
      <c r="F63339" s="2"/>
      <c r="G63339" s="2"/>
      <c r="H63339" s="2"/>
    </row>
    <row r="63340" spans="2:8">
      <c r="B63340" s="2" t="s">
        <v>63962</v>
      </c>
      <c r="C63340" s="2">
        <v>38</v>
      </c>
      <c r="D63340" s="2" t="s">
        <v>625</v>
      </c>
      <c r="E63340" s="2"/>
      <c r="F63340" s="2"/>
      <c r="G63340" s="2"/>
      <c r="H63340" s="2"/>
    </row>
    <row r="63341" spans="2:8">
      <c r="B63341" s="2" t="s">
        <v>63963</v>
      </c>
      <c r="C63341" s="2">
        <v>35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63964</v>
      </c>
      <c r="C63342" s="2">
        <v>35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63965</v>
      </c>
      <c r="C63343" s="2">
        <v>38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63966</v>
      </c>
      <c r="C63344" s="2">
        <v>43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63967</v>
      </c>
      <c r="C63345" s="2">
        <v>43</v>
      </c>
      <c r="D63345" s="2" t="s">
        <v>625</v>
      </c>
      <c r="E63345" s="2"/>
      <c r="F63345" s="2"/>
      <c r="G63345" s="2"/>
      <c r="H63345" s="2"/>
    </row>
    <row r="63346" spans="2:8">
      <c r="B63346" s="2" t="s">
        <v>63968</v>
      </c>
      <c r="C63346" s="2">
        <v>29</v>
      </c>
      <c r="D63346" s="2" t="s">
        <v>625</v>
      </c>
      <c r="E63346" s="2"/>
      <c r="F63346" s="2"/>
      <c r="G63346" s="2"/>
      <c r="H63346" s="2"/>
    </row>
    <row r="63347" spans="2:8">
      <c r="B63347" s="2" t="s">
        <v>63969</v>
      </c>
      <c r="C63347" s="2">
        <v>38</v>
      </c>
      <c r="D63347" s="2" t="s">
        <v>625</v>
      </c>
      <c r="E63347" s="2"/>
      <c r="F63347" s="2"/>
      <c r="G63347" s="2"/>
      <c r="H63347" s="2"/>
    </row>
    <row r="63348" spans="2:8">
      <c r="B63348" s="2" t="s">
        <v>63970</v>
      </c>
      <c r="C63348" s="2">
        <v>41</v>
      </c>
      <c r="D63348" s="2" t="s">
        <v>625</v>
      </c>
      <c r="E63348" s="2"/>
      <c r="F63348" s="2"/>
      <c r="G63348" s="2"/>
      <c r="H63348" s="2"/>
    </row>
    <row r="63349" spans="2:8">
      <c r="B63349" s="2" t="s">
        <v>63971</v>
      </c>
      <c r="C63349" s="2">
        <v>32</v>
      </c>
      <c r="D63349" s="2" t="s">
        <v>625</v>
      </c>
      <c r="E63349" s="2"/>
      <c r="F63349" s="2"/>
      <c r="G63349" s="2"/>
      <c r="H63349" s="2"/>
    </row>
    <row r="63350" spans="2:8">
      <c r="B63350" s="2" t="s">
        <v>63972</v>
      </c>
      <c r="C63350" s="2">
        <v>29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63973</v>
      </c>
      <c r="C63351" s="2">
        <v>28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63974</v>
      </c>
      <c r="C63352" s="2">
        <v>31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63975</v>
      </c>
      <c r="C63353" s="2">
        <v>34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63976</v>
      </c>
      <c r="C63354" s="2">
        <v>26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63977</v>
      </c>
      <c r="C63355" s="2">
        <v>21</v>
      </c>
      <c r="D63355" s="2" t="s">
        <v>625</v>
      </c>
      <c r="E63355" s="2"/>
      <c r="F63355" s="2"/>
      <c r="G63355" s="2"/>
      <c r="H63355" s="2"/>
    </row>
    <row r="63356" spans="2:8">
      <c r="B63356" s="2" t="s">
        <v>63978</v>
      </c>
      <c r="C63356" s="2">
        <v>23</v>
      </c>
      <c r="D63356" s="2" t="s">
        <v>625</v>
      </c>
      <c r="E63356" s="2"/>
      <c r="F63356" s="2"/>
      <c r="G63356" s="2"/>
      <c r="H63356" s="2"/>
    </row>
    <row r="63357" spans="2:8">
      <c r="B63357" s="2" t="s">
        <v>63979</v>
      </c>
      <c r="C63357" s="2">
        <v>24</v>
      </c>
      <c r="D63357" s="2" t="s">
        <v>625</v>
      </c>
      <c r="E63357" s="2"/>
      <c r="F63357" s="2"/>
      <c r="G63357" s="2"/>
      <c r="H63357" s="2"/>
    </row>
    <row r="63358" spans="2:8">
      <c r="B63358" s="2" t="s">
        <v>63980</v>
      </c>
      <c r="C63358" s="2">
        <v>36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63981</v>
      </c>
      <c r="C63359" s="2">
        <v>34</v>
      </c>
      <c r="D63359" s="2" t="s">
        <v>625</v>
      </c>
      <c r="E63359" s="2"/>
      <c r="F63359" s="2"/>
      <c r="G63359" s="2"/>
      <c r="H63359" s="2"/>
    </row>
    <row r="63360" spans="2:8">
      <c r="B63360" s="2" t="s">
        <v>63982</v>
      </c>
      <c r="C63360" s="2">
        <v>35</v>
      </c>
      <c r="D63360" s="2" t="s">
        <v>625</v>
      </c>
      <c r="E63360" s="2"/>
      <c r="F63360" s="2"/>
      <c r="G63360" s="2"/>
      <c r="H63360" s="2"/>
    </row>
    <row r="63361" spans="2:8">
      <c r="B63361" s="2" t="s">
        <v>63983</v>
      </c>
      <c r="C63361" s="2">
        <v>48</v>
      </c>
      <c r="D63361" s="2" t="s">
        <v>625</v>
      </c>
      <c r="E63361" s="2"/>
      <c r="F63361" s="2"/>
      <c r="G63361" s="2"/>
      <c r="H63361" s="2"/>
    </row>
    <row r="63362" spans="2:8">
      <c r="B63362" s="2" t="s">
        <v>63984</v>
      </c>
      <c r="C63362" s="2">
        <v>41</v>
      </c>
      <c r="D63362" s="2" t="s">
        <v>625</v>
      </c>
      <c r="E63362" s="2"/>
      <c r="F63362" s="2"/>
      <c r="G63362" s="2"/>
      <c r="H63362" s="2"/>
    </row>
    <row r="63363" spans="2:8">
      <c r="B63363" s="2" t="s">
        <v>63985</v>
      </c>
      <c r="C63363" s="2">
        <v>14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63986</v>
      </c>
      <c r="C63364" s="2">
        <v>31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63987</v>
      </c>
      <c r="C63365" s="2">
        <v>38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63988</v>
      </c>
      <c r="C63366" s="2">
        <v>44</v>
      </c>
      <c r="D63366" s="2" t="s">
        <v>625</v>
      </c>
      <c r="E63366" s="2"/>
      <c r="F63366" s="2"/>
      <c r="G63366" s="2"/>
      <c r="H63366" s="2"/>
    </row>
    <row r="63367" spans="2:8">
      <c r="B63367" s="2" t="s">
        <v>63989</v>
      </c>
      <c r="C63367" s="2">
        <v>39</v>
      </c>
      <c r="D63367" s="2" t="s">
        <v>625</v>
      </c>
      <c r="E63367" s="2"/>
      <c r="F63367" s="2"/>
      <c r="G63367" s="2"/>
      <c r="H63367" s="2"/>
    </row>
    <row r="63368" spans="2:8">
      <c r="B63368" s="2" t="s">
        <v>63990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63991</v>
      </c>
      <c r="C63369" s="2">
        <v>41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63992</v>
      </c>
      <c r="C63370" s="2">
        <v>43</v>
      </c>
      <c r="D63370" s="2" t="s">
        <v>625</v>
      </c>
      <c r="E63370" s="2"/>
      <c r="F63370" s="2"/>
      <c r="G63370" s="2"/>
      <c r="H63370" s="2"/>
    </row>
    <row r="63371" spans="2:8">
      <c r="B63371" s="2" t="s">
        <v>63993</v>
      </c>
      <c r="C63371" s="2">
        <v>42</v>
      </c>
      <c r="D63371" s="2" t="s">
        <v>625</v>
      </c>
      <c r="E63371" s="2"/>
      <c r="F63371" s="2"/>
      <c r="G63371" s="2"/>
      <c r="H63371" s="2"/>
    </row>
    <row r="63372" spans="2:8">
      <c r="B63372" s="2" t="s">
        <v>63994</v>
      </c>
      <c r="C63372" s="2">
        <v>40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63995</v>
      </c>
      <c r="C63373" s="2">
        <v>41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63996</v>
      </c>
      <c r="C63374" s="2">
        <v>36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63997</v>
      </c>
      <c r="C63375" s="2">
        <v>35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63998</v>
      </c>
      <c r="C63376" s="2">
        <v>36</v>
      </c>
      <c r="D63376" s="2" t="s">
        <v>625</v>
      </c>
      <c r="E63376" s="2"/>
      <c r="F63376" s="2"/>
      <c r="G63376" s="2"/>
      <c r="H63376" s="2"/>
    </row>
    <row r="63377" spans="2:8">
      <c r="B63377" s="2" t="s">
        <v>63999</v>
      </c>
      <c r="C63377" s="2">
        <v>32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64000</v>
      </c>
      <c r="C63378" s="2">
        <v>31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64001</v>
      </c>
      <c r="C63379" s="2">
        <v>34</v>
      </c>
      <c r="D63379" s="2" t="s">
        <v>625</v>
      </c>
      <c r="E63379" s="2"/>
      <c r="F63379" s="2"/>
      <c r="G63379" s="2"/>
      <c r="H63379" s="2"/>
    </row>
    <row r="63380" spans="2:8">
      <c r="B63380" s="2" t="s">
        <v>64002</v>
      </c>
      <c r="C63380" s="2">
        <v>28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64003</v>
      </c>
      <c r="C63381" s="2">
        <v>33</v>
      </c>
      <c r="D63381" s="2" t="s">
        <v>625</v>
      </c>
      <c r="E63381" s="2"/>
      <c r="F63381" s="2"/>
      <c r="G63381" s="2"/>
      <c r="H63381" s="2"/>
    </row>
    <row r="63382" spans="2:8">
      <c r="B63382" s="2" t="s">
        <v>64004</v>
      </c>
      <c r="C63382" s="2">
        <v>39</v>
      </c>
      <c r="D63382" s="2" t="s">
        <v>625</v>
      </c>
      <c r="E63382" s="2"/>
      <c r="F63382" s="2"/>
      <c r="G63382" s="2"/>
      <c r="H63382" s="2"/>
    </row>
    <row r="63383" spans="2:8">
      <c r="B63383" s="2" t="s">
        <v>64005</v>
      </c>
      <c r="C63383" s="2">
        <v>41</v>
      </c>
      <c r="D63383" s="2" t="s">
        <v>625</v>
      </c>
      <c r="E63383" s="2"/>
      <c r="F63383" s="2"/>
      <c r="G63383" s="2"/>
      <c r="H63383" s="2"/>
    </row>
    <row r="63384" spans="2:8">
      <c r="B63384" s="2" t="s">
        <v>64006</v>
      </c>
      <c r="C63384" s="2">
        <v>52</v>
      </c>
      <c r="D63384" s="2" t="s">
        <v>625</v>
      </c>
      <c r="E63384" s="2"/>
      <c r="F63384" s="2"/>
      <c r="G63384" s="2"/>
      <c r="H63384" s="2"/>
    </row>
    <row r="63385" spans="2:8">
      <c r="B63385" s="2" t="s">
        <v>64007</v>
      </c>
      <c r="C63385" s="2">
        <v>41</v>
      </c>
      <c r="D63385" s="2" t="s">
        <v>625</v>
      </c>
      <c r="E63385" s="2"/>
      <c r="F63385" s="2"/>
      <c r="G63385" s="2"/>
      <c r="H63385" s="2"/>
    </row>
    <row r="63386" spans="2:8">
      <c r="B63386" s="2" t="s">
        <v>64008</v>
      </c>
      <c r="C63386" s="2">
        <v>31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64009</v>
      </c>
      <c r="C63387" s="2">
        <v>38</v>
      </c>
      <c r="D63387" s="2" t="s">
        <v>625</v>
      </c>
      <c r="E63387" s="2"/>
      <c r="F63387" s="2"/>
      <c r="G63387" s="2"/>
      <c r="H63387" s="2"/>
    </row>
    <row r="63388" spans="2:8">
      <c r="B63388" s="2" t="s">
        <v>64010</v>
      </c>
      <c r="C63388" s="2">
        <v>49</v>
      </c>
      <c r="D63388" s="2" t="s">
        <v>625</v>
      </c>
      <c r="E63388" s="2"/>
      <c r="F63388" s="2"/>
      <c r="G63388" s="2"/>
      <c r="H63388" s="2"/>
    </row>
    <row r="63389" spans="2:8">
      <c r="B63389" s="2" t="s">
        <v>64011</v>
      </c>
      <c r="C63389" s="2">
        <v>53</v>
      </c>
      <c r="D63389" s="2" t="s">
        <v>625</v>
      </c>
      <c r="E63389" s="2"/>
      <c r="F63389" s="2"/>
      <c r="G63389" s="2"/>
      <c r="H63389" s="2"/>
    </row>
    <row r="63390" spans="2:8">
      <c r="B63390" s="2" t="s">
        <v>64012</v>
      </c>
      <c r="C63390" s="2">
        <v>40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64013</v>
      </c>
      <c r="C63391" s="2">
        <v>28</v>
      </c>
      <c r="D63391" s="2" t="s">
        <v>625</v>
      </c>
      <c r="E63391" s="2"/>
      <c r="F63391" s="2"/>
      <c r="G63391" s="2"/>
      <c r="H63391" s="2"/>
    </row>
    <row r="63392" spans="2:8">
      <c r="B63392" s="2" t="s">
        <v>64014</v>
      </c>
      <c r="C63392" s="2">
        <v>40</v>
      </c>
      <c r="D63392" s="2" t="s">
        <v>625</v>
      </c>
      <c r="E63392" s="2"/>
      <c r="F63392" s="2"/>
      <c r="G63392" s="2"/>
      <c r="H63392" s="2"/>
    </row>
    <row r="63393" spans="2:8">
      <c r="B63393" s="2" t="s">
        <v>64015</v>
      </c>
      <c r="C63393" s="2">
        <v>40</v>
      </c>
      <c r="D63393" s="2" t="s">
        <v>625</v>
      </c>
      <c r="E63393" s="2"/>
      <c r="F63393" s="2"/>
      <c r="G63393" s="2"/>
      <c r="H63393" s="2"/>
    </row>
    <row r="63394" spans="2:8">
      <c r="B63394" s="2" t="s">
        <v>64016</v>
      </c>
      <c r="C63394" s="2">
        <v>34</v>
      </c>
      <c r="D63394" s="2" t="s">
        <v>625</v>
      </c>
      <c r="E63394" s="2"/>
      <c r="F63394" s="2"/>
      <c r="G63394" s="2"/>
      <c r="H63394" s="2"/>
    </row>
    <row r="63395" spans="2:8">
      <c r="B63395" s="2" t="s">
        <v>64017</v>
      </c>
      <c r="C63395" s="2">
        <v>34</v>
      </c>
      <c r="D63395" s="2" t="s">
        <v>625</v>
      </c>
      <c r="E63395" s="2"/>
      <c r="F63395" s="2"/>
      <c r="G63395" s="2"/>
      <c r="H63395" s="2"/>
    </row>
    <row r="63396" spans="2:8">
      <c r="B63396" s="2" t="s">
        <v>64018</v>
      </c>
      <c r="C63396" s="2">
        <v>34</v>
      </c>
      <c r="D63396" s="2" t="s">
        <v>625</v>
      </c>
      <c r="E63396" s="2"/>
      <c r="F63396" s="2"/>
      <c r="G63396" s="2"/>
      <c r="H63396" s="2"/>
    </row>
    <row r="63397" spans="2:8">
      <c r="B63397" s="2" t="s">
        <v>64019</v>
      </c>
      <c r="C63397" s="2">
        <v>26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64020</v>
      </c>
      <c r="C63398" s="2">
        <v>16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64021</v>
      </c>
      <c r="C63399" s="2">
        <v>13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64022</v>
      </c>
      <c r="C63400" s="2">
        <v>17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64023</v>
      </c>
      <c r="C63401" s="2">
        <v>14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64024</v>
      </c>
      <c r="C63402" s="2">
        <v>23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64025</v>
      </c>
      <c r="C63403" s="2">
        <v>44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64026</v>
      </c>
      <c r="C63404" s="2">
        <v>17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64027</v>
      </c>
      <c r="C63405" s="2">
        <v>33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64028</v>
      </c>
      <c r="C63406" s="2">
        <v>32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64029</v>
      </c>
      <c r="C63407" s="2">
        <v>41</v>
      </c>
      <c r="D63407" s="2" t="s">
        <v>625</v>
      </c>
      <c r="E63407" s="2"/>
      <c r="F63407" s="2"/>
      <c r="G63407" s="2"/>
      <c r="H63407" s="2"/>
    </row>
    <row r="63408" spans="2:8">
      <c r="B63408" s="2" t="s">
        <v>64030</v>
      </c>
      <c r="C63408" s="2">
        <v>31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64031</v>
      </c>
      <c r="C63409" s="2">
        <v>28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64032</v>
      </c>
      <c r="C63410" s="2">
        <v>27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64033</v>
      </c>
      <c r="C63411" s="2">
        <v>24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64034</v>
      </c>
      <c r="C63412" s="2">
        <v>27</v>
      </c>
      <c r="D63412" s="2" t="s">
        <v>625</v>
      </c>
      <c r="E63412" s="2"/>
      <c r="F63412" s="2"/>
      <c r="G63412" s="2"/>
      <c r="H63412" s="2"/>
    </row>
    <row r="63413" spans="2:8">
      <c r="B63413" s="2" t="s">
        <v>64035</v>
      </c>
      <c r="C63413" s="2">
        <v>29</v>
      </c>
      <c r="D63413" s="2" t="s">
        <v>625</v>
      </c>
      <c r="E63413" s="2"/>
      <c r="F63413" s="2"/>
      <c r="G63413" s="2"/>
      <c r="H63413" s="2"/>
    </row>
    <row r="63414" spans="2:8">
      <c r="B63414" s="2" t="s">
        <v>64036</v>
      </c>
      <c r="C63414" s="2">
        <v>31</v>
      </c>
      <c r="D63414" s="2" t="s">
        <v>625</v>
      </c>
      <c r="E63414" s="2"/>
      <c r="F63414" s="2"/>
      <c r="G63414" s="2"/>
      <c r="H63414" s="2"/>
    </row>
    <row r="63415" spans="2:8">
      <c r="B63415" s="2" t="s">
        <v>64037</v>
      </c>
      <c r="C63415" s="2">
        <v>31</v>
      </c>
      <c r="D63415" s="2" t="s">
        <v>625</v>
      </c>
      <c r="E63415" s="2"/>
      <c r="F63415" s="2"/>
      <c r="G63415" s="2"/>
      <c r="H63415" s="2"/>
    </row>
    <row r="63416" spans="2:8">
      <c r="B63416" s="2" t="s">
        <v>64038</v>
      </c>
      <c r="C63416" s="2">
        <v>40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64039</v>
      </c>
      <c r="C63417" s="2">
        <v>37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64040</v>
      </c>
      <c r="C63418" s="2">
        <v>36</v>
      </c>
      <c r="D63418" s="2" t="s">
        <v>625</v>
      </c>
      <c r="E63418" s="2"/>
      <c r="F63418" s="2"/>
      <c r="G63418" s="2"/>
      <c r="H63418" s="2"/>
    </row>
    <row r="63419" spans="2:8">
      <c r="B63419" s="2" t="s">
        <v>64041</v>
      </c>
      <c r="C63419" s="2">
        <v>36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64042</v>
      </c>
      <c r="C63420" s="2">
        <v>24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64043</v>
      </c>
      <c r="C63421" s="2">
        <v>31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64044</v>
      </c>
      <c r="C63422" s="2">
        <v>10</v>
      </c>
      <c r="D63422" s="2" t="s">
        <v>625</v>
      </c>
      <c r="E63422" s="2"/>
      <c r="F63422" s="2"/>
      <c r="G63422" s="2"/>
      <c r="H63422" s="2"/>
    </row>
    <row r="63423" spans="2:8">
      <c r="B63423" s="2" t="s">
        <v>64045</v>
      </c>
      <c r="C63423" s="2">
        <v>15</v>
      </c>
      <c r="D63423" s="2" t="s">
        <v>625</v>
      </c>
      <c r="E63423" s="2"/>
      <c r="F63423" s="2"/>
      <c r="G63423" s="2"/>
      <c r="H63423" s="2"/>
    </row>
    <row r="63424" spans="2:8">
      <c r="B63424" s="2" t="s">
        <v>64046</v>
      </c>
      <c r="C63424" s="2">
        <v>18</v>
      </c>
      <c r="D63424" s="2" t="s">
        <v>625</v>
      </c>
      <c r="E63424" s="2"/>
      <c r="F63424" s="2"/>
      <c r="G63424" s="2"/>
      <c r="H63424" s="2"/>
    </row>
    <row r="63425" spans="2:8">
      <c r="B63425" s="2" t="s">
        <v>64047</v>
      </c>
      <c r="C63425" s="2">
        <v>17</v>
      </c>
      <c r="D63425" s="2" t="s">
        <v>625</v>
      </c>
      <c r="E63425" s="2"/>
      <c r="F63425" s="2"/>
      <c r="G63425" s="2"/>
      <c r="H63425" s="2"/>
    </row>
    <row r="63426" spans="2:8">
      <c r="B63426" s="2" t="s">
        <v>64048</v>
      </c>
      <c r="C63426" s="2">
        <v>17</v>
      </c>
      <c r="D63426" s="2" t="s">
        <v>625</v>
      </c>
      <c r="E63426" s="2"/>
      <c r="F63426" s="2"/>
      <c r="G63426" s="2"/>
      <c r="H63426" s="2"/>
    </row>
    <row r="63427" spans="2:8">
      <c r="B63427" s="2" t="s">
        <v>64049</v>
      </c>
      <c r="C63427" s="2">
        <v>35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64050</v>
      </c>
      <c r="C63428" s="2">
        <v>13</v>
      </c>
      <c r="D63428" s="2" t="s">
        <v>625</v>
      </c>
      <c r="E63428" s="2"/>
      <c r="F63428" s="2"/>
      <c r="G63428" s="2"/>
      <c r="H63428" s="2"/>
    </row>
    <row r="63429" spans="2:8">
      <c r="B63429" s="2" t="s">
        <v>64051</v>
      </c>
      <c r="C63429" s="2">
        <v>13</v>
      </c>
      <c r="D63429" s="2" t="s">
        <v>625</v>
      </c>
      <c r="E63429" s="2"/>
      <c r="F63429" s="2"/>
      <c r="G63429" s="2"/>
      <c r="H63429" s="2"/>
    </row>
    <row r="63430" spans="2:8">
      <c r="B63430" s="2" t="s">
        <v>64052</v>
      </c>
      <c r="C63430" s="2">
        <v>15</v>
      </c>
      <c r="D63430" s="2" t="s">
        <v>625</v>
      </c>
      <c r="E63430" s="2"/>
      <c r="F63430" s="2"/>
      <c r="G63430" s="2"/>
      <c r="H63430" s="2"/>
    </row>
    <row r="63431" spans="2:8">
      <c r="B63431" s="2" t="s">
        <v>64053</v>
      </c>
      <c r="C63431" s="2">
        <v>12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64054</v>
      </c>
      <c r="C63432" s="2">
        <v>32</v>
      </c>
      <c r="D63432" s="2" t="s">
        <v>625</v>
      </c>
      <c r="E63432" s="2"/>
      <c r="F63432" s="2"/>
      <c r="G63432" s="2"/>
      <c r="H63432" s="2"/>
    </row>
    <row r="63433" spans="2:8">
      <c r="B63433" s="2" t="s">
        <v>64055</v>
      </c>
      <c r="C63433" s="2">
        <v>34</v>
      </c>
      <c r="D63433" s="2" t="s">
        <v>625</v>
      </c>
      <c r="E63433" s="2"/>
      <c r="F63433" s="2"/>
      <c r="G63433" s="2"/>
      <c r="H63433" s="2"/>
    </row>
    <row r="63434" spans="2:8">
      <c r="B63434" s="2" t="s">
        <v>64056</v>
      </c>
      <c r="C63434" s="2">
        <v>38</v>
      </c>
      <c r="D63434" s="2" t="s">
        <v>625</v>
      </c>
      <c r="E63434" s="2"/>
      <c r="F63434" s="2"/>
      <c r="G63434" s="2"/>
      <c r="H63434" s="2"/>
    </row>
    <row r="63435" spans="2:8">
      <c r="B63435" s="2" t="s">
        <v>64057</v>
      </c>
      <c r="C63435" s="2">
        <v>27</v>
      </c>
      <c r="D63435" s="2" t="s">
        <v>625</v>
      </c>
      <c r="E63435" s="2"/>
      <c r="F63435" s="2"/>
      <c r="G63435" s="2"/>
      <c r="H63435" s="2"/>
    </row>
    <row r="63436" spans="2:8">
      <c r="B63436" s="2" t="s">
        <v>64058</v>
      </c>
      <c r="C63436" s="2">
        <v>21</v>
      </c>
      <c r="D63436" s="2" t="s">
        <v>625</v>
      </c>
      <c r="E63436" s="2"/>
      <c r="F63436" s="2"/>
      <c r="G63436" s="2"/>
      <c r="H63436" s="2"/>
    </row>
    <row r="63437" spans="2:8">
      <c r="B63437" s="2" t="s">
        <v>64059</v>
      </c>
      <c r="C63437" s="2">
        <v>19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64060</v>
      </c>
      <c r="C63438" s="2">
        <v>19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64061</v>
      </c>
      <c r="C63439" s="2">
        <v>21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64062</v>
      </c>
      <c r="C63440" s="2">
        <v>28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64063</v>
      </c>
      <c r="C63441" s="2">
        <v>25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64064</v>
      </c>
      <c r="C63442" s="2">
        <v>28</v>
      </c>
      <c r="D63442" s="2" t="s">
        <v>625</v>
      </c>
      <c r="E63442" s="2"/>
      <c r="F63442" s="2"/>
      <c r="G63442" s="2"/>
      <c r="H63442" s="2"/>
    </row>
    <row r="63443" spans="2:8">
      <c r="B63443" s="2" t="s">
        <v>64065</v>
      </c>
      <c r="C63443" s="2">
        <v>37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64066</v>
      </c>
      <c r="C63444" s="2">
        <v>42</v>
      </c>
      <c r="D63444" s="2" t="s">
        <v>625</v>
      </c>
      <c r="E63444" s="2"/>
      <c r="F63444" s="2"/>
      <c r="G63444" s="2"/>
      <c r="H63444" s="2"/>
    </row>
    <row r="63445" spans="2:8">
      <c r="B63445" s="2" t="s">
        <v>64067</v>
      </c>
      <c r="C63445" s="2">
        <v>27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64068</v>
      </c>
      <c r="C63446" s="2">
        <v>29</v>
      </c>
      <c r="D63446" s="2" t="s">
        <v>625</v>
      </c>
      <c r="E63446" s="2"/>
      <c r="F63446" s="2"/>
      <c r="G63446" s="2"/>
      <c r="H63446" s="2"/>
    </row>
    <row r="63447" spans="2:8">
      <c r="B63447" s="2" t="s">
        <v>64069</v>
      </c>
      <c r="C63447" s="2">
        <v>23</v>
      </c>
      <c r="D63447" s="2" t="s">
        <v>625</v>
      </c>
      <c r="E63447" s="2"/>
      <c r="F63447" s="2"/>
      <c r="G63447" s="2"/>
      <c r="H63447" s="2"/>
    </row>
    <row r="63448" spans="2:8">
      <c r="B63448" s="2" t="s">
        <v>64070</v>
      </c>
      <c r="C63448" s="2">
        <v>24</v>
      </c>
      <c r="D63448" s="2" t="s">
        <v>625</v>
      </c>
      <c r="E63448" s="2"/>
      <c r="F63448" s="2"/>
      <c r="G63448" s="2"/>
      <c r="H63448" s="2"/>
    </row>
    <row r="63449" spans="2:8">
      <c r="B63449" s="2" t="s">
        <v>64071</v>
      </c>
      <c r="C63449" s="2">
        <v>32</v>
      </c>
      <c r="D63449" s="2" t="s">
        <v>625</v>
      </c>
      <c r="E63449" s="2"/>
      <c r="F63449" s="2"/>
      <c r="G63449" s="2"/>
      <c r="H63449" s="2"/>
    </row>
    <row r="63450" spans="2:8">
      <c r="B63450" s="2" t="s">
        <v>64072</v>
      </c>
      <c r="C63450" s="2">
        <v>36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64073</v>
      </c>
      <c r="C63451" s="2">
        <v>36</v>
      </c>
      <c r="D63451" s="2" t="s">
        <v>625</v>
      </c>
      <c r="E63451" s="2"/>
      <c r="F63451" s="2"/>
      <c r="G63451" s="2"/>
      <c r="H63451" s="2"/>
    </row>
    <row r="63452" spans="2:8">
      <c r="B63452" s="2" t="s">
        <v>64074</v>
      </c>
      <c r="C63452" s="2">
        <v>28</v>
      </c>
      <c r="D63452" s="2" t="s">
        <v>625</v>
      </c>
      <c r="E63452" s="2"/>
      <c r="F63452" s="2"/>
      <c r="G63452" s="2"/>
      <c r="H63452" s="2"/>
    </row>
    <row r="63453" spans="2:8">
      <c r="B63453" s="2" t="s">
        <v>64075</v>
      </c>
      <c r="C63453" s="2">
        <v>40</v>
      </c>
      <c r="D63453" s="2" t="s">
        <v>625</v>
      </c>
      <c r="E63453" s="2"/>
      <c r="F63453" s="2"/>
      <c r="G63453" s="2"/>
      <c r="H63453" s="2"/>
    </row>
    <row r="63454" spans="2:8">
      <c r="B63454" s="2" t="s">
        <v>64076</v>
      </c>
      <c r="C63454" s="2">
        <v>35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64077</v>
      </c>
      <c r="C63455" s="2">
        <v>27</v>
      </c>
      <c r="D63455" s="2" t="s">
        <v>625</v>
      </c>
      <c r="E63455" s="2"/>
      <c r="F63455" s="2"/>
      <c r="G63455" s="2"/>
      <c r="H63455" s="2"/>
    </row>
    <row r="63456" spans="2:8">
      <c r="B63456" s="2" t="s">
        <v>64078</v>
      </c>
      <c r="C63456" s="2">
        <v>31</v>
      </c>
      <c r="D63456" s="2" t="s">
        <v>625</v>
      </c>
      <c r="E63456" s="2"/>
      <c r="F63456" s="2"/>
      <c r="G63456" s="2"/>
      <c r="H63456" s="2"/>
    </row>
    <row r="63457" spans="2:8">
      <c r="B63457" s="2" t="s">
        <v>64079</v>
      </c>
      <c r="C63457" s="2">
        <v>16</v>
      </c>
      <c r="D63457" s="2" t="s">
        <v>625</v>
      </c>
      <c r="E63457" s="2"/>
      <c r="F63457" s="2"/>
      <c r="G63457" s="2"/>
      <c r="H63457" s="2"/>
    </row>
    <row r="63458" spans="2:8">
      <c r="B63458" s="2" t="s">
        <v>64080</v>
      </c>
      <c r="C63458" s="2">
        <v>15</v>
      </c>
      <c r="D63458" s="2" t="s">
        <v>625</v>
      </c>
      <c r="E63458" s="2"/>
      <c r="F63458" s="2"/>
      <c r="G63458" s="2"/>
      <c r="H63458" s="2"/>
    </row>
    <row r="63459" spans="2:8">
      <c r="B63459" s="2" t="s">
        <v>64081</v>
      </c>
      <c r="C63459" s="2">
        <v>19</v>
      </c>
      <c r="D63459" s="2" t="s">
        <v>625</v>
      </c>
      <c r="E63459" s="2"/>
      <c r="F63459" s="2"/>
      <c r="G63459" s="2"/>
      <c r="H63459" s="2"/>
    </row>
    <row r="63460" spans="2:8">
      <c r="B63460" s="2" t="s">
        <v>64082</v>
      </c>
      <c r="C63460" s="2">
        <v>25</v>
      </c>
      <c r="D63460" s="2" t="s">
        <v>625</v>
      </c>
      <c r="E63460" s="2"/>
      <c r="F63460" s="2"/>
      <c r="G63460" s="2"/>
      <c r="H63460" s="2"/>
    </row>
    <row r="63461" spans="2:8">
      <c r="B63461" s="2" t="s">
        <v>64083</v>
      </c>
      <c r="C63461" s="2">
        <v>15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64084</v>
      </c>
      <c r="C63462" s="2">
        <v>26</v>
      </c>
      <c r="D63462" s="2" t="s">
        <v>625</v>
      </c>
      <c r="E63462" s="2"/>
      <c r="F63462" s="2"/>
      <c r="G63462" s="2"/>
      <c r="H63462" s="2"/>
    </row>
    <row r="63463" spans="2:8">
      <c r="B63463" s="2" t="s">
        <v>64085</v>
      </c>
      <c r="C63463" s="2">
        <v>40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64086</v>
      </c>
      <c r="C63464" s="2">
        <v>29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64087</v>
      </c>
      <c r="C63465" s="2">
        <v>37</v>
      </c>
      <c r="D63465" s="2" t="s">
        <v>625</v>
      </c>
      <c r="E63465" s="2"/>
      <c r="F63465" s="2"/>
      <c r="G63465" s="2"/>
      <c r="H63465" s="2"/>
    </row>
    <row r="63466" spans="2:8">
      <c r="B63466" s="2" t="s">
        <v>64088</v>
      </c>
      <c r="C63466" s="2">
        <v>37</v>
      </c>
      <c r="D63466" s="2" t="s">
        <v>625</v>
      </c>
      <c r="E63466" s="2"/>
      <c r="F63466" s="2"/>
      <c r="G63466" s="2"/>
      <c r="H63466" s="2"/>
    </row>
    <row r="63467" spans="2:8">
      <c r="B63467" s="2" t="s">
        <v>64089</v>
      </c>
      <c r="C63467" s="2">
        <v>42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64090</v>
      </c>
      <c r="C63468" s="2">
        <v>40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64091</v>
      </c>
      <c r="C63469" s="2">
        <v>26</v>
      </c>
      <c r="D63469" s="2" t="s">
        <v>625</v>
      </c>
      <c r="E63469" s="2"/>
      <c r="F63469" s="2"/>
      <c r="G63469" s="2"/>
      <c r="H63469" s="2"/>
    </row>
    <row r="63470" spans="2:8">
      <c r="B63470" s="2" t="s">
        <v>64092</v>
      </c>
      <c r="C63470" s="2">
        <v>19</v>
      </c>
      <c r="D63470" s="2" t="s">
        <v>625</v>
      </c>
      <c r="E63470" s="2"/>
      <c r="F63470" s="2"/>
      <c r="G63470" s="2"/>
      <c r="H63470" s="2"/>
    </row>
    <row r="63471" spans="2:8">
      <c r="B63471" s="2" t="s">
        <v>64093</v>
      </c>
      <c r="C63471" s="2">
        <v>31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64094</v>
      </c>
      <c r="C63472" s="2">
        <v>25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64095</v>
      </c>
      <c r="C63473" s="2">
        <v>50</v>
      </c>
      <c r="D63473" s="2" t="s">
        <v>625</v>
      </c>
      <c r="E63473" s="2"/>
      <c r="F63473" s="2"/>
      <c r="G63473" s="2"/>
      <c r="H63473" s="2"/>
    </row>
    <row r="63474" spans="2:8">
      <c r="B63474" s="2" t="s">
        <v>64096</v>
      </c>
      <c r="C63474" s="2">
        <v>27</v>
      </c>
      <c r="D63474" s="2" t="s">
        <v>625</v>
      </c>
      <c r="E63474" s="2"/>
      <c r="F63474" s="2"/>
      <c r="G63474" s="2"/>
      <c r="H63474" s="2"/>
    </row>
    <row r="63475" spans="2:8">
      <c r="B63475" s="2" t="s">
        <v>64097</v>
      </c>
      <c r="C63475" s="2">
        <v>38</v>
      </c>
      <c r="D63475" s="2" t="s">
        <v>625</v>
      </c>
      <c r="E63475" s="2"/>
      <c r="F63475" s="2"/>
      <c r="G63475" s="2"/>
      <c r="H63475" s="2"/>
    </row>
    <row r="63476" spans="2:8">
      <c r="B63476" s="2" t="s">
        <v>64098</v>
      </c>
      <c r="C63476" s="2">
        <v>40</v>
      </c>
      <c r="D63476" s="2" t="s">
        <v>625</v>
      </c>
      <c r="E63476" s="2"/>
      <c r="F63476" s="2"/>
      <c r="G63476" s="2"/>
      <c r="H63476" s="2"/>
    </row>
    <row r="63477" spans="2:8">
      <c r="B63477" s="2" t="s">
        <v>64099</v>
      </c>
      <c r="C63477" s="2">
        <v>36</v>
      </c>
      <c r="D63477" s="2" t="s">
        <v>625</v>
      </c>
      <c r="E63477" s="2"/>
      <c r="F63477" s="2"/>
      <c r="G63477" s="2"/>
      <c r="H63477" s="2"/>
    </row>
    <row r="63478" spans="2:8">
      <c r="B63478" s="2" t="s">
        <v>64100</v>
      </c>
      <c r="C63478" s="2">
        <v>28</v>
      </c>
      <c r="D63478" s="2" t="s">
        <v>625</v>
      </c>
      <c r="E63478" s="2"/>
      <c r="F63478" s="2"/>
      <c r="G63478" s="2"/>
      <c r="H63478" s="2"/>
    </row>
    <row r="63479" spans="2:8">
      <c r="B63479" s="2" t="s">
        <v>64101</v>
      </c>
      <c r="C63479" s="2">
        <v>29</v>
      </c>
      <c r="D63479" s="2" t="s">
        <v>625</v>
      </c>
      <c r="E63479" s="2"/>
      <c r="F63479" s="2"/>
      <c r="G63479" s="2"/>
      <c r="H63479" s="2"/>
    </row>
    <row r="63480" spans="2:8">
      <c r="B63480" s="2" t="s">
        <v>64102</v>
      </c>
      <c r="C63480" s="2">
        <v>31</v>
      </c>
      <c r="D63480" s="2" t="s">
        <v>625</v>
      </c>
      <c r="E63480" s="2"/>
      <c r="F63480" s="2"/>
      <c r="G63480" s="2"/>
      <c r="H63480" s="2"/>
    </row>
    <row r="63481" spans="2:8">
      <c r="B63481" s="2" t="s">
        <v>64103</v>
      </c>
      <c r="C63481" s="2">
        <v>41</v>
      </c>
      <c r="D63481" s="2" t="s">
        <v>625</v>
      </c>
      <c r="E63481" s="2"/>
      <c r="F63481" s="2"/>
      <c r="G63481" s="2"/>
      <c r="H63481" s="2"/>
    </row>
    <row r="63482" spans="2:8">
      <c r="B63482" s="2" t="s">
        <v>64104</v>
      </c>
      <c r="C63482" s="2">
        <v>31</v>
      </c>
      <c r="D63482" s="2" t="s">
        <v>625</v>
      </c>
      <c r="E63482" s="2"/>
      <c r="F63482" s="2"/>
      <c r="G63482" s="2"/>
      <c r="H63482" s="2"/>
    </row>
    <row r="63483" spans="2:8">
      <c r="B63483" s="2" t="s">
        <v>64105</v>
      </c>
      <c r="C63483" s="2">
        <v>31</v>
      </c>
      <c r="D63483" s="2" t="s">
        <v>625</v>
      </c>
      <c r="E63483" s="2"/>
      <c r="F63483" s="2"/>
      <c r="G63483" s="2"/>
      <c r="H63483" s="2"/>
    </row>
    <row r="63484" spans="2:8">
      <c r="B63484" s="2" t="s">
        <v>64106</v>
      </c>
      <c r="C63484" s="2">
        <v>34</v>
      </c>
      <c r="D63484" s="2" t="s">
        <v>625</v>
      </c>
      <c r="E63484" s="2"/>
      <c r="F63484" s="2"/>
      <c r="G63484" s="2"/>
      <c r="H63484" s="2"/>
    </row>
    <row r="63485" spans="2:8">
      <c r="B63485" s="2" t="s">
        <v>64107</v>
      </c>
      <c r="C63485" s="2">
        <v>33</v>
      </c>
      <c r="D63485" s="2" t="s">
        <v>625</v>
      </c>
      <c r="E63485" s="2"/>
      <c r="F63485" s="2"/>
      <c r="G63485" s="2"/>
      <c r="H63485" s="2"/>
    </row>
    <row r="63486" spans="2:8">
      <c r="B63486" s="2" t="s">
        <v>64108</v>
      </c>
      <c r="C63486" s="2">
        <v>31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64109</v>
      </c>
      <c r="C63487" s="2">
        <v>31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64110</v>
      </c>
      <c r="C63488" s="2">
        <v>23</v>
      </c>
      <c r="D63488" s="2" t="s">
        <v>625</v>
      </c>
      <c r="E63488" s="2"/>
      <c r="F63488" s="2"/>
      <c r="G63488" s="2"/>
      <c r="H63488" s="2"/>
    </row>
    <row r="63489" spans="2:8">
      <c r="B63489" s="2" t="s">
        <v>64111</v>
      </c>
      <c r="C63489" s="2">
        <v>28</v>
      </c>
      <c r="D63489" s="2" t="s">
        <v>625</v>
      </c>
      <c r="E63489" s="2"/>
      <c r="F63489" s="2"/>
      <c r="G63489" s="2"/>
      <c r="H63489" s="2"/>
    </row>
    <row r="63490" spans="2:8">
      <c r="B63490" s="2" t="s">
        <v>64112</v>
      </c>
      <c r="C63490" s="2">
        <v>34</v>
      </c>
      <c r="D63490" s="2" t="s">
        <v>625</v>
      </c>
      <c r="E63490" s="2"/>
      <c r="F63490" s="2"/>
      <c r="G63490" s="2"/>
      <c r="H63490" s="2"/>
    </row>
    <row r="63491" spans="2:8">
      <c r="B63491" s="2" t="s">
        <v>64113</v>
      </c>
      <c r="C63491" s="2">
        <v>35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64114</v>
      </c>
      <c r="C63492" s="2">
        <v>34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64115</v>
      </c>
      <c r="C63493" s="2">
        <v>36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64116</v>
      </c>
      <c r="C63494" s="2">
        <v>36</v>
      </c>
      <c r="D63494" s="2" t="s">
        <v>625</v>
      </c>
      <c r="E63494" s="2"/>
      <c r="F63494" s="2"/>
      <c r="G63494" s="2"/>
      <c r="H63494" s="2"/>
    </row>
    <row r="63495" spans="2:8">
      <c r="B63495" s="2" t="s">
        <v>64117</v>
      </c>
      <c r="C63495" s="2">
        <v>38</v>
      </c>
      <c r="D63495" s="2" t="s">
        <v>625</v>
      </c>
      <c r="E63495" s="2"/>
      <c r="F63495" s="2"/>
      <c r="G63495" s="2"/>
      <c r="H63495" s="2"/>
    </row>
    <row r="63496" spans="2:8">
      <c r="B63496" s="2" t="s">
        <v>64118</v>
      </c>
      <c r="C63496" s="2">
        <v>40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64119</v>
      </c>
      <c r="C63497" s="2">
        <v>34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64120</v>
      </c>
      <c r="C63498" s="2">
        <v>31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64121</v>
      </c>
      <c r="C63499" s="2">
        <v>36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64122</v>
      </c>
      <c r="C63500" s="2">
        <v>31</v>
      </c>
      <c r="D63500" s="2" t="s">
        <v>625</v>
      </c>
      <c r="E63500" s="2"/>
      <c r="F63500" s="2"/>
      <c r="G63500" s="2"/>
      <c r="H63500" s="2"/>
    </row>
    <row r="63501" spans="2:8">
      <c r="B63501" s="2" t="s">
        <v>64123</v>
      </c>
      <c r="C63501" s="2">
        <v>29</v>
      </c>
      <c r="D63501" s="2" t="s">
        <v>625</v>
      </c>
      <c r="E63501" s="2"/>
      <c r="F63501" s="2"/>
      <c r="G63501" s="2"/>
      <c r="H63501" s="2"/>
    </row>
    <row r="63502" spans="2:8">
      <c r="B63502" s="2" t="s">
        <v>64124</v>
      </c>
      <c r="C63502" s="2">
        <v>37</v>
      </c>
      <c r="D63502" s="2" t="s">
        <v>625</v>
      </c>
      <c r="E63502" s="2"/>
      <c r="F63502" s="2"/>
      <c r="G63502" s="2"/>
      <c r="H63502" s="2"/>
    </row>
    <row r="63503" spans="2:8">
      <c r="B63503" s="2" t="s">
        <v>64125</v>
      </c>
      <c r="C63503" s="2">
        <v>43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64126</v>
      </c>
      <c r="C63504" s="2">
        <v>14</v>
      </c>
      <c r="D63504" s="2" t="s">
        <v>625</v>
      </c>
      <c r="E63504" s="2"/>
      <c r="F63504" s="2"/>
      <c r="G63504" s="2"/>
      <c r="H63504" s="2"/>
    </row>
    <row r="63505" spans="2:8">
      <c r="B63505" s="2" t="s">
        <v>64127</v>
      </c>
      <c r="C63505" s="2">
        <v>15</v>
      </c>
      <c r="D63505" s="2" t="s">
        <v>625</v>
      </c>
      <c r="E63505" s="2"/>
      <c r="F63505" s="2"/>
      <c r="G63505" s="2"/>
      <c r="H63505" s="2"/>
    </row>
    <row r="63506" spans="2:8">
      <c r="B63506" s="2" t="s">
        <v>64128</v>
      </c>
      <c r="C63506" s="2">
        <v>27</v>
      </c>
      <c r="D63506" s="2" t="s">
        <v>625</v>
      </c>
      <c r="E63506" s="2"/>
      <c r="F63506" s="2"/>
      <c r="G63506" s="2"/>
      <c r="H63506" s="2"/>
    </row>
    <row r="63507" spans="2:8">
      <c r="B63507" s="2" t="s">
        <v>64129</v>
      </c>
      <c r="C63507" s="2">
        <v>32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64130</v>
      </c>
      <c r="C63508" s="2">
        <v>40</v>
      </c>
      <c r="D63508" s="2" t="s">
        <v>625</v>
      </c>
      <c r="E63508" s="2"/>
      <c r="F63508" s="2"/>
      <c r="G63508" s="2"/>
      <c r="H63508" s="2"/>
    </row>
    <row r="63509" spans="2:8">
      <c r="B63509" s="2" t="s">
        <v>64131</v>
      </c>
      <c r="C63509" s="2">
        <v>32</v>
      </c>
      <c r="D63509" s="2" t="s">
        <v>625</v>
      </c>
      <c r="E63509" s="2"/>
      <c r="F63509" s="2"/>
      <c r="G63509" s="2"/>
      <c r="H63509" s="2"/>
    </row>
    <row r="63510" spans="2:8">
      <c r="B63510" s="2" t="s">
        <v>64132</v>
      </c>
      <c r="C63510" s="2">
        <v>41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64133</v>
      </c>
      <c r="C63511" s="2">
        <v>37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64134</v>
      </c>
      <c r="C63512" s="2">
        <v>44</v>
      </c>
      <c r="D63512" s="2" t="s">
        <v>625</v>
      </c>
      <c r="E63512" s="2"/>
      <c r="F63512" s="2"/>
      <c r="G63512" s="2"/>
      <c r="H63512" s="2"/>
    </row>
    <row r="63513" spans="2:8">
      <c r="B63513" s="2" t="s">
        <v>64135</v>
      </c>
      <c r="C63513" s="2">
        <v>36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64136</v>
      </c>
      <c r="C63514" s="2">
        <v>29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64137</v>
      </c>
      <c r="C63515" s="2">
        <v>27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64138</v>
      </c>
      <c r="C63516" s="2">
        <v>30</v>
      </c>
      <c r="D63516" s="2" t="s">
        <v>625</v>
      </c>
      <c r="E63516" s="2"/>
      <c r="F63516" s="2"/>
      <c r="G63516" s="2"/>
      <c r="H63516" s="2"/>
    </row>
    <row r="63517" spans="2:8">
      <c r="B63517" s="2" t="s">
        <v>64139</v>
      </c>
      <c r="C63517" s="2">
        <v>34</v>
      </c>
      <c r="D63517" s="2" t="s">
        <v>625</v>
      </c>
      <c r="E63517" s="2"/>
      <c r="F63517" s="2"/>
      <c r="G63517" s="2"/>
      <c r="H63517" s="2"/>
    </row>
    <row r="63518" spans="2:8">
      <c r="B63518" s="2" t="s">
        <v>64140</v>
      </c>
      <c r="C63518" s="2">
        <v>37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64141</v>
      </c>
      <c r="C63519" s="2">
        <v>51</v>
      </c>
      <c r="D63519" s="2" t="s">
        <v>625</v>
      </c>
      <c r="E63519" s="2"/>
      <c r="F63519" s="2"/>
      <c r="G63519" s="2"/>
      <c r="H63519" s="2"/>
    </row>
    <row r="63520" spans="2:8">
      <c r="B63520" s="2" t="s">
        <v>64142</v>
      </c>
      <c r="C63520" s="2">
        <v>27</v>
      </c>
      <c r="D63520" s="2" t="s">
        <v>625</v>
      </c>
      <c r="E63520" s="2"/>
      <c r="F63520" s="2"/>
      <c r="G63520" s="2"/>
      <c r="H63520" s="2"/>
    </row>
    <row r="63521" spans="2:8">
      <c r="B63521" s="2" t="s">
        <v>64143</v>
      </c>
      <c r="C63521" s="2">
        <v>28</v>
      </c>
      <c r="D63521" s="2" t="s">
        <v>625</v>
      </c>
      <c r="E63521" s="2"/>
      <c r="F63521" s="2"/>
      <c r="G63521" s="2"/>
      <c r="H63521" s="2"/>
    </row>
    <row r="63522" spans="2:8">
      <c r="B63522" s="2" t="s">
        <v>64144</v>
      </c>
      <c r="C63522" s="2">
        <v>34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64145</v>
      </c>
      <c r="C63523" s="2">
        <v>34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64146</v>
      </c>
      <c r="C63524" s="2">
        <v>41</v>
      </c>
      <c r="D63524" s="2" t="s">
        <v>625</v>
      </c>
      <c r="E63524" s="2"/>
      <c r="F63524" s="2"/>
      <c r="G63524" s="2"/>
      <c r="H63524" s="2"/>
    </row>
    <row r="63525" spans="2:8">
      <c r="B63525" s="2" t="s">
        <v>64147</v>
      </c>
      <c r="C63525" s="2">
        <v>31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64148</v>
      </c>
      <c r="C63526" s="2">
        <v>41</v>
      </c>
      <c r="D63526" s="2" t="s">
        <v>625</v>
      </c>
      <c r="E63526" s="2"/>
      <c r="F63526" s="2"/>
      <c r="G63526" s="2"/>
      <c r="H63526" s="2"/>
    </row>
    <row r="63527" spans="2:8">
      <c r="B63527" s="2" t="s">
        <v>64149</v>
      </c>
      <c r="C63527" s="2">
        <v>40</v>
      </c>
      <c r="D63527" s="2" t="s">
        <v>625</v>
      </c>
      <c r="E63527" s="2"/>
      <c r="F63527" s="2"/>
      <c r="G63527" s="2"/>
      <c r="H63527" s="2"/>
    </row>
    <row r="63528" spans="2:8">
      <c r="B63528" s="2" t="s">
        <v>64150</v>
      </c>
      <c r="C63528" s="2">
        <v>38</v>
      </c>
      <c r="D63528" s="2" t="s">
        <v>625</v>
      </c>
      <c r="E63528" s="2"/>
      <c r="F63528" s="2"/>
      <c r="G63528" s="2"/>
      <c r="H63528" s="2"/>
    </row>
    <row r="63529" spans="2:8">
      <c r="B63529" s="2" t="s">
        <v>64151</v>
      </c>
      <c r="C63529" s="2">
        <v>38</v>
      </c>
      <c r="D63529" s="2" t="s">
        <v>625</v>
      </c>
      <c r="E63529" s="2"/>
      <c r="F63529" s="2"/>
      <c r="G63529" s="2"/>
      <c r="H63529" s="2"/>
    </row>
    <row r="63530" spans="2:8">
      <c r="B63530" s="2" t="s">
        <v>64152</v>
      </c>
      <c r="C63530" s="2">
        <v>42</v>
      </c>
      <c r="D63530" s="2" t="s">
        <v>625</v>
      </c>
      <c r="E63530" s="2"/>
      <c r="F63530" s="2"/>
      <c r="G63530" s="2"/>
      <c r="H63530" s="2"/>
    </row>
    <row r="63531" spans="2:8">
      <c r="B63531" s="2" t="s">
        <v>64153</v>
      </c>
      <c r="C63531" s="2">
        <v>40</v>
      </c>
      <c r="D63531" s="2" t="s">
        <v>625</v>
      </c>
      <c r="E63531" s="2"/>
      <c r="F63531" s="2"/>
      <c r="G63531" s="2"/>
      <c r="H63531" s="2"/>
    </row>
    <row r="63532" spans="2:8">
      <c r="B63532" s="2" t="s">
        <v>64154</v>
      </c>
      <c r="C63532" s="2">
        <v>35</v>
      </c>
      <c r="D63532" s="2" t="s">
        <v>625</v>
      </c>
      <c r="E63532" s="2"/>
      <c r="F63532" s="2"/>
      <c r="G63532" s="2"/>
      <c r="H63532" s="2"/>
    </row>
    <row r="63533" spans="2:8">
      <c r="B63533" s="2" t="s">
        <v>64155</v>
      </c>
      <c r="C63533" s="2">
        <v>38</v>
      </c>
      <c r="D63533" s="2" t="s">
        <v>625</v>
      </c>
      <c r="E63533" s="2"/>
      <c r="F63533" s="2"/>
      <c r="G63533" s="2"/>
      <c r="H63533" s="2"/>
    </row>
    <row r="63534" spans="2:8">
      <c r="B63534" s="2" t="s">
        <v>64156</v>
      </c>
      <c r="C63534" s="2">
        <v>24</v>
      </c>
      <c r="D63534" s="2" t="s">
        <v>625</v>
      </c>
      <c r="E63534" s="2"/>
      <c r="F63534" s="2"/>
      <c r="G63534" s="2"/>
      <c r="H63534" s="2"/>
    </row>
    <row r="63535" spans="2:8">
      <c r="B63535" s="2" t="s">
        <v>64157</v>
      </c>
      <c r="C63535" s="2">
        <v>26</v>
      </c>
      <c r="D63535" s="2" t="s">
        <v>625</v>
      </c>
      <c r="E63535" s="2"/>
      <c r="F63535" s="2"/>
      <c r="G63535" s="2"/>
      <c r="H63535" s="2"/>
    </row>
    <row r="63536" spans="2:8">
      <c r="B63536" s="2" t="s">
        <v>64158</v>
      </c>
      <c r="C63536" s="2">
        <v>46</v>
      </c>
      <c r="D63536" s="2" t="s">
        <v>625</v>
      </c>
      <c r="E63536" s="2"/>
      <c r="F63536" s="2"/>
      <c r="G63536" s="2"/>
      <c r="H63536" s="2"/>
    </row>
    <row r="63537" spans="2:8">
      <c r="B63537" s="2" t="s">
        <v>64159</v>
      </c>
      <c r="C63537" s="2">
        <v>44</v>
      </c>
      <c r="D63537" s="2" t="s">
        <v>625</v>
      </c>
      <c r="E63537" s="2"/>
      <c r="F63537" s="2"/>
      <c r="G63537" s="2"/>
      <c r="H63537" s="2"/>
    </row>
    <row r="63538" spans="2:8">
      <c r="B63538" s="2" t="s">
        <v>64160</v>
      </c>
      <c r="C63538" s="2">
        <v>36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64161</v>
      </c>
      <c r="C63539" s="2">
        <v>36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64162</v>
      </c>
      <c r="C63540" s="2">
        <v>19</v>
      </c>
      <c r="D63540" s="2" t="s">
        <v>625</v>
      </c>
      <c r="E63540" s="2"/>
      <c r="F63540" s="2"/>
      <c r="G63540" s="2"/>
      <c r="H63540" s="2"/>
    </row>
    <row r="63541" spans="2:8">
      <c r="B63541" s="2" t="s">
        <v>64163</v>
      </c>
      <c r="C63541" s="2">
        <v>43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64164</v>
      </c>
      <c r="C63542" s="2">
        <v>37</v>
      </c>
      <c r="D63542" s="2" t="s">
        <v>625</v>
      </c>
      <c r="E63542" s="2"/>
      <c r="F63542" s="2"/>
      <c r="G63542" s="2"/>
      <c r="H63542" s="2"/>
    </row>
    <row r="63543" spans="2:8">
      <c r="B63543" s="2" t="s">
        <v>64165</v>
      </c>
      <c r="C63543" s="2">
        <v>51</v>
      </c>
      <c r="D63543" s="2" t="s">
        <v>625</v>
      </c>
      <c r="E63543" s="2"/>
      <c r="F63543" s="2"/>
      <c r="G63543" s="2"/>
      <c r="H63543" s="2"/>
    </row>
    <row r="63544" spans="2:8">
      <c r="B63544" s="2" t="s">
        <v>64166</v>
      </c>
      <c r="C63544" s="2">
        <v>42</v>
      </c>
      <c r="D63544" s="2" t="s">
        <v>625</v>
      </c>
      <c r="E63544" s="2"/>
      <c r="F63544" s="2"/>
      <c r="G63544" s="2"/>
      <c r="H63544" s="2"/>
    </row>
    <row r="63545" spans="2:8">
      <c r="B63545" s="2" t="s">
        <v>64167</v>
      </c>
      <c r="C63545" s="2">
        <v>35</v>
      </c>
      <c r="D63545" s="2" t="s">
        <v>625</v>
      </c>
      <c r="E63545" s="2"/>
      <c r="F63545" s="2"/>
      <c r="G63545" s="2"/>
      <c r="H63545" s="2"/>
    </row>
    <row r="63546" spans="2:8">
      <c r="B63546" s="2" t="s">
        <v>64168</v>
      </c>
      <c r="C63546" s="2">
        <v>21</v>
      </c>
      <c r="D63546" s="2" t="s">
        <v>625</v>
      </c>
      <c r="E63546" s="2"/>
      <c r="F63546" s="2"/>
      <c r="G63546" s="2"/>
      <c r="H63546" s="2"/>
    </row>
    <row r="63547" spans="2:8">
      <c r="B63547" s="2" t="s">
        <v>64169</v>
      </c>
      <c r="C63547" s="2">
        <v>41</v>
      </c>
      <c r="D63547" s="2" t="s">
        <v>625</v>
      </c>
      <c r="E63547" s="2"/>
      <c r="F63547" s="2"/>
      <c r="G63547" s="2"/>
      <c r="H63547" s="2"/>
    </row>
    <row r="63548" spans="2:8">
      <c r="B63548" s="2" t="s">
        <v>64170</v>
      </c>
      <c r="C63548" s="2">
        <v>32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64171</v>
      </c>
      <c r="C63549" s="2">
        <v>36</v>
      </c>
      <c r="D63549" s="2" t="s">
        <v>625</v>
      </c>
      <c r="E63549" s="2"/>
      <c r="F63549" s="2"/>
      <c r="G63549" s="2"/>
      <c r="H63549" s="2"/>
    </row>
    <row r="63550" spans="2:8">
      <c r="B63550" s="2" t="s">
        <v>64172</v>
      </c>
      <c r="C63550" s="2">
        <v>38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64173</v>
      </c>
      <c r="C63551" s="2">
        <v>36</v>
      </c>
      <c r="D63551" s="2" t="s">
        <v>625</v>
      </c>
      <c r="E63551" s="2"/>
      <c r="F63551" s="2"/>
      <c r="G63551" s="2"/>
      <c r="H63551" s="2"/>
    </row>
    <row r="63552" spans="2:8">
      <c r="B63552" s="2" t="s">
        <v>64174</v>
      </c>
      <c r="C63552" s="2">
        <v>31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64175</v>
      </c>
      <c r="C63553" s="2">
        <v>30</v>
      </c>
      <c r="D63553" s="2" t="s">
        <v>625</v>
      </c>
      <c r="E63553" s="2"/>
      <c r="F63553" s="2"/>
      <c r="G63553" s="2"/>
      <c r="H63553" s="2"/>
    </row>
    <row r="63554" spans="2:8">
      <c r="B63554" s="2" t="s">
        <v>64176</v>
      </c>
      <c r="C63554" s="2">
        <v>30</v>
      </c>
      <c r="D63554" s="2" t="s">
        <v>625</v>
      </c>
      <c r="E63554" s="2"/>
      <c r="F63554" s="2"/>
      <c r="G63554" s="2"/>
      <c r="H63554" s="2"/>
    </row>
    <row r="63555" spans="2:8">
      <c r="B63555" s="2" t="s">
        <v>64177</v>
      </c>
      <c r="C63555" s="2">
        <v>30</v>
      </c>
      <c r="D63555" s="2" t="s">
        <v>625</v>
      </c>
      <c r="E63555" s="2"/>
      <c r="F63555" s="2"/>
      <c r="G63555" s="2"/>
      <c r="H63555" s="2"/>
    </row>
    <row r="63556" spans="2:8">
      <c r="B63556" s="2" t="s">
        <v>64178</v>
      </c>
      <c r="C63556" s="2">
        <v>35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64179</v>
      </c>
      <c r="C63557" s="2">
        <v>34</v>
      </c>
      <c r="D63557" s="2" t="s">
        <v>625</v>
      </c>
      <c r="E63557" s="2"/>
      <c r="F63557" s="2"/>
      <c r="G63557" s="2"/>
      <c r="H63557" s="2"/>
    </row>
    <row r="63558" spans="2:8">
      <c r="B63558" s="2" t="s">
        <v>64180</v>
      </c>
      <c r="C63558" s="2">
        <v>33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64181</v>
      </c>
      <c r="C63559" s="2">
        <v>44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64182</v>
      </c>
      <c r="C63560" s="2">
        <v>36</v>
      </c>
      <c r="D63560" s="2" t="s">
        <v>625</v>
      </c>
      <c r="E63560" s="2"/>
      <c r="F63560" s="2"/>
      <c r="G63560" s="2"/>
      <c r="H63560" s="2"/>
    </row>
    <row r="63561" spans="2:8">
      <c r="B63561" s="2" t="s">
        <v>64183</v>
      </c>
      <c r="C63561" s="2">
        <v>36</v>
      </c>
      <c r="D63561" s="2" t="s">
        <v>625</v>
      </c>
      <c r="E63561" s="2"/>
      <c r="F63561" s="2"/>
      <c r="G63561" s="2"/>
      <c r="H63561" s="2"/>
    </row>
    <row r="63562" spans="2:8">
      <c r="B63562" s="2" t="s">
        <v>64184</v>
      </c>
      <c r="C63562" s="2">
        <v>36</v>
      </c>
      <c r="D63562" s="2" t="s">
        <v>625</v>
      </c>
      <c r="E63562" s="2"/>
      <c r="F63562" s="2"/>
      <c r="G63562" s="2"/>
      <c r="H63562" s="2"/>
    </row>
    <row r="63563" spans="2:8">
      <c r="B63563" s="2" t="s">
        <v>64185</v>
      </c>
      <c r="C63563" s="2">
        <v>35</v>
      </c>
      <c r="D63563" s="2" t="s">
        <v>625</v>
      </c>
      <c r="E63563" s="2"/>
      <c r="F63563" s="2"/>
      <c r="G63563" s="2"/>
      <c r="H63563" s="2"/>
    </row>
    <row r="63564" spans="2:8">
      <c r="B63564" s="2" t="s">
        <v>64186</v>
      </c>
      <c r="C63564" s="2">
        <v>40</v>
      </c>
      <c r="D63564" s="2" t="s">
        <v>625</v>
      </c>
      <c r="E63564" s="2"/>
      <c r="F63564" s="2"/>
      <c r="G63564" s="2"/>
      <c r="H63564" s="2"/>
    </row>
    <row r="63565" spans="2:8">
      <c r="B63565" s="2" t="s">
        <v>64187</v>
      </c>
      <c r="C63565" s="2">
        <v>44</v>
      </c>
      <c r="D63565" s="2" t="s">
        <v>625</v>
      </c>
      <c r="E63565" s="2"/>
      <c r="F63565" s="2"/>
      <c r="G63565" s="2"/>
      <c r="H63565" s="2"/>
    </row>
    <row r="63566" spans="2:8">
      <c r="B63566" s="2" t="s">
        <v>64188</v>
      </c>
      <c r="C63566" s="2">
        <v>46</v>
      </c>
      <c r="D63566" s="2" t="s">
        <v>625</v>
      </c>
      <c r="E63566" s="2"/>
      <c r="F63566" s="2"/>
      <c r="G63566" s="2"/>
      <c r="H63566" s="2"/>
    </row>
    <row r="63567" spans="2:8">
      <c r="B63567" s="2" t="s">
        <v>64189</v>
      </c>
      <c r="C63567" s="2">
        <v>34</v>
      </c>
      <c r="D63567" s="2" t="s">
        <v>625</v>
      </c>
      <c r="E63567" s="2"/>
      <c r="F63567" s="2"/>
      <c r="G63567" s="2"/>
      <c r="H63567" s="2"/>
    </row>
    <row r="63568" spans="2:8">
      <c r="B63568" s="2" t="s">
        <v>64190</v>
      </c>
      <c r="C63568" s="2">
        <v>22</v>
      </c>
      <c r="D63568" s="2" t="s">
        <v>625</v>
      </c>
      <c r="E63568" s="2"/>
      <c r="F63568" s="2"/>
      <c r="G63568" s="2"/>
      <c r="H63568" s="2"/>
    </row>
    <row r="63569" spans="2:8">
      <c r="B63569" s="2" t="s">
        <v>64191</v>
      </c>
      <c r="C63569" s="2">
        <v>37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64192</v>
      </c>
      <c r="C63570" s="2">
        <v>34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64193</v>
      </c>
      <c r="C63571" s="2">
        <v>37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64194</v>
      </c>
      <c r="C63572" s="2">
        <v>29</v>
      </c>
      <c r="D63572" s="2" t="s">
        <v>625</v>
      </c>
      <c r="E63572" s="2"/>
      <c r="F63572" s="2"/>
      <c r="G63572" s="2"/>
      <c r="H63572" s="2"/>
    </row>
    <row r="63573" spans="2:8">
      <c r="B63573" s="2" t="s">
        <v>64195</v>
      </c>
      <c r="C63573" s="2">
        <v>28</v>
      </c>
      <c r="D63573" s="2" t="s">
        <v>625</v>
      </c>
      <c r="E63573" s="2"/>
      <c r="F63573" s="2"/>
      <c r="G63573" s="2"/>
      <c r="H63573" s="2"/>
    </row>
    <row r="63574" spans="2:8">
      <c r="B63574" s="2" t="s">
        <v>64196</v>
      </c>
      <c r="C63574" s="2">
        <v>40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64197</v>
      </c>
      <c r="C63575" s="2">
        <v>37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64198</v>
      </c>
      <c r="C63576" s="2">
        <v>32</v>
      </c>
      <c r="D63576" s="2" t="s">
        <v>625</v>
      </c>
      <c r="E63576" s="2"/>
      <c r="F63576" s="2"/>
      <c r="G63576" s="2"/>
      <c r="H63576" s="2"/>
    </row>
    <row r="63577" spans="2:8">
      <c r="B63577" s="2" t="s">
        <v>64199</v>
      </c>
      <c r="C63577" s="2">
        <v>31</v>
      </c>
      <c r="D63577" s="2" t="s">
        <v>625</v>
      </c>
      <c r="E63577" s="2"/>
      <c r="F63577" s="2"/>
      <c r="G63577" s="2"/>
      <c r="H63577" s="2"/>
    </row>
    <row r="63578" spans="2:8">
      <c r="B63578" s="2" t="s">
        <v>64200</v>
      </c>
      <c r="C63578" s="2">
        <v>30</v>
      </c>
      <c r="D63578" s="2" t="s">
        <v>625</v>
      </c>
      <c r="E63578" s="2"/>
      <c r="F63578" s="2"/>
      <c r="G63578" s="2"/>
      <c r="H63578" s="2"/>
    </row>
    <row r="63579" spans="2:8">
      <c r="B63579" s="2" t="s">
        <v>64201</v>
      </c>
      <c r="C63579" s="2">
        <v>31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64202</v>
      </c>
      <c r="C63580" s="2">
        <v>32</v>
      </c>
      <c r="D63580" s="2" t="s">
        <v>625</v>
      </c>
      <c r="E63580" s="2"/>
      <c r="F63580" s="2"/>
      <c r="G63580" s="2"/>
      <c r="H63580" s="2"/>
    </row>
    <row r="63581" spans="2:8">
      <c r="B63581" s="2" t="s">
        <v>64203</v>
      </c>
      <c r="C63581" s="2">
        <v>29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64204</v>
      </c>
      <c r="C63582" s="2">
        <v>27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64205</v>
      </c>
      <c r="C63583" s="2">
        <v>39</v>
      </c>
      <c r="D63583" s="2" t="s">
        <v>625</v>
      </c>
      <c r="E63583" s="2"/>
      <c r="F63583" s="2"/>
      <c r="G63583" s="2"/>
      <c r="H63583" s="2"/>
    </row>
    <row r="63584" spans="2:8">
      <c r="B63584" s="2" t="s">
        <v>64206</v>
      </c>
      <c r="C63584" s="2">
        <v>38</v>
      </c>
      <c r="D63584" s="2" t="s">
        <v>625</v>
      </c>
      <c r="E63584" s="2"/>
      <c r="F63584" s="2"/>
      <c r="G63584" s="2"/>
      <c r="H63584" s="2"/>
    </row>
    <row r="63585" spans="2:8">
      <c r="B63585" s="2" t="s">
        <v>64207</v>
      </c>
      <c r="C63585" s="2">
        <v>41</v>
      </c>
      <c r="D63585" s="2" t="s">
        <v>625</v>
      </c>
      <c r="E63585" s="2"/>
      <c r="F63585" s="2"/>
      <c r="G63585" s="2"/>
      <c r="H63585" s="2"/>
    </row>
    <row r="63586" spans="2:8">
      <c r="B63586" s="2" t="s">
        <v>64208</v>
      </c>
      <c r="C63586" s="2">
        <v>43</v>
      </c>
      <c r="D63586" s="2" t="s">
        <v>625</v>
      </c>
      <c r="E63586" s="2"/>
      <c r="F63586" s="2"/>
      <c r="G63586" s="2"/>
      <c r="H63586" s="2"/>
    </row>
    <row r="63587" spans="2:8">
      <c r="B63587" s="2" t="s">
        <v>64209</v>
      </c>
      <c r="C63587" s="2">
        <v>22</v>
      </c>
      <c r="D63587" s="2" t="s">
        <v>625</v>
      </c>
      <c r="E63587" s="2"/>
      <c r="F63587" s="2"/>
      <c r="G63587" s="2"/>
      <c r="H63587" s="2"/>
    </row>
    <row r="63588" spans="2:8">
      <c r="B63588" s="2" t="s">
        <v>64210</v>
      </c>
      <c r="C63588" s="2">
        <v>22</v>
      </c>
      <c r="D63588" s="2" t="s">
        <v>625</v>
      </c>
      <c r="E63588" s="2"/>
      <c r="F63588" s="2"/>
      <c r="G63588" s="2"/>
      <c r="H63588" s="2"/>
    </row>
    <row r="63589" spans="2:8">
      <c r="B63589" s="2" t="s">
        <v>64211</v>
      </c>
      <c r="C63589" s="2">
        <v>26</v>
      </c>
      <c r="D63589" s="2" t="s">
        <v>625</v>
      </c>
      <c r="E63589" s="2"/>
      <c r="F63589" s="2"/>
      <c r="G63589" s="2"/>
      <c r="H63589" s="2"/>
    </row>
    <row r="63590" spans="2:8">
      <c r="B63590" s="2" t="s">
        <v>64212</v>
      </c>
      <c r="C63590" s="2">
        <v>49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64213</v>
      </c>
      <c r="C63591" s="2">
        <v>23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64214</v>
      </c>
      <c r="C63592" s="2">
        <v>22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64215</v>
      </c>
      <c r="C63593" s="2">
        <v>24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64216</v>
      </c>
      <c r="C63594" s="2">
        <v>25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64217</v>
      </c>
      <c r="C63595" s="2">
        <v>25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64218</v>
      </c>
      <c r="C63596" s="2">
        <v>36</v>
      </c>
      <c r="D63596" s="2" t="s">
        <v>625</v>
      </c>
      <c r="E63596" s="2"/>
      <c r="F63596" s="2"/>
      <c r="G63596" s="2"/>
      <c r="H63596" s="2"/>
    </row>
    <row r="63597" spans="2:8">
      <c r="B63597" s="2" t="s">
        <v>64219</v>
      </c>
      <c r="C63597" s="2">
        <v>36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64220</v>
      </c>
      <c r="C63598" s="2">
        <v>41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64221</v>
      </c>
      <c r="C63599" s="2">
        <v>35</v>
      </c>
      <c r="D63599" s="2" t="s">
        <v>625</v>
      </c>
      <c r="E63599" s="2"/>
      <c r="F63599" s="2"/>
      <c r="G63599" s="2"/>
      <c r="H63599" s="2"/>
    </row>
    <row r="63600" spans="2:8">
      <c r="B63600" s="2" t="s">
        <v>64222</v>
      </c>
      <c r="C63600" s="2">
        <v>36</v>
      </c>
      <c r="D63600" s="2" t="s">
        <v>625</v>
      </c>
      <c r="E63600" s="2"/>
      <c r="F63600" s="2"/>
      <c r="G63600" s="2"/>
      <c r="H63600" s="2"/>
    </row>
    <row r="63601" spans="2:8">
      <c r="B63601" s="2" t="s">
        <v>64223</v>
      </c>
      <c r="C63601" s="2">
        <v>37</v>
      </c>
      <c r="D63601" s="2" t="s">
        <v>625</v>
      </c>
      <c r="E63601" s="2"/>
      <c r="F63601" s="2"/>
      <c r="G63601" s="2"/>
      <c r="H63601" s="2"/>
    </row>
    <row r="63602" spans="2:8">
      <c r="B63602" s="2" t="s">
        <v>64224</v>
      </c>
      <c r="C63602" s="2">
        <v>43</v>
      </c>
      <c r="D63602" s="2" t="s">
        <v>625</v>
      </c>
      <c r="E63602" s="2"/>
      <c r="F63602" s="2"/>
      <c r="G63602" s="2"/>
      <c r="H63602" s="2"/>
    </row>
    <row r="63603" spans="2:8">
      <c r="B63603" s="2" t="s">
        <v>64225</v>
      </c>
      <c r="C63603" s="2">
        <v>42</v>
      </c>
      <c r="D63603" s="2" t="s">
        <v>625</v>
      </c>
      <c r="E63603" s="2"/>
      <c r="F63603" s="2"/>
      <c r="G63603" s="2"/>
      <c r="H63603" s="2"/>
    </row>
    <row r="63604" spans="2:8">
      <c r="B63604" s="2" t="s">
        <v>64226</v>
      </c>
      <c r="C63604" s="2">
        <v>38</v>
      </c>
      <c r="D63604" s="2" t="s">
        <v>625</v>
      </c>
      <c r="E63604" s="2"/>
      <c r="F63604" s="2"/>
      <c r="G63604" s="2"/>
      <c r="H63604" s="2"/>
    </row>
    <row r="63605" spans="2:8">
      <c r="B63605" s="2" t="s">
        <v>64227</v>
      </c>
      <c r="C63605" s="2">
        <v>45</v>
      </c>
      <c r="D63605" s="2" t="s">
        <v>625</v>
      </c>
      <c r="E63605" s="2"/>
      <c r="F63605" s="2"/>
      <c r="G63605" s="2"/>
      <c r="H63605" s="2"/>
    </row>
    <row r="63606" spans="2:8">
      <c r="B63606" s="2" t="s">
        <v>64228</v>
      </c>
      <c r="C63606" s="2">
        <v>31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64229</v>
      </c>
      <c r="C63607" s="2">
        <v>31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64230</v>
      </c>
      <c r="C63608" s="2">
        <v>35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64231</v>
      </c>
      <c r="C63609" s="2">
        <v>36</v>
      </c>
      <c r="D63609" s="2" t="s">
        <v>625</v>
      </c>
      <c r="E63609" s="2"/>
      <c r="F63609" s="2"/>
      <c r="G63609" s="2"/>
      <c r="H63609" s="2"/>
    </row>
    <row r="63610" spans="2:8">
      <c r="B63610" s="2" t="s">
        <v>64232</v>
      </c>
      <c r="C63610" s="2">
        <v>35</v>
      </c>
      <c r="D63610" s="2" t="s">
        <v>625</v>
      </c>
      <c r="E63610" s="2"/>
      <c r="F63610" s="2"/>
      <c r="G63610" s="2"/>
      <c r="H63610" s="2"/>
    </row>
    <row r="63611" spans="2:8">
      <c r="B63611" s="2" t="s">
        <v>64233</v>
      </c>
      <c r="C63611" s="2">
        <v>37</v>
      </c>
      <c r="D63611" s="2" t="s">
        <v>625</v>
      </c>
      <c r="E63611" s="2"/>
      <c r="F63611" s="2"/>
      <c r="G63611" s="2"/>
      <c r="H63611" s="2"/>
    </row>
    <row r="63612" spans="2:8">
      <c r="B63612" s="2" t="s">
        <v>64234</v>
      </c>
      <c r="C63612" s="2">
        <v>33</v>
      </c>
      <c r="D63612" s="2" t="s">
        <v>625</v>
      </c>
      <c r="E63612" s="2"/>
      <c r="F63612" s="2"/>
      <c r="G63612" s="2"/>
      <c r="H63612" s="2"/>
    </row>
    <row r="63613" spans="2:8">
      <c r="B63613" s="2" t="s">
        <v>64235</v>
      </c>
      <c r="C63613" s="2">
        <v>36</v>
      </c>
      <c r="D63613" s="2" t="s">
        <v>625</v>
      </c>
      <c r="E63613" s="2"/>
      <c r="F63613" s="2"/>
      <c r="G63613" s="2"/>
      <c r="H63613" s="2"/>
    </row>
    <row r="63614" spans="2:8">
      <c r="B63614" s="2" t="s">
        <v>64236</v>
      </c>
      <c r="C63614" s="2">
        <v>22</v>
      </c>
      <c r="D63614" s="2" t="s">
        <v>625</v>
      </c>
      <c r="E63614" s="2"/>
      <c r="F63614" s="2"/>
      <c r="G63614" s="2"/>
      <c r="H63614" s="2"/>
    </row>
    <row r="63615" spans="2:8">
      <c r="B63615" s="2" t="s">
        <v>64237</v>
      </c>
      <c r="C63615" s="2">
        <v>31</v>
      </c>
      <c r="D63615" s="2" t="s">
        <v>625</v>
      </c>
      <c r="E63615" s="2"/>
      <c r="F63615" s="2"/>
      <c r="G63615" s="2"/>
      <c r="H63615" s="2"/>
    </row>
    <row r="63616" spans="2:8">
      <c r="B63616" s="2" t="s">
        <v>64238</v>
      </c>
      <c r="C63616" s="2">
        <v>17</v>
      </c>
      <c r="D63616" s="2" t="s">
        <v>625</v>
      </c>
      <c r="E63616" s="2"/>
      <c r="F63616" s="2"/>
      <c r="G63616" s="2"/>
      <c r="H63616" s="2"/>
    </row>
    <row r="63617" spans="2:8">
      <c r="B63617" s="2" t="s">
        <v>64239</v>
      </c>
      <c r="C63617" s="2">
        <v>22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64240</v>
      </c>
      <c r="C63618" s="2">
        <v>34</v>
      </c>
      <c r="D63618" s="2" t="s">
        <v>625</v>
      </c>
      <c r="E63618" s="2"/>
      <c r="F63618" s="2"/>
      <c r="G63618" s="2"/>
      <c r="H63618" s="2"/>
    </row>
    <row r="63619" spans="2:8">
      <c r="B63619" s="2" t="s">
        <v>64241</v>
      </c>
      <c r="C63619" s="2">
        <v>40</v>
      </c>
      <c r="D63619" s="2" t="s">
        <v>625</v>
      </c>
      <c r="E63619" s="2"/>
      <c r="F63619" s="2"/>
      <c r="G63619" s="2"/>
      <c r="H63619" s="2"/>
    </row>
    <row r="63620" spans="2:8">
      <c r="B63620" s="2" t="s">
        <v>64242</v>
      </c>
      <c r="C63620" s="2">
        <v>34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64243</v>
      </c>
      <c r="C63621" s="2">
        <v>22</v>
      </c>
      <c r="D63621" s="2" t="s">
        <v>625</v>
      </c>
      <c r="E63621" s="2"/>
      <c r="F63621" s="2"/>
      <c r="G63621" s="2"/>
      <c r="H63621" s="2"/>
    </row>
    <row r="63622" spans="2:8">
      <c r="B63622" s="2" t="s">
        <v>64244</v>
      </c>
      <c r="C63622" s="2">
        <v>30</v>
      </c>
      <c r="D63622" s="2" t="s">
        <v>625</v>
      </c>
      <c r="E63622" s="2"/>
      <c r="F63622" s="2"/>
      <c r="G63622" s="2"/>
      <c r="H63622" s="2"/>
    </row>
    <row r="63623" spans="2:8">
      <c r="B63623" s="2" t="s">
        <v>64245</v>
      </c>
      <c r="C63623" s="2">
        <v>39</v>
      </c>
      <c r="D63623" s="2" t="s">
        <v>625</v>
      </c>
      <c r="E63623" s="2"/>
      <c r="F63623" s="2"/>
      <c r="G63623" s="2"/>
      <c r="H63623" s="2"/>
    </row>
    <row r="63624" spans="2:8">
      <c r="B63624" s="2" t="s">
        <v>64246</v>
      </c>
      <c r="C63624" s="2">
        <v>40</v>
      </c>
      <c r="D63624" s="2" t="s">
        <v>625</v>
      </c>
      <c r="E63624" s="2"/>
      <c r="F63624" s="2"/>
      <c r="G63624" s="2"/>
      <c r="H63624" s="2"/>
    </row>
    <row r="63625" spans="2:8">
      <c r="B63625" s="2" t="s">
        <v>64247</v>
      </c>
      <c r="C63625" s="2">
        <v>34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64248</v>
      </c>
      <c r="C63626" s="2">
        <v>35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64249</v>
      </c>
      <c r="C63627" s="2">
        <v>38</v>
      </c>
      <c r="D63627" s="2" t="s">
        <v>625</v>
      </c>
      <c r="E63627" s="2"/>
      <c r="F63627" s="2"/>
      <c r="G63627" s="2"/>
      <c r="H63627" s="2"/>
    </row>
    <row r="63628" spans="2:8">
      <c r="B63628" s="2" t="s">
        <v>64250</v>
      </c>
      <c r="C63628" s="2">
        <v>23</v>
      </c>
      <c r="D63628" s="2" t="s">
        <v>625</v>
      </c>
      <c r="E63628" s="2"/>
      <c r="F63628" s="2"/>
      <c r="G63628" s="2"/>
      <c r="H63628" s="2"/>
    </row>
    <row r="63629" spans="2:8">
      <c r="B63629" s="2" t="s">
        <v>64251</v>
      </c>
      <c r="C63629" s="2">
        <v>26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64252</v>
      </c>
      <c r="C63630" s="2">
        <v>37</v>
      </c>
      <c r="D63630" s="2" t="s">
        <v>625</v>
      </c>
      <c r="E63630" s="2"/>
      <c r="F63630" s="2"/>
      <c r="G63630" s="2"/>
      <c r="H63630" s="2"/>
    </row>
    <row r="63631" spans="2:8">
      <c r="B63631" s="2" t="s">
        <v>64253</v>
      </c>
      <c r="C63631" s="2">
        <v>28</v>
      </c>
      <c r="D63631" s="2" t="s">
        <v>625</v>
      </c>
      <c r="E63631" s="2"/>
      <c r="F63631" s="2"/>
      <c r="G63631" s="2"/>
      <c r="H63631" s="2"/>
    </row>
    <row r="63632" spans="2:8">
      <c r="B63632" s="2" t="s">
        <v>64254</v>
      </c>
      <c r="C63632" s="2">
        <v>14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64255</v>
      </c>
      <c r="C63633" s="2">
        <v>25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64256</v>
      </c>
      <c r="C63634" s="2">
        <v>23</v>
      </c>
      <c r="D63634" s="2" t="s">
        <v>625</v>
      </c>
      <c r="E63634" s="2"/>
      <c r="F63634" s="2"/>
      <c r="G63634" s="2"/>
      <c r="H63634" s="2"/>
    </row>
    <row r="63635" spans="2:8">
      <c r="B63635" s="2" t="s">
        <v>64257</v>
      </c>
      <c r="C63635" s="2">
        <v>25</v>
      </c>
      <c r="D63635" s="2" t="s">
        <v>625</v>
      </c>
      <c r="E63635" s="2"/>
      <c r="F63635" s="2"/>
      <c r="G63635" s="2"/>
      <c r="H63635" s="2"/>
    </row>
    <row r="63636" spans="2:8">
      <c r="B63636" s="2" t="s">
        <v>64258</v>
      </c>
      <c r="C63636" s="2">
        <v>31</v>
      </c>
      <c r="D63636" s="2" t="s">
        <v>625</v>
      </c>
      <c r="E63636" s="2"/>
      <c r="F63636" s="2"/>
      <c r="G63636" s="2"/>
      <c r="H63636" s="2"/>
    </row>
    <row r="63637" spans="2:8">
      <c r="B63637" s="2" t="s">
        <v>64259</v>
      </c>
      <c r="C63637" s="2">
        <v>27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64260</v>
      </c>
      <c r="C63638" s="2">
        <v>24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64261</v>
      </c>
      <c r="C63639" s="2">
        <v>24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64262</v>
      </c>
      <c r="C63640" s="2">
        <v>26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64263</v>
      </c>
      <c r="C63641" s="2">
        <v>43</v>
      </c>
      <c r="D63641" s="2" t="s">
        <v>625</v>
      </c>
      <c r="E63641" s="2"/>
      <c r="F63641" s="2"/>
      <c r="G63641" s="2"/>
      <c r="H63641" s="2"/>
    </row>
    <row r="63642" spans="2:8">
      <c r="B63642" s="2" t="s">
        <v>64264</v>
      </c>
      <c r="C63642" s="2">
        <v>32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64265</v>
      </c>
      <c r="C63643" s="2">
        <v>31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64266</v>
      </c>
      <c r="C63644" s="2">
        <v>38</v>
      </c>
      <c r="D63644" s="2" t="s">
        <v>625</v>
      </c>
      <c r="E63644" s="2"/>
      <c r="F63644" s="2"/>
      <c r="G63644" s="2"/>
      <c r="H63644" s="2"/>
    </row>
    <row r="63645" spans="2:8">
      <c r="B63645" s="2" t="s">
        <v>64267</v>
      </c>
      <c r="C63645" s="2">
        <v>29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64268</v>
      </c>
      <c r="C63646" s="2">
        <v>37</v>
      </c>
      <c r="D63646" s="2" t="s">
        <v>625</v>
      </c>
      <c r="E63646" s="2"/>
      <c r="F63646" s="2"/>
      <c r="G63646" s="2"/>
      <c r="H63646" s="2"/>
    </row>
    <row r="63647" spans="2:8">
      <c r="B63647" s="2" t="s">
        <v>64269</v>
      </c>
      <c r="C63647" s="2">
        <v>37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64270</v>
      </c>
      <c r="C63648" s="2">
        <v>39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64271</v>
      </c>
      <c r="C63649" s="2">
        <v>39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64272</v>
      </c>
      <c r="C63650" s="2">
        <v>36</v>
      </c>
      <c r="D63650" s="2" t="s">
        <v>625</v>
      </c>
      <c r="E63650" s="2"/>
      <c r="F63650" s="2"/>
      <c r="G63650" s="2"/>
      <c r="H63650" s="2"/>
    </row>
    <row r="63651" spans="2:8">
      <c r="B63651" s="2" t="s">
        <v>64273</v>
      </c>
      <c r="C63651" s="2">
        <v>36</v>
      </c>
      <c r="D63651" s="2" t="s">
        <v>625</v>
      </c>
      <c r="E63651" s="2"/>
      <c r="F63651" s="2"/>
      <c r="G63651" s="2"/>
      <c r="H63651" s="2"/>
    </row>
    <row r="63652" spans="2:8">
      <c r="B63652" s="2" t="s">
        <v>64274</v>
      </c>
      <c r="C63652" s="2">
        <v>33</v>
      </c>
      <c r="D63652" s="2" t="s">
        <v>625</v>
      </c>
      <c r="E63652" s="2"/>
      <c r="F63652" s="2"/>
      <c r="G63652" s="2"/>
      <c r="H63652" s="2"/>
    </row>
    <row r="63653" spans="2:8">
      <c r="B63653" s="2" t="s">
        <v>64275</v>
      </c>
      <c r="C63653" s="2">
        <v>40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64276</v>
      </c>
      <c r="C63654" s="2">
        <v>43</v>
      </c>
      <c r="D63654" s="2" t="s">
        <v>625</v>
      </c>
      <c r="E63654" s="2"/>
      <c r="F63654" s="2"/>
      <c r="G63654" s="2"/>
      <c r="H63654" s="2"/>
    </row>
    <row r="63655" spans="2:8">
      <c r="B63655" s="2" t="s">
        <v>64277</v>
      </c>
      <c r="C63655" s="2">
        <v>42</v>
      </c>
      <c r="D63655" s="2" t="s">
        <v>625</v>
      </c>
      <c r="E63655" s="2"/>
      <c r="F63655" s="2"/>
      <c r="G63655" s="2"/>
      <c r="H63655" s="2"/>
    </row>
    <row r="63656" spans="2:8">
      <c r="B63656" s="2" t="s">
        <v>64278</v>
      </c>
      <c r="C63656" s="2">
        <v>46</v>
      </c>
      <c r="D63656" s="2" t="s">
        <v>625</v>
      </c>
      <c r="E63656" s="2"/>
      <c r="F63656" s="2"/>
      <c r="G63656" s="2"/>
      <c r="H63656" s="2"/>
    </row>
    <row r="63657" spans="2:8">
      <c r="B63657" s="2" t="s">
        <v>64279</v>
      </c>
      <c r="C63657" s="2">
        <v>37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64280</v>
      </c>
      <c r="C63658" s="2">
        <v>35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64281</v>
      </c>
      <c r="C63659" s="2">
        <v>39</v>
      </c>
      <c r="D63659" s="2" t="s">
        <v>625</v>
      </c>
      <c r="E63659" s="2"/>
      <c r="F63659" s="2"/>
      <c r="G63659" s="2"/>
      <c r="H63659" s="2"/>
    </row>
    <row r="63660" spans="2:8">
      <c r="B63660" s="2" t="s">
        <v>64282</v>
      </c>
      <c r="C63660" s="2">
        <v>53</v>
      </c>
      <c r="D63660" s="2" t="s">
        <v>625</v>
      </c>
      <c r="E63660" s="2"/>
      <c r="F63660" s="2"/>
      <c r="G63660" s="2"/>
      <c r="H63660" s="2"/>
    </row>
    <row r="63661" spans="2:8">
      <c r="B63661" s="2" t="s">
        <v>64283</v>
      </c>
      <c r="C63661" s="2">
        <v>39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64284</v>
      </c>
      <c r="C63662" s="2">
        <v>38</v>
      </c>
      <c r="D63662" s="2" t="s">
        <v>625</v>
      </c>
      <c r="E63662" s="2"/>
      <c r="F63662" s="2"/>
      <c r="G63662" s="2"/>
      <c r="H63662" s="2"/>
    </row>
    <row r="63663" spans="2:8">
      <c r="B63663" s="2" t="s">
        <v>64285</v>
      </c>
      <c r="C63663" s="2">
        <v>38</v>
      </c>
      <c r="D63663" s="2" t="s">
        <v>625</v>
      </c>
      <c r="E63663" s="2"/>
      <c r="F63663" s="2"/>
      <c r="G63663" s="2"/>
      <c r="H63663" s="2"/>
    </row>
    <row r="63664" spans="2:8">
      <c r="B63664" s="2" t="s">
        <v>64286</v>
      </c>
      <c r="C63664" s="2">
        <v>28</v>
      </c>
      <c r="D63664" s="2" t="s">
        <v>625</v>
      </c>
      <c r="E63664" s="2"/>
      <c r="F63664" s="2"/>
      <c r="G63664" s="2"/>
      <c r="H63664" s="2"/>
    </row>
    <row r="63665" spans="2:8">
      <c r="B63665" s="2" t="s">
        <v>64287</v>
      </c>
      <c r="C63665" s="2">
        <v>34</v>
      </c>
      <c r="D63665" s="2" t="s">
        <v>625</v>
      </c>
      <c r="E63665" s="2"/>
      <c r="F63665" s="2"/>
      <c r="G63665" s="2"/>
      <c r="H63665" s="2"/>
    </row>
    <row r="63666" spans="2:8">
      <c r="B63666" s="2" t="s">
        <v>64288</v>
      </c>
      <c r="C63666" s="2">
        <v>33</v>
      </c>
      <c r="D63666" s="2" t="s">
        <v>625</v>
      </c>
      <c r="E63666" s="2"/>
      <c r="F63666" s="2"/>
      <c r="G63666" s="2"/>
      <c r="H63666" s="2"/>
    </row>
    <row r="63667" spans="2:8">
      <c r="B63667" s="2" t="s">
        <v>64289</v>
      </c>
      <c r="C63667" s="2">
        <v>28</v>
      </c>
      <c r="D63667" s="2" t="s">
        <v>625</v>
      </c>
      <c r="E63667" s="2"/>
      <c r="F63667" s="2"/>
      <c r="G63667" s="2"/>
      <c r="H63667" s="2"/>
    </row>
    <row r="63668" spans="2:8">
      <c r="B63668" s="2" t="s">
        <v>64290</v>
      </c>
      <c r="C63668" s="2">
        <v>29</v>
      </c>
      <c r="D63668" s="2" t="s">
        <v>625</v>
      </c>
      <c r="E63668" s="2"/>
      <c r="F63668" s="2"/>
      <c r="G63668" s="2"/>
      <c r="H63668" s="2"/>
    </row>
    <row r="63669" spans="2:8">
      <c r="B63669" s="2" t="s">
        <v>64291</v>
      </c>
      <c r="C63669" s="2">
        <v>36</v>
      </c>
      <c r="D63669" s="2" t="s">
        <v>625</v>
      </c>
      <c r="E63669" s="2"/>
      <c r="F63669" s="2"/>
      <c r="G63669" s="2"/>
      <c r="H63669" s="2"/>
    </row>
    <row r="63670" spans="2:8">
      <c r="B63670" s="2" t="s">
        <v>64292</v>
      </c>
      <c r="C63670" s="2">
        <v>44</v>
      </c>
      <c r="D63670" s="2" t="s">
        <v>625</v>
      </c>
      <c r="E63670" s="2"/>
      <c r="F63670" s="2"/>
      <c r="G63670" s="2"/>
      <c r="H63670" s="2"/>
    </row>
    <row r="63671" spans="2:8">
      <c r="B63671" s="2" t="s">
        <v>64293</v>
      </c>
      <c r="C63671" s="2">
        <v>44</v>
      </c>
      <c r="D63671" s="2" t="s">
        <v>625</v>
      </c>
      <c r="E63671" s="2"/>
      <c r="F63671" s="2"/>
      <c r="G63671" s="2"/>
      <c r="H63671" s="2"/>
    </row>
    <row r="63672" spans="2:8">
      <c r="B63672" s="2" t="s">
        <v>64294</v>
      </c>
      <c r="C63672" s="2">
        <v>25</v>
      </c>
      <c r="D63672" s="2" t="s">
        <v>625</v>
      </c>
      <c r="E63672" s="2"/>
      <c r="F63672" s="2"/>
      <c r="G63672" s="2"/>
      <c r="H63672" s="2"/>
    </row>
    <row r="63673" spans="2:8">
      <c r="B63673" s="2" t="s">
        <v>64295</v>
      </c>
      <c r="C63673" s="2">
        <v>26</v>
      </c>
      <c r="D63673" s="2" t="s">
        <v>625</v>
      </c>
      <c r="E63673" s="2"/>
      <c r="F63673" s="2"/>
      <c r="G63673" s="2"/>
      <c r="H63673" s="2"/>
    </row>
    <row r="63674" spans="2:8">
      <c r="B63674" s="2" t="s">
        <v>64296</v>
      </c>
      <c r="C63674" s="2">
        <v>26</v>
      </c>
      <c r="D63674" s="2" t="s">
        <v>625</v>
      </c>
      <c r="E63674" s="2"/>
      <c r="F63674" s="2"/>
      <c r="G63674" s="2"/>
      <c r="H63674" s="2"/>
    </row>
    <row r="63675" spans="2:8">
      <c r="B63675" s="2" t="s">
        <v>64297</v>
      </c>
      <c r="C63675" s="2">
        <v>28</v>
      </c>
      <c r="D63675" s="2" t="s">
        <v>625</v>
      </c>
      <c r="E63675" s="2"/>
      <c r="F63675" s="2"/>
      <c r="G63675" s="2"/>
      <c r="H63675" s="2"/>
    </row>
    <row r="63676" spans="2:8">
      <c r="B63676" s="2" t="s">
        <v>64298</v>
      </c>
      <c r="C63676" s="2">
        <v>32</v>
      </c>
      <c r="D63676" s="2" t="s">
        <v>625</v>
      </c>
      <c r="E63676" s="2"/>
      <c r="F63676" s="2"/>
      <c r="G63676" s="2"/>
      <c r="H63676" s="2"/>
    </row>
    <row r="63677" spans="2:8">
      <c r="B63677" s="2" t="s">
        <v>64299</v>
      </c>
      <c r="C63677" s="2">
        <v>32</v>
      </c>
      <c r="D63677" s="2" t="s">
        <v>625</v>
      </c>
      <c r="E63677" s="2"/>
      <c r="F63677" s="2"/>
      <c r="G63677" s="2"/>
      <c r="H63677" s="2"/>
    </row>
    <row r="63678" spans="2:8">
      <c r="B63678" s="2" t="s">
        <v>64300</v>
      </c>
      <c r="C63678" s="2">
        <v>32</v>
      </c>
      <c r="D63678" s="2" t="s">
        <v>625</v>
      </c>
      <c r="E63678" s="2"/>
      <c r="F63678" s="2"/>
      <c r="G63678" s="2"/>
      <c r="H63678" s="2"/>
    </row>
    <row r="63679" spans="2:8">
      <c r="B63679" s="2" t="s">
        <v>64301</v>
      </c>
      <c r="C63679" s="2">
        <v>38</v>
      </c>
      <c r="D63679" s="2" t="s">
        <v>625</v>
      </c>
      <c r="E63679" s="2"/>
      <c r="F63679" s="2"/>
      <c r="G63679" s="2"/>
      <c r="H63679" s="2"/>
    </row>
    <row r="63680" spans="2:8">
      <c r="B63680" s="2" t="s">
        <v>64302</v>
      </c>
      <c r="C63680" s="2">
        <v>22</v>
      </c>
      <c r="D63680" s="2" t="s">
        <v>625</v>
      </c>
      <c r="E63680" s="2"/>
      <c r="F63680" s="2"/>
      <c r="G63680" s="2"/>
      <c r="H63680" s="2"/>
    </row>
    <row r="63681" spans="2:8">
      <c r="B63681" s="2" t="s">
        <v>64303</v>
      </c>
      <c r="C63681" s="2">
        <v>20</v>
      </c>
      <c r="D63681" s="2" t="s">
        <v>625</v>
      </c>
      <c r="E63681" s="2"/>
      <c r="F63681" s="2"/>
      <c r="G63681" s="2"/>
      <c r="H63681" s="2"/>
    </row>
    <row r="63682" spans="2:8">
      <c r="B63682" s="2" t="s">
        <v>64304</v>
      </c>
      <c r="C63682" s="2">
        <v>13</v>
      </c>
      <c r="D63682" s="2" t="s">
        <v>625</v>
      </c>
      <c r="E63682" s="2"/>
      <c r="F63682" s="2"/>
      <c r="G63682" s="2"/>
      <c r="H63682" s="2"/>
    </row>
    <row r="63683" spans="2:8">
      <c r="B63683" s="2" t="s">
        <v>64305</v>
      </c>
      <c r="C63683" s="2">
        <v>6</v>
      </c>
      <c r="D63683" s="2" t="s">
        <v>625</v>
      </c>
      <c r="E63683" s="2"/>
      <c r="F63683" s="2"/>
      <c r="G63683" s="2"/>
      <c r="H63683" s="2"/>
    </row>
    <row r="63684" spans="2:8">
      <c r="B63684" s="2" t="s">
        <v>64306</v>
      </c>
      <c r="C63684" s="2">
        <v>31</v>
      </c>
      <c r="D63684" s="2" t="s">
        <v>625</v>
      </c>
      <c r="E63684" s="2"/>
      <c r="F63684" s="2"/>
      <c r="G63684" s="2"/>
      <c r="H63684" s="2"/>
    </row>
    <row r="63685" spans="2:8">
      <c r="B63685" s="2" t="s">
        <v>64307</v>
      </c>
      <c r="C63685" s="2">
        <v>33</v>
      </c>
      <c r="D63685" s="2" t="s">
        <v>625</v>
      </c>
      <c r="E63685" s="2"/>
      <c r="F63685" s="2"/>
      <c r="G63685" s="2"/>
      <c r="H63685" s="2"/>
    </row>
    <row r="63686" spans="2:8">
      <c r="B63686" s="2" t="s">
        <v>64308</v>
      </c>
      <c r="C63686" s="2">
        <v>31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64309</v>
      </c>
      <c r="C63687" s="2">
        <v>47</v>
      </c>
      <c r="D63687" s="2" t="s">
        <v>625</v>
      </c>
      <c r="E63687" s="2"/>
      <c r="F63687" s="2"/>
      <c r="G63687" s="2"/>
      <c r="H63687" s="2"/>
    </row>
    <row r="63688" spans="2:8">
      <c r="B63688" s="2" t="s">
        <v>64310</v>
      </c>
      <c r="C63688" s="2">
        <v>34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64311</v>
      </c>
      <c r="C63689" s="2">
        <v>37</v>
      </c>
      <c r="D63689" s="2" t="s">
        <v>625</v>
      </c>
      <c r="E63689" s="2"/>
      <c r="F63689" s="2"/>
      <c r="G63689" s="2"/>
      <c r="H63689" s="2"/>
    </row>
    <row r="63690" spans="2:8">
      <c r="B63690" s="2" t="s">
        <v>64312</v>
      </c>
      <c r="C63690" s="2">
        <v>46</v>
      </c>
      <c r="D63690" s="2" t="s">
        <v>625</v>
      </c>
      <c r="E63690" s="2"/>
      <c r="F63690" s="2"/>
      <c r="G63690" s="2"/>
      <c r="H63690" s="2"/>
    </row>
    <row r="63691" spans="2:8">
      <c r="B63691" s="2" t="s">
        <v>64313</v>
      </c>
      <c r="C63691" s="2">
        <v>41</v>
      </c>
      <c r="D63691" s="2" t="s">
        <v>625</v>
      </c>
      <c r="E63691" s="2"/>
      <c r="F63691" s="2"/>
      <c r="G63691" s="2"/>
      <c r="H63691" s="2"/>
    </row>
    <row r="63692" spans="2:8">
      <c r="B63692" s="2" t="s">
        <v>64314</v>
      </c>
      <c r="C63692" s="2">
        <v>40</v>
      </c>
      <c r="D63692" s="2" t="s">
        <v>625</v>
      </c>
      <c r="E63692" s="2"/>
      <c r="F63692" s="2"/>
      <c r="G63692" s="2"/>
      <c r="H63692" s="2"/>
    </row>
    <row r="63693" spans="2:8">
      <c r="B63693" s="2" t="s">
        <v>64315</v>
      </c>
      <c r="C63693" s="2">
        <v>44</v>
      </c>
      <c r="D63693" s="2" t="s">
        <v>625</v>
      </c>
      <c r="E63693" s="2"/>
      <c r="F63693" s="2"/>
      <c r="G63693" s="2"/>
      <c r="H63693" s="2"/>
    </row>
    <row r="63694" spans="2:8">
      <c r="B63694" s="2" t="s">
        <v>64316</v>
      </c>
      <c r="C63694" s="2">
        <v>42</v>
      </c>
      <c r="D63694" s="2" t="s">
        <v>625</v>
      </c>
      <c r="E63694" s="2"/>
      <c r="F63694" s="2"/>
      <c r="G63694" s="2"/>
      <c r="H63694" s="2"/>
    </row>
    <row r="63695" spans="2:8">
      <c r="B63695" s="2" t="s">
        <v>64317</v>
      </c>
      <c r="C63695" s="2">
        <v>30</v>
      </c>
      <c r="D63695" s="2" t="s">
        <v>625</v>
      </c>
      <c r="E63695" s="2"/>
      <c r="F63695" s="2"/>
      <c r="G63695" s="2"/>
      <c r="H63695" s="2"/>
    </row>
    <row r="63696" spans="2:8">
      <c r="B63696" s="2" t="s">
        <v>64318</v>
      </c>
      <c r="C63696" s="2">
        <v>38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64319</v>
      </c>
      <c r="C63697" s="2">
        <v>29</v>
      </c>
      <c r="D63697" s="2" t="s">
        <v>625</v>
      </c>
      <c r="E63697" s="2"/>
      <c r="F63697" s="2"/>
      <c r="G63697" s="2"/>
      <c r="H63697" s="2"/>
    </row>
    <row r="63698" spans="2:8">
      <c r="B63698" s="2" t="s">
        <v>64320</v>
      </c>
      <c r="C63698" s="2">
        <v>27</v>
      </c>
      <c r="D63698" s="2" t="s">
        <v>625</v>
      </c>
      <c r="E63698" s="2"/>
      <c r="F63698" s="2"/>
      <c r="G63698" s="2"/>
      <c r="H63698" s="2"/>
    </row>
    <row r="63699" spans="2:8">
      <c r="B63699" s="2" t="s">
        <v>64321</v>
      </c>
      <c r="C63699" s="2">
        <v>33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64322</v>
      </c>
      <c r="C63700" s="2">
        <v>29</v>
      </c>
      <c r="D63700" s="2" t="s">
        <v>625</v>
      </c>
      <c r="E63700" s="2"/>
      <c r="F63700" s="2"/>
      <c r="G63700" s="2"/>
      <c r="H63700" s="2"/>
    </row>
    <row r="63701" spans="2:8">
      <c r="B63701" s="2" t="s">
        <v>64323</v>
      </c>
      <c r="C63701" s="2">
        <v>30</v>
      </c>
      <c r="D63701" s="2" t="s">
        <v>625</v>
      </c>
      <c r="E63701" s="2"/>
      <c r="F63701" s="2"/>
      <c r="G63701" s="2"/>
      <c r="H63701" s="2"/>
    </row>
    <row r="63702" spans="2:8">
      <c r="B63702" s="2" t="s">
        <v>64324</v>
      </c>
      <c r="C63702" s="2">
        <v>39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64325</v>
      </c>
      <c r="C63703" s="2">
        <v>32</v>
      </c>
      <c r="D63703" s="2" t="s">
        <v>625</v>
      </c>
      <c r="E63703" s="2"/>
      <c r="F63703" s="2"/>
      <c r="G63703" s="2"/>
      <c r="H63703" s="2"/>
    </row>
    <row r="63704" spans="2:8">
      <c r="B63704" s="2" t="s">
        <v>64326</v>
      </c>
      <c r="C63704" s="2">
        <v>34</v>
      </c>
      <c r="D63704" s="2" t="s">
        <v>625</v>
      </c>
      <c r="E63704" s="2"/>
      <c r="F63704" s="2"/>
      <c r="G63704" s="2"/>
      <c r="H63704" s="2"/>
    </row>
    <row r="63705" spans="2:8">
      <c r="B63705" s="2" t="s">
        <v>64327</v>
      </c>
      <c r="C63705" s="2">
        <v>38</v>
      </c>
      <c r="D63705" s="2" t="s">
        <v>625</v>
      </c>
      <c r="E63705" s="2"/>
      <c r="F63705" s="2"/>
      <c r="G63705" s="2"/>
      <c r="H63705" s="2"/>
    </row>
    <row r="63706" spans="2:8">
      <c r="B63706" s="2" t="s">
        <v>64328</v>
      </c>
      <c r="C63706" s="2">
        <v>31</v>
      </c>
      <c r="D63706" s="2" t="s">
        <v>625</v>
      </c>
      <c r="E63706" s="2"/>
      <c r="F63706" s="2"/>
      <c r="G63706" s="2"/>
      <c r="H63706" s="2"/>
    </row>
    <row r="63707" spans="2:8">
      <c r="B63707" s="2" t="s">
        <v>64329</v>
      </c>
      <c r="C63707" s="2">
        <v>35</v>
      </c>
      <c r="D63707" s="2" t="s">
        <v>625</v>
      </c>
      <c r="E63707" s="2"/>
      <c r="F63707" s="2"/>
      <c r="G63707" s="2"/>
      <c r="H63707" s="2"/>
    </row>
    <row r="63708" spans="2:8">
      <c r="B63708" s="2" t="s">
        <v>64330</v>
      </c>
      <c r="C63708" s="2">
        <v>37</v>
      </c>
      <c r="D63708" s="2" t="s">
        <v>625</v>
      </c>
      <c r="E63708" s="2"/>
      <c r="F63708" s="2"/>
      <c r="G63708" s="2"/>
      <c r="H63708" s="2"/>
    </row>
    <row r="63709" spans="2:8">
      <c r="B63709" s="2" t="s">
        <v>64331</v>
      </c>
      <c r="C63709" s="2">
        <v>35</v>
      </c>
      <c r="D63709" s="2" t="s">
        <v>625</v>
      </c>
      <c r="E63709" s="2"/>
      <c r="F63709" s="2"/>
      <c r="G63709" s="2"/>
      <c r="H63709" s="2"/>
    </row>
    <row r="63710" spans="2:8">
      <c r="B63710" s="2" t="s">
        <v>64332</v>
      </c>
      <c r="C63710" s="2">
        <v>33</v>
      </c>
      <c r="D63710" s="2" t="s">
        <v>625</v>
      </c>
      <c r="E63710" s="2"/>
      <c r="F63710" s="2"/>
      <c r="G63710" s="2"/>
      <c r="H63710" s="2"/>
    </row>
    <row r="63711" spans="2:8">
      <c r="B63711" s="2" t="s">
        <v>64333</v>
      </c>
      <c r="C63711" s="2">
        <v>36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64334</v>
      </c>
      <c r="C63712" s="2">
        <v>23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64335</v>
      </c>
      <c r="C63713" s="2">
        <v>30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64336</v>
      </c>
      <c r="C63714" s="2">
        <v>31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64337</v>
      </c>
      <c r="C63715" s="2">
        <v>15</v>
      </c>
      <c r="D63715" s="2" t="s">
        <v>625</v>
      </c>
      <c r="E63715" s="2"/>
      <c r="F63715" s="2"/>
      <c r="G63715" s="2"/>
      <c r="H63715" s="2"/>
    </row>
    <row r="63716" spans="2:8">
      <c r="B63716" s="2" t="s">
        <v>64338</v>
      </c>
      <c r="C63716" s="2">
        <v>23</v>
      </c>
      <c r="D63716" s="2" t="s">
        <v>625</v>
      </c>
      <c r="E63716" s="2"/>
      <c r="F63716" s="2"/>
      <c r="G63716" s="2"/>
      <c r="H63716" s="2"/>
    </row>
    <row r="63717" spans="2:8">
      <c r="B63717" s="2" t="s">
        <v>64339</v>
      </c>
      <c r="C63717" s="2">
        <v>33</v>
      </c>
      <c r="D63717" s="2" t="s">
        <v>625</v>
      </c>
      <c r="E63717" s="2"/>
      <c r="F63717" s="2"/>
      <c r="G63717" s="2"/>
      <c r="H63717" s="2"/>
    </row>
    <row r="63718" spans="2:8">
      <c r="B63718" s="2" t="s">
        <v>64340</v>
      </c>
      <c r="C63718" s="2">
        <v>36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64341</v>
      </c>
      <c r="C63719" s="2">
        <v>33</v>
      </c>
      <c r="D63719" s="2" t="s">
        <v>625</v>
      </c>
      <c r="E63719" s="2"/>
      <c r="F63719" s="2"/>
      <c r="G63719" s="2"/>
      <c r="H63719" s="2"/>
    </row>
    <row r="63720" spans="2:8">
      <c r="B63720" s="2" t="s">
        <v>64342</v>
      </c>
      <c r="C63720" s="2">
        <v>36</v>
      </c>
      <c r="D63720" s="2" t="s">
        <v>625</v>
      </c>
      <c r="E63720" s="2"/>
      <c r="F63720" s="2"/>
      <c r="G63720" s="2"/>
      <c r="H63720" s="2"/>
    </row>
    <row r="63721" spans="2:8">
      <c r="B63721" s="2" t="s">
        <v>64343</v>
      </c>
      <c r="C63721" s="2">
        <v>34</v>
      </c>
      <c r="D63721" s="2" t="s">
        <v>625</v>
      </c>
      <c r="E63721" s="2"/>
      <c r="F63721" s="2"/>
      <c r="G63721" s="2"/>
      <c r="H63721" s="2"/>
    </row>
    <row r="63722" spans="2:8">
      <c r="B63722" s="2" t="s">
        <v>64344</v>
      </c>
      <c r="C63722" s="2">
        <v>40</v>
      </c>
      <c r="D63722" s="2" t="s">
        <v>625</v>
      </c>
      <c r="E63722" s="2"/>
      <c r="F63722" s="2"/>
      <c r="G63722" s="2"/>
      <c r="H63722" s="2"/>
    </row>
    <row r="63723" spans="2:8">
      <c r="B63723" s="2" t="s">
        <v>64345</v>
      </c>
      <c r="C63723" s="2">
        <v>33</v>
      </c>
      <c r="D63723" s="2" t="s">
        <v>625</v>
      </c>
      <c r="E63723" s="2"/>
      <c r="F63723" s="2"/>
      <c r="G63723" s="2"/>
      <c r="H63723" s="2"/>
    </row>
    <row r="63724" spans="2:8">
      <c r="B63724" s="2" t="s">
        <v>64346</v>
      </c>
      <c r="C63724" s="2">
        <v>36</v>
      </c>
      <c r="D63724" s="2" t="s">
        <v>625</v>
      </c>
      <c r="E63724" s="2"/>
      <c r="F63724" s="2"/>
      <c r="G63724" s="2"/>
      <c r="H63724" s="2"/>
    </row>
    <row r="63725" spans="2:8">
      <c r="B63725" s="2" t="s">
        <v>64347</v>
      </c>
      <c r="C63725" s="2">
        <v>28</v>
      </c>
      <c r="D63725" s="2" t="s">
        <v>625</v>
      </c>
      <c r="E63725" s="2"/>
      <c r="F63725" s="2"/>
      <c r="G63725" s="2"/>
      <c r="H63725" s="2"/>
    </row>
    <row r="63726" spans="2:8">
      <c r="B63726" s="2" t="s">
        <v>64348</v>
      </c>
      <c r="C63726" s="2">
        <v>30</v>
      </c>
      <c r="D63726" s="2" t="s">
        <v>625</v>
      </c>
      <c r="E63726" s="2"/>
      <c r="F63726" s="2"/>
      <c r="G63726" s="2"/>
      <c r="H63726" s="2"/>
    </row>
    <row r="63727" spans="2:8">
      <c r="B63727" s="2" t="s">
        <v>64349</v>
      </c>
      <c r="C63727" s="2">
        <v>40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64350</v>
      </c>
      <c r="C63728" s="2">
        <v>43</v>
      </c>
      <c r="D63728" s="2" t="s">
        <v>625</v>
      </c>
      <c r="E63728" s="2"/>
      <c r="F63728" s="2"/>
      <c r="G63728" s="2"/>
      <c r="H63728" s="2"/>
    </row>
    <row r="63729" spans="2:8">
      <c r="B63729" s="2" t="s">
        <v>64351</v>
      </c>
      <c r="C63729" s="2">
        <v>31</v>
      </c>
      <c r="D63729" s="2" t="s">
        <v>625</v>
      </c>
      <c r="E63729" s="2"/>
      <c r="F63729" s="2"/>
      <c r="G63729" s="2"/>
      <c r="H63729" s="2"/>
    </row>
    <row r="63730" spans="2:8">
      <c r="B63730" s="2" t="s">
        <v>64352</v>
      </c>
      <c r="C63730" s="2">
        <v>31</v>
      </c>
      <c r="D63730" s="2" t="s">
        <v>625</v>
      </c>
      <c r="E63730" s="2"/>
      <c r="F63730" s="2"/>
      <c r="G63730" s="2"/>
      <c r="H63730" s="2"/>
    </row>
    <row r="63731" spans="2:8">
      <c r="B63731" s="2" t="s">
        <v>64353</v>
      </c>
      <c r="C63731" s="2">
        <v>28</v>
      </c>
      <c r="D63731" s="2" t="s">
        <v>625</v>
      </c>
      <c r="E63731" s="2"/>
      <c r="F63731" s="2"/>
      <c r="G63731" s="2"/>
      <c r="H63731" s="2"/>
    </row>
    <row r="63732" spans="2:8">
      <c r="B63732" s="2" t="s">
        <v>64354</v>
      </c>
      <c r="C63732" s="2">
        <v>23</v>
      </c>
      <c r="D63732" s="2" t="s">
        <v>625</v>
      </c>
      <c r="E63732" s="2"/>
      <c r="F63732" s="2"/>
      <c r="G63732" s="2"/>
      <c r="H63732" s="2"/>
    </row>
    <row r="63733" spans="2:8">
      <c r="B63733" s="2" t="s">
        <v>64355</v>
      </c>
      <c r="C63733" s="2">
        <v>24</v>
      </c>
      <c r="D63733" s="2" t="s">
        <v>625</v>
      </c>
      <c r="E63733" s="2"/>
      <c r="F63733" s="2"/>
      <c r="G63733" s="2"/>
      <c r="H63733" s="2"/>
    </row>
    <row r="63734" spans="2:8">
      <c r="B63734" s="2" t="s">
        <v>64356</v>
      </c>
      <c r="C63734" s="2">
        <v>25</v>
      </c>
      <c r="D63734" s="2" t="s">
        <v>625</v>
      </c>
      <c r="E63734" s="2"/>
      <c r="F63734" s="2"/>
      <c r="G63734" s="2"/>
      <c r="H63734" s="2"/>
    </row>
    <row r="63735" spans="2:8">
      <c r="B63735" s="2" t="s">
        <v>64357</v>
      </c>
      <c r="C63735" s="2">
        <v>37</v>
      </c>
      <c r="D63735" s="2" t="s">
        <v>625</v>
      </c>
      <c r="E63735" s="2"/>
      <c r="F63735" s="2"/>
      <c r="G63735" s="2"/>
      <c r="H63735" s="2"/>
    </row>
    <row r="63736" spans="2:8">
      <c r="B63736" s="2" t="s">
        <v>64358</v>
      </c>
      <c r="C63736" s="2">
        <v>32</v>
      </c>
      <c r="D63736" s="2" t="s">
        <v>625</v>
      </c>
      <c r="E63736" s="2"/>
      <c r="F63736" s="2"/>
      <c r="G63736" s="2"/>
      <c r="H63736" s="2"/>
    </row>
    <row r="63737" spans="2:8">
      <c r="B63737" s="2" t="s">
        <v>64359</v>
      </c>
      <c r="C63737" s="2">
        <v>33</v>
      </c>
      <c r="D63737" s="2" t="s">
        <v>625</v>
      </c>
      <c r="E63737" s="2"/>
      <c r="F63737" s="2"/>
      <c r="G63737" s="2"/>
      <c r="H63737" s="2"/>
    </row>
    <row r="63738" spans="2:8">
      <c r="B63738" s="2" t="s">
        <v>64360</v>
      </c>
      <c r="C63738" s="2">
        <v>32</v>
      </c>
      <c r="D63738" s="2" t="s">
        <v>625</v>
      </c>
      <c r="E63738" s="2"/>
      <c r="F63738" s="2"/>
      <c r="G63738" s="2"/>
      <c r="H63738" s="2"/>
    </row>
    <row r="63739" spans="2:8">
      <c r="B63739" s="2" t="s">
        <v>64361</v>
      </c>
      <c r="C63739" s="2">
        <v>35</v>
      </c>
      <c r="D63739" s="2" t="s">
        <v>625</v>
      </c>
      <c r="E63739" s="2"/>
      <c r="F63739" s="2"/>
      <c r="G63739" s="2"/>
      <c r="H63739" s="2"/>
    </row>
    <row r="63740" spans="2:8">
      <c r="B63740" s="2" t="s">
        <v>64362</v>
      </c>
      <c r="C63740" s="2">
        <v>42</v>
      </c>
      <c r="D63740" s="2" t="s">
        <v>625</v>
      </c>
      <c r="E63740" s="2"/>
      <c r="F63740" s="2"/>
      <c r="G63740" s="2"/>
      <c r="H63740" s="2"/>
    </row>
    <row r="63741" spans="2:8">
      <c r="B63741" s="2" t="s">
        <v>64363</v>
      </c>
      <c r="C63741" s="2">
        <v>37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64364</v>
      </c>
      <c r="C63742" s="2">
        <v>36</v>
      </c>
      <c r="D63742" s="2" t="s">
        <v>625</v>
      </c>
      <c r="E63742" s="2"/>
      <c r="F63742" s="2"/>
      <c r="G63742" s="2"/>
      <c r="H63742" s="2"/>
    </row>
    <row r="63743" spans="2:8">
      <c r="B63743" s="2" t="s">
        <v>64365</v>
      </c>
      <c r="C63743" s="2">
        <v>34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64366</v>
      </c>
      <c r="C63744" s="2">
        <v>31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64367</v>
      </c>
      <c r="C63745" s="2">
        <v>37</v>
      </c>
      <c r="D63745" s="2" t="s">
        <v>625</v>
      </c>
      <c r="E63745" s="2"/>
      <c r="F63745" s="2"/>
      <c r="G63745" s="2"/>
      <c r="H63745" s="2"/>
    </row>
    <row r="63746" spans="2:8">
      <c r="B63746" s="2" t="s">
        <v>64368</v>
      </c>
      <c r="C63746" s="2">
        <v>13</v>
      </c>
      <c r="D63746" s="2" t="s">
        <v>625</v>
      </c>
      <c r="E63746" s="2"/>
      <c r="F63746" s="2"/>
      <c r="G63746" s="2"/>
      <c r="H63746" s="2"/>
    </row>
    <row r="63747" spans="2:8">
      <c r="B63747" s="2" t="s">
        <v>64369</v>
      </c>
      <c r="C63747" s="2">
        <v>7</v>
      </c>
      <c r="D63747" s="2" t="s">
        <v>625</v>
      </c>
      <c r="E63747" s="2"/>
      <c r="F63747" s="2"/>
      <c r="G63747" s="2"/>
      <c r="H63747" s="2"/>
    </row>
    <row r="63748" spans="2:8">
      <c r="B63748" s="2" t="s">
        <v>64370</v>
      </c>
      <c r="C63748" s="2">
        <v>35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64371</v>
      </c>
      <c r="C63749" s="2">
        <v>7</v>
      </c>
      <c r="D63749" s="2" t="s">
        <v>625</v>
      </c>
      <c r="E63749" s="2"/>
      <c r="F63749" s="2"/>
      <c r="G63749" s="2"/>
      <c r="H63749" s="2"/>
    </row>
    <row r="63750" spans="2:8">
      <c r="B63750" s="2" t="s">
        <v>64372</v>
      </c>
      <c r="C63750" s="2">
        <v>12</v>
      </c>
      <c r="D63750" s="2" t="s">
        <v>625</v>
      </c>
      <c r="E63750" s="2"/>
      <c r="F63750" s="2"/>
      <c r="G63750" s="2"/>
      <c r="H63750" s="2"/>
    </row>
    <row r="63751" spans="2:8">
      <c r="B63751" s="2" t="s">
        <v>64373</v>
      </c>
      <c r="C63751" s="2">
        <v>14</v>
      </c>
      <c r="D63751" s="2" t="s">
        <v>625</v>
      </c>
      <c r="E63751" s="2"/>
      <c r="F63751" s="2"/>
      <c r="G63751" s="2"/>
      <c r="H63751" s="2"/>
    </row>
    <row r="63752" spans="2:8">
      <c r="B63752" s="2" t="s">
        <v>64374</v>
      </c>
      <c r="C63752" s="2">
        <v>19</v>
      </c>
      <c r="D63752" s="2" t="s">
        <v>625</v>
      </c>
      <c r="E63752" s="2"/>
      <c r="F63752" s="2"/>
      <c r="G63752" s="2"/>
      <c r="H63752" s="2"/>
    </row>
    <row r="63753" spans="2:8">
      <c r="B63753" s="2" t="s">
        <v>64375</v>
      </c>
      <c r="C63753" s="2">
        <v>31</v>
      </c>
      <c r="D63753" s="2" t="s">
        <v>625</v>
      </c>
      <c r="E63753" s="2"/>
      <c r="F63753" s="2"/>
      <c r="G63753" s="2"/>
      <c r="H63753" s="2"/>
    </row>
    <row r="63754" spans="2:8">
      <c r="B63754" s="2" t="s">
        <v>64376</v>
      </c>
      <c r="C63754" s="2">
        <v>29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64377</v>
      </c>
      <c r="C63755" s="2">
        <v>30</v>
      </c>
      <c r="D63755" s="2" t="s">
        <v>625</v>
      </c>
      <c r="E63755" s="2"/>
      <c r="F63755" s="2"/>
      <c r="G63755" s="2"/>
      <c r="H63755" s="2"/>
    </row>
    <row r="63756" spans="2:8">
      <c r="B63756" s="2" t="s">
        <v>64378</v>
      </c>
      <c r="C63756" s="2">
        <v>40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64379</v>
      </c>
      <c r="C63757" s="2">
        <v>31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64380</v>
      </c>
      <c r="C63758" s="2">
        <v>26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64381</v>
      </c>
      <c r="C63759" s="2">
        <v>24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64382</v>
      </c>
      <c r="C63760" s="2">
        <v>22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64383</v>
      </c>
      <c r="C63761" s="2">
        <v>33</v>
      </c>
      <c r="D63761" s="2" t="s">
        <v>625</v>
      </c>
      <c r="E63761" s="2"/>
      <c r="F63761" s="2"/>
      <c r="G63761" s="2"/>
      <c r="H63761" s="2"/>
    </row>
    <row r="63762" spans="2:8">
      <c r="B63762" s="2" t="s">
        <v>64384</v>
      </c>
      <c r="C63762" s="2">
        <v>36</v>
      </c>
      <c r="D63762" s="2" t="s">
        <v>625</v>
      </c>
      <c r="E63762" s="2"/>
      <c r="F63762" s="2"/>
      <c r="G63762" s="2"/>
      <c r="H63762" s="2"/>
    </row>
    <row r="63763" spans="2:8">
      <c r="B63763" s="2" t="s">
        <v>64385</v>
      </c>
      <c r="C63763" s="2">
        <v>25</v>
      </c>
      <c r="D63763" s="2" t="s">
        <v>625</v>
      </c>
      <c r="E63763" s="2"/>
      <c r="F63763" s="2"/>
      <c r="G63763" s="2"/>
      <c r="H63763" s="2"/>
    </row>
    <row r="63764" spans="2:8">
      <c r="B63764" s="2" t="s">
        <v>64386</v>
      </c>
      <c r="C63764" s="2">
        <v>29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64387</v>
      </c>
      <c r="C63765" s="2">
        <v>32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64388</v>
      </c>
      <c r="C63766" s="2">
        <v>30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64389</v>
      </c>
      <c r="C63767" s="2">
        <v>31</v>
      </c>
      <c r="D63767" s="2" t="s">
        <v>625</v>
      </c>
      <c r="E63767" s="2"/>
      <c r="F63767" s="2"/>
      <c r="G63767" s="2"/>
      <c r="H63767" s="2"/>
    </row>
    <row r="63768" spans="2:8">
      <c r="B63768" s="2" t="s">
        <v>64390</v>
      </c>
      <c r="C63768" s="2">
        <v>33</v>
      </c>
      <c r="D63768" s="2" t="s">
        <v>625</v>
      </c>
      <c r="E63768" s="2"/>
      <c r="F63768" s="2"/>
      <c r="G63768" s="2"/>
      <c r="H63768" s="2"/>
    </row>
    <row r="63769" spans="2:8">
      <c r="B63769" s="2" t="s">
        <v>64391</v>
      </c>
      <c r="C63769" s="2">
        <v>37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64392</v>
      </c>
      <c r="C63770" s="2">
        <v>36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64393</v>
      </c>
      <c r="C63771" s="2">
        <v>32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64394</v>
      </c>
      <c r="C63772" s="2">
        <v>31</v>
      </c>
      <c r="D63772" s="2" t="s">
        <v>625</v>
      </c>
      <c r="E63772" s="2"/>
      <c r="F63772" s="2"/>
      <c r="G63772" s="2"/>
      <c r="H63772" s="2"/>
    </row>
    <row r="63773" spans="2:8">
      <c r="B63773" s="2" t="s">
        <v>64395</v>
      </c>
      <c r="C63773" s="2">
        <v>27</v>
      </c>
      <c r="D63773" s="2" t="s">
        <v>625</v>
      </c>
      <c r="E63773" s="2"/>
      <c r="F63773" s="2"/>
      <c r="G63773" s="2"/>
      <c r="H63773" s="2"/>
    </row>
    <row r="63774" spans="2:8">
      <c r="B63774" s="2" t="s">
        <v>64396</v>
      </c>
      <c r="C63774" s="2">
        <v>28</v>
      </c>
      <c r="D63774" s="2" t="s">
        <v>625</v>
      </c>
      <c r="E63774" s="2"/>
      <c r="F63774" s="2"/>
      <c r="G63774" s="2"/>
      <c r="H63774" s="2"/>
    </row>
    <row r="63775" spans="2:8">
      <c r="B63775" s="2" t="s">
        <v>64397</v>
      </c>
      <c r="C63775" s="2">
        <v>20</v>
      </c>
      <c r="D63775" s="2" t="s">
        <v>625</v>
      </c>
      <c r="E63775" s="2"/>
      <c r="F63775" s="2"/>
      <c r="G63775" s="2"/>
      <c r="H63775" s="2"/>
    </row>
    <row r="63776" spans="2:8">
      <c r="B63776" s="2" t="s">
        <v>64398</v>
      </c>
      <c r="C63776" s="2">
        <v>23</v>
      </c>
      <c r="D63776" s="2" t="s">
        <v>625</v>
      </c>
      <c r="E63776" s="2"/>
      <c r="F63776" s="2"/>
      <c r="G63776" s="2"/>
      <c r="H63776" s="2"/>
    </row>
    <row r="63777" spans="2:8">
      <c r="B63777" s="2" t="s">
        <v>64399</v>
      </c>
      <c r="C63777" s="2">
        <v>29</v>
      </c>
      <c r="D63777" s="2" t="s">
        <v>625</v>
      </c>
      <c r="E63777" s="2"/>
      <c r="F63777" s="2"/>
      <c r="G63777" s="2"/>
      <c r="H63777" s="2"/>
    </row>
    <row r="63778" spans="2:8">
      <c r="B63778" s="2" t="s">
        <v>64400</v>
      </c>
      <c r="C63778" s="2">
        <v>28</v>
      </c>
      <c r="D63778" s="2" t="s">
        <v>625</v>
      </c>
      <c r="E63778" s="2"/>
      <c r="F63778" s="2"/>
      <c r="G63778" s="2"/>
      <c r="H63778" s="2"/>
    </row>
    <row r="63779" spans="2:8">
      <c r="B63779" s="2" t="s">
        <v>64401</v>
      </c>
      <c r="C63779" s="2">
        <v>30</v>
      </c>
      <c r="D63779" s="2" t="s">
        <v>625</v>
      </c>
      <c r="E63779" s="2"/>
      <c r="F63779" s="2"/>
      <c r="G63779" s="2"/>
      <c r="H63779" s="2"/>
    </row>
    <row r="63780" spans="2:8">
      <c r="B63780" s="2" t="s">
        <v>64402</v>
      </c>
      <c r="C63780" s="2">
        <v>30</v>
      </c>
      <c r="D63780" s="2" t="s">
        <v>625</v>
      </c>
      <c r="E63780" s="2"/>
      <c r="F63780" s="2"/>
      <c r="G63780" s="2"/>
      <c r="H63780" s="2"/>
    </row>
    <row r="63781" spans="2:8">
      <c r="B63781" s="2" t="s">
        <v>64403</v>
      </c>
      <c r="C63781" s="2">
        <v>29</v>
      </c>
      <c r="D63781" s="2" t="s">
        <v>625</v>
      </c>
      <c r="E63781" s="2"/>
      <c r="F63781" s="2"/>
      <c r="G63781" s="2"/>
      <c r="H63781" s="2"/>
    </row>
    <row r="63782" spans="2:8">
      <c r="B63782" s="2" t="s">
        <v>64404</v>
      </c>
      <c r="C63782" s="2">
        <v>33</v>
      </c>
      <c r="D63782" s="2" t="s">
        <v>625</v>
      </c>
      <c r="E63782" s="2"/>
      <c r="F63782" s="2"/>
      <c r="G63782" s="2"/>
      <c r="H63782" s="2"/>
    </row>
    <row r="63783" spans="2:8">
      <c r="B63783" s="2" t="s">
        <v>64405</v>
      </c>
      <c r="C63783" s="2">
        <v>42</v>
      </c>
      <c r="D63783" s="2" t="s">
        <v>625</v>
      </c>
      <c r="E63783" s="2"/>
      <c r="F63783" s="2"/>
      <c r="G63783" s="2"/>
      <c r="H63783" s="2"/>
    </row>
    <row r="63784" spans="2:8">
      <c r="B63784" s="2" t="s">
        <v>64406</v>
      </c>
      <c r="C63784" s="2">
        <v>36</v>
      </c>
      <c r="D63784" s="2" t="s">
        <v>625</v>
      </c>
      <c r="E63784" s="2"/>
      <c r="F63784" s="2"/>
      <c r="G63784" s="2"/>
      <c r="H63784" s="2"/>
    </row>
    <row r="63785" spans="2:8">
      <c r="B63785" s="2" t="s">
        <v>64407</v>
      </c>
      <c r="C63785" s="2">
        <v>37</v>
      </c>
      <c r="D63785" s="2" t="s">
        <v>625</v>
      </c>
      <c r="E63785" s="2"/>
      <c r="F63785" s="2"/>
      <c r="G63785" s="2"/>
      <c r="H63785" s="2"/>
    </row>
    <row r="63786" spans="2:8">
      <c r="B63786" s="2" t="s">
        <v>64408</v>
      </c>
      <c r="C63786" s="2">
        <v>41</v>
      </c>
      <c r="D63786" s="2" t="s">
        <v>625</v>
      </c>
      <c r="E63786" s="2"/>
      <c r="F63786" s="2"/>
      <c r="G63786" s="2"/>
      <c r="H63786" s="2"/>
    </row>
    <row r="63787" spans="2:8">
      <c r="B63787" s="2" t="s">
        <v>64409</v>
      </c>
      <c r="C63787" s="2">
        <v>25</v>
      </c>
      <c r="D63787" s="2" t="s">
        <v>625</v>
      </c>
      <c r="E63787" s="2"/>
      <c r="F63787" s="2"/>
      <c r="G63787" s="2"/>
      <c r="H63787" s="2"/>
    </row>
    <row r="63788" spans="2:8">
      <c r="B63788" s="2" t="s">
        <v>64410</v>
      </c>
      <c r="C63788" s="2">
        <v>30</v>
      </c>
      <c r="D63788" s="2" t="s">
        <v>625</v>
      </c>
      <c r="E63788" s="2"/>
      <c r="F63788" s="2"/>
      <c r="G63788" s="2"/>
      <c r="H63788" s="2"/>
    </row>
    <row r="63789" spans="2:8">
      <c r="B63789" s="2" t="s">
        <v>64411</v>
      </c>
      <c r="C63789" s="2">
        <v>39</v>
      </c>
      <c r="D63789" s="2" t="s">
        <v>625</v>
      </c>
      <c r="E63789" s="2"/>
      <c r="F63789" s="2"/>
      <c r="G63789" s="2"/>
      <c r="H63789" s="2"/>
    </row>
    <row r="63790" spans="2:8">
      <c r="B63790" s="2" t="s">
        <v>64412</v>
      </c>
      <c r="C63790" s="2">
        <v>31</v>
      </c>
      <c r="D63790" s="2" t="s">
        <v>625</v>
      </c>
      <c r="E63790" s="2"/>
      <c r="F63790" s="2"/>
      <c r="G63790" s="2"/>
      <c r="H63790" s="2"/>
    </row>
    <row r="63791" spans="2:8">
      <c r="B63791" s="2" t="s">
        <v>64413</v>
      </c>
      <c r="C63791" s="2">
        <v>30</v>
      </c>
      <c r="D63791" s="2" t="s">
        <v>625</v>
      </c>
      <c r="E63791" s="2"/>
      <c r="F63791" s="2"/>
      <c r="G63791" s="2"/>
      <c r="H63791" s="2"/>
    </row>
    <row r="63792" spans="2:8">
      <c r="B63792" s="2" t="s">
        <v>64414</v>
      </c>
      <c r="C63792" s="2">
        <v>30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64415</v>
      </c>
      <c r="C63793" s="2">
        <v>29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64416</v>
      </c>
      <c r="C63794" s="2">
        <v>37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64417</v>
      </c>
      <c r="C63795" s="2">
        <v>32</v>
      </c>
      <c r="D63795" s="2" t="s">
        <v>625</v>
      </c>
      <c r="E63795" s="2"/>
      <c r="F63795" s="2"/>
      <c r="G63795" s="2"/>
      <c r="H63795" s="2"/>
    </row>
    <row r="63796" spans="2:8">
      <c r="B63796" s="2" t="s">
        <v>64418</v>
      </c>
      <c r="C63796" s="2">
        <v>18</v>
      </c>
      <c r="D63796" s="2" t="s">
        <v>625</v>
      </c>
      <c r="E63796" s="2"/>
      <c r="F63796" s="2"/>
      <c r="G63796" s="2"/>
      <c r="H63796" s="2"/>
    </row>
    <row r="63797" spans="2:8">
      <c r="B63797" s="2" t="s">
        <v>64419</v>
      </c>
      <c r="C63797" s="2">
        <v>30</v>
      </c>
      <c r="D63797" s="2" t="s">
        <v>625</v>
      </c>
      <c r="E63797" s="2"/>
      <c r="F63797" s="2"/>
      <c r="G63797" s="2"/>
      <c r="H63797" s="2"/>
    </row>
    <row r="63798" spans="2:8">
      <c r="B63798" s="2" t="s">
        <v>64420</v>
      </c>
      <c r="C63798" s="2">
        <v>36</v>
      </c>
      <c r="D63798" s="2" t="s">
        <v>625</v>
      </c>
      <c r="E63798" s="2"/>
      <c r="F63798" s="2"/>
      <c r="G63798" s="2"/>
      <c r="H63798" s="2"/>
    </row>
    <row r="63799" spans="2:8">
      <c r="B63799" s="2" t="s">
        <v>64421</v>
      </c>
      <c r="C63799" s="2">
        <v>38</v>
      </c>
      <c r="D63799" s="2" t="s">
        <v>625</v>
      </c>
      <c r="E63799" s="2"/>
      <c r="F63799" s="2"/>
      <c r="G63799" s="2"/>
      <c r="H63799" s="2"/>
    </row>
    <row r="63800" spans="2:8">
      <c r="B63800" s="2" t="s">
        <v>64422</v>
      </c>
      <c r="C63800" s="2">
        <v>28</v>
      </c>
      <c r="D63800" s="2" t="s">
        <v>625</v>
      </c>
      <c r="E63800" s="2"/>
      <c r="F63800" s="2"/>
      <c r="G63800" s="2"/>
      <c r="H63800" s="2"/>
    </row>
    <row r="63801" spans="2:8">
      <c r="B63801" s="2" t="s">
        <v>64423</v>
      </c>
      <c r="C63801" s="2">
        <v>18</v>
      </c>
      <c r="D63801" s="2" t="s">
        <v>625</v>
      </c>
      <c r="E63801" s="2"/>
      <c r="F63801" s="2"/>
      <c r="G63801" s="2"/>
      <c r="H63801" s="2"/>
    </row>
    <row r="63802" spans="2:8">
      <c r="B63802" s="2" t="s">
        <v>64424</v>
      </c>
      <c r="C63802" s="2">
        <v>25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64425</v>
      </c>
      <c r="C63803" s="2">
        <v>36</v>
      </c>
      <c r="D63803" s="2" t="s">
        <v>625</v>
      </c>
      <c r="E63803" s="2"/>
      <c r="F63803" s="2"/>
      <c r="G63803" s="2"/>
      <c r="H63803" s="2"/>
    </row>
    <row r="63804" spans="2:8">
      <c r="B63804" s="2" t="s">
        <v>64426</v>
      </c>
      <c r="C63804" s="2">
        <v>47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64427</v>
      </c>
      <c r="C63805" s="2">
        <v>32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64428</v>
      </c>
      <c r="C63806" s="2">
        <v>37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64429</v>
      </c>
      <c r="C63807" s="2">
        <v>27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64430</v>
      </c>
      <c r="C63808" s="2">
        <v>30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64431</v>
      </c>
      <c r="C63809" s="2">
        <v>11</v>
      </c>
      <c r="D63809" s="2" t="s">
        <v>625</v>
      </c>
      <c r="E63809" s="2"/>
      <c r="F63809" s="2"/>
      <c r="G63809" s="2"/>
      <c r="H63809" s="2"/>
    </row>
    <row r="63810" spans="2:8">
      <c r="B63810" s="2" t="s">
        <v>64432</v>
      </c>
      <c r="C63810" s="2">
        <v>34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64433</v>
      </c>
      <c r="C63811" s="2">
        <v>42</v>
      </c>
      <c r="D63811" s="2" t="s">
        <v>625</v>
      </c>
      <c r="E63811" s="2"/>
      <c r="F63811" s="2"/>
      <c r="G63811" s="2"/>
      <c r="H63811" s="2"/>
    </row>
    <row r="63812" spans="2:8">
      <c r="B63812" s="2" t="s">
        <v>64434</v>
      </c>
      <c r="C63812" s="2">
        <v>42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64435</v>
      </c>
      <c r="C63813" s="2">
        <v>37</v>
      </c>
      <c r="D63813" s="2" t="s">
        <v>625</v>
      </c>
      <c r="E63813" s="2"/>
      <c r="F63813" s="2"/>
      <c r="G63813" s="2"/>
      <c r="H63813" s="2"/>
    </row>
    <row r="63814" spans="2:8">
      <c r="B63814" s="2" t="s">
        <v>64436</v>
      </c>
      <c r="C63814" s="2">
        <v>38</v>
      </c>
      <c r="D63814" s="2" t="s">
        <v>625</v>
      </c>
      <c r="E63814" s="2"/>
      <c r="F63814" s="2"/>
      <c r="G63814" s="2"/>
      <c r="H63814" s="2"/>
    </row>
    <row r="63815" spans="2:8">
      <c r="B63815" s="2" t="s">
        <v>64437</v>
      </c>
      <c r="C63815" s="2">
        <v>37</v>
      </c>
      <c r="D63815" s="2" t="s">
        <v>625</v>
      </c>
      <c r="E63815" s="2"/>
      <c r="F63815" s="2"/>
      <c r="G63815" s="2"/>
      <c r="H63815" s="2"/>
    </row>
    <row r="63816" spans="2:8">
      <c r="B63816" s="2" t="s">
        <v>64438</v>
      </c>
      <c r="C63816" s="2">
        <v>37</v>
      </c>
      <c r="D63816" s="2" t="s">
        <v>625</v>
      </c>
      <c r="E63816" s="2"/>
      <c r="F63816" s="2"/>
      <c r="G63816" s="2"/>
      <c r="H63816" s="2"/>
    </row>
    <row r="63817" spans="2:8">
      <c r="B63817" s="2" t="s">
        <v>64439</v>
      </c>
      <c r="C63817" s="2">
        <v>39</v>
      </c>
      <c r="D63817" s="2" t="s">
        <v>625</v>
      </c>
      <c r="E63817" s="2"/>
      <c r="F63817" s="2"/>
      <c r="G63817" s="2"/>
      <c r="H63817" s="2"/>
    </row>
    <row r="63818" spans="2:8">
      <c r="B63818" s="2" t="s">
        <v>64440</v>
      </c>
      <c r="C63818" s="2">
        <v>39</v>
      </c>
      <c r="D63818" s="2" t="s">
        <v>625</v>
      </c>
      <c r="E63818" s="2"/>
      <c r="F63818" s="2"/>
      <c r="G63818" s="2"/>
      <c r="H63818" s="2"/>
    </row>
    <row r="63819" spans="2:8">
      <c r="B63819" s="2" t="s">
        <v>64441</v>
      </c>
      <c r="C63819" s="2">
        <v>36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64442</v>
      </c>
      <c r="C63820" s="2">
        <v>37</v>
      </c>
      <c r="D63820" s="2" t="s">
        <v>625</v>
      </c>
      <c r="E63820" s="2"/>
      <c r="F63820" s="2"/>
      <c r="G63820" s="2"/>
      <c r="H63820" s="2"/>
    </row>
    <row r="63821" spans="2:8">
      <c r="B63821" s="2" t="s">
        <v>64443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64444</v>
      </c>
      <c r="C63822" s="2">
        <v>31</v>
      </c>
      <c r="D63822" s="2" t="s">
        <v>625</v>
      </c>
      <c r="E63822" s="2"/>
      <c r="F63822" s="2"/>
      <c r="G63822" s="2"/>
      <c r="H63822" s="2"/>
    </row>
    <row r="63823" spans="2:8">
      <c r="B63823" s="2" t="s">
        <v>64445</v>
      </c>
      <c r="C63823" s="2">
        <v>27</v>
      </c>
      <c r="D63823" s="2" t="s">
        <v>625</v>
      </c>
      <c r="E63823" s="2"/>
      <c r="F63823" s="2"/>
      <c r="G63823" s="2"/>
      <c r="H63823" s="2"/>
    </row>
    <row r="63824" spans="2:8">
      <c r="B63824" s="2" t="s">
        <v>64446</v>
      </c>
      <c r="C63824" s="2">
        <v>18</v>
      </c>
      <c r="D63824" s="2" t="s">
        <v>625</v>
      </c>
      <c r="E63824" s="2"/>
      <c r="F63824" s="2"/>
      <c r="G63824" s="2"/>
      <c r="H63824" s="2"/>
    </row>
    <row r="63825" spans="2:8">
      <c r="B63825" s="2" t="s">
        <v>64447</v>
      </c>
      <c r="C63825" s="2">
        <v>21</v>
      </c>
      <c r="D63825" s="2" t="s">
        <v>625</v>
      </c>
      <c r="E63825" s="2"/>
      <c r="F63825" s="2"/>
      <c r="G63825" s="2"/>
      <c r="H63825" s="2"/>
    </row>
    <row r="63826" spans="2:8">
      <c r="B63826" s="2" t="s">
        <v>64448</v>
      </c>
      <c r="C63826" s="2">
        <v>23</v>
      </c>
      <c r="D63826" s="2" t="s">
        <v>625</v>
      </c>
      <c r="E63826" s="2"/>
      <c r="F63826" s="2"/>
      <c r="G63826" s="2"/>
      <c r="H63826" s="2"/>
    </row>
    <row r="63827" spans="2:8">
      <c r="B63827" s="2" t="s">
        <v>64449</v>
      </c>
      <c r="C63827" s="2">
        <v>22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64450</v>
      </c>
      <c r="C63828" s="2">
        <v>26</v>
      </c>
      <c r="D63828" s="2" t="s">
        <v>625</v>
      </c>
      <c r="E63828" s="2"/>
      <c r="F63828" s="2"/>
      <c r="G63828" s="2"/>
      <c r="H63828" s="2"/>
    </row>
    <row r="63829" spans="2:8">
      <c r="B63829" s="2" t="s">
        <v>64451</v>
      </c>
      <c r="C63829" s="2">
        <v>30</v>
      </c>
      <c r="D63829" s="2" t="s">
        <v>625</v>
      </c>
      <c r="E63829" s="2"/>
      <c r="F63829" s="2"/>
      <c r="G63829" s="2"/>
      <c r="H63829" s="2"/>
    </row>
    <row r="63830" spans="2:8">
      <c r="B63830" s="2" t="s">
        <v>64452</v>
      </c>
      <c r="C63830" s="2">
        <v>40</v>
      </c>
      <c r="D63830" s="2" t="s">
        <v>625</v>
      </c>
      <c r="E63830" s="2"/>
      <c r="F63830" s="2"/>
      <c r="G63830" s="2"/>
      <c r="H63830" s="2"/>
    </row>
    <row r="63831" spans="2:8">
      <c r="B63831" s="2" t="s">
        <v>64453</v>
      </c>
      <c r="C63831" s="2">
        <v>41</v>
      </c>
      <c r="D63831" s="2" t="s">
        <v>625</v>
      </c>
      <c r="E63831" s="2"/>
      <c r="F63831" s="2"/>
      <c r="G63831" s="2"/>
      <c r="H63831" s="2"/>
    </row>
    <row r="63832" spans="2:8">
      <c r="B63832" s="2" t="s">
        <v>64454</v>
      </c>
      <c r="C63832" s="2">
        <v>37</v>
      </c>
      <c r="D63832" s="2" t="s">
        <v>625</v>
      </c>
      <c r="E63832" s="2"/>
      <c r="F63832" s="2"/>
      <c r="G63832" s="2"/>
      <c r="H63832" s="2"/>
    </row>
    <row r="63833" spans="2:8">
      <c r="B63833" s="2" t="s">
        <v>64455</v>
      </c>
      <c r="C63833" s="2">
        <v>38</v>
      </c>
      <c r="D63833" s="2" t="s">
        <v>625</v>
      </c>
      <c r="E63833" s="2"/>
      <c r="F63833" s="2"/>
      <c r="G63833" s="2"/>
      <c r="H63833" s="2"/>
    </row>
    <row r="63834" spans="2:8">
      <c r="B63834" s="2" t="s">
        <v>64456</v>
      </c>
      <c r="C63834" s="2">
        <v>26</v>
      </c>
      <c r="D63834" s="2" t="s">
        <v>625</v>
      </c>
      <c r="E63834" s="2"/>
      <c r="F63834" s="2"/>
      <c r="G63834" s="2"/>
      <c r="H63834" s="2"/>
    </row>
    <row r="63835" spans="2:8">
      <c r="B63835" s="2" t="s">
        <v>64457</v>
      </c>
      <c r="C63835" s="2">
        <v>36</v>
      </c>
      <c r="D63835" s="2" t="s">
        <v>625</v>
      </c>
      <c r="E63835" s="2"/>
      <c r="F63835" s="2"/>
      <c r="G63835" s="2"/>
      <c r="H63835" s="2"/>
    </row>
    <row r="63836" spans="2:8">
      <c r="B63836" s="2" t="s">
        <v>64458</v>
      </c>
      <c r="C63836" s="2">
        <v>38</v>
      </c>
      <c r="D63836" s="2" t="s">
        <v>625</v>
      </c>
      <c r="E63836" s="2"/>
      <c r="F63836" s="2"/>
      <c r="G63836" s="2"/>
      <c r="H63836" s="2"/>
    </row>
    <row r="63837" spans="2:8">
      <c r="B63837" s="2" t="s">
        <v>64459</v>
      </c>
      <c r="C63837" s="2">
        <v>34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64460</v>
      </c>
      <c r="C63838" s="2">
        <v>28</v>
      </c>
      <c r="D63838" s="2" t="s">
        <v>625</v>
      </c>
      <c r="E63838" s="2"/>
      <c r="F63838" s="2"/>
      <c r="G63838" s="2"/>
      <c r="H63838" s="2"/>
    </row>
    <row r="63839" spans="2:8">
      <c r="B63839" s="2" t="s">
        <v>64461</v>
      </c>
      <c r="C63839" s="2">
        <v>27</v>
      </c>
      <c r="D63839" s="2" t="s">
        <v>625</v>
      </c>
      <c r="E63839" s="2"/>
      <c r="F63839" s="2"/>
      <c r="G63839" s="2"/>
      <c r="H63839" s="2"/>
    </row>
    <row r="63840" spans="2:8">
      <c r="B63840" s="2" t="s">
        <v>64462</v>
      </c>
      <c r="C63840" s="2">
        <v>28</v>
      </c>
      <c r="D63840" s="2" t="s">
        <v>625</v>
      </c>
      <c r="E63840" s="2"/>
      <c r="F63840" s="2"/>
      <c r="G63840" s="2"/>
      <c r="H63840" s="2"/>
    </row>
    <row r="63841" spans="2:8">
      <c r="B63841" s="2" t="s">
        <v>64463</v>
      </c>
      <c r="C63841" s="2">
        <v>38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64464</v>
      </c>
      <c r="C63842" s="2">
        <v>38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64465</v>
      </c>
      <c r="C63843" s="2">
        <v>29</v>
      </c>
      <c r="D63843" s="2" t="s">
        <v>625</v>
      </c>
      <c r="E63843" s="2"/>
      <c r="F63843" s="2"/>
      <c r="G63843" s="2"/>
      <c r="H63843" s="2"/>
    </row>
    <row r="63844" spans="2:8">
      <c r="B63844" s="2" t="s">
        <v>64466</v>
      </c>
      <c r="C63844" s="2">
        <v>24</v>
      </c>
      <c r="D63844" s="2" t="s">
        <v>625</v>
      </c>
      <c r="E63844" s="2"/>
      <c r="F63844" s="2"/>
      <c r="G63844" s="2"/>
      <c r="H63844" s="2"/>
    </row>
    <row r="63845" spans="2:8">
      <c r="B63845" s="2" t="s">
        <v>64467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64468</v>
      </c>
      <c r="C63846" s="2">
        <v>26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64469</v>
      </c>
      <c r="C63847" s="2">
        <v>26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64470</v>
      </c>
      <c r="C63848" s="2">
        <v>27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64471</v>
      </c>
      <c r="C63849" s="2">
        <v>13</v>
      </c>
      <c r="D63849" s="2" t="s">
        <v>625</v>
      </c>
      <c r="E63849" s="2"/>
      <c r="F63849" s="2"/>
      <c r="G63849" s="2"/>
      <c r="H63849" s="2"/>
    </row>
    <row r="63850" spans="2:8">
      <c r="B63850" s="2" t="s">
        <v>64472</v>
      </c>
      <c r="C63850" s="2">
        <v>16</v>
      </c>
      <c r="D63850" s="2" t="s">
        <v>625</v>
      </c>
      <c r="E63850" s="2"/>
      <c r="F63850" s="2"/>
      <c r="G63850" s="2"/>
      <c r="H63850" s="2"/>
    </row>
    <row r="63851" spans="2:8">
      <c r="B63851" s="2" t="s">
        <v>64473</v>
      </c>
      <c r="C63851" s="2">
        <v>18</v>
      </c>
      <c r="D63851" s="2" t="s">
        <v>625</v>
      </c>
      <c r="E63851" s="2"/>
      <c r="F63851" s="2"/>
      <c r="G63851" s="2"/>
      <c r="H63851" s="2"/>
    </row>
    <row r="63852" spans="2:8">
      <c r="B63852" s="2" t="s">
        <v>64474</v>
      </c>
      <c r="C63852" s="2">
        <v>26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64475</v>
      </c>
      <c r="C63853" s="2">
        <v>26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64476</v>
      </c>
      <c r="C63854" s="2">
        <v>32</v>
      </c>
      <c r="D63854" s="2" t="s">
        <v>625</v>
      </c>
      <c r="E63854" s="2"/>
      <c r="F63854" s="2"/>
      <c r="G63854" s="2"/>
      <c r="H63854" s="2"/>
    </row>
    <row r="63855" spans="2:8">
      <c r="B63855" s="2" t="s">
        <v>64477</v>
      </c>
      <c r="C63855" s="2">
        <v>33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64478</v>
      </c>
      <c r="C63856" s="2">
        <v>31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64479</v>
      </c>
      <c r="C63857" s="2">
        <v>30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64480</v>
      </c>
      <c r="C63858" s="2">
        <v>37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64481</v>
      </c>
      <c r="C63859" s="2">
        <v>39</v>
      </c>
      <c r="D63859" s="2" t="s">
        <v>625</v>
      </c>
      <c r="E63859" s="2"/>
      <c r="F63859" s="2"/>
      <c r="G63859" s="2"/>
      <c r="H63859" s="2"/>
    </row>
    <row r="63860" spans="2:8">
      <c r="B63860" s="2" t="s">
        <v>64482</v>
      </c>
      <c r="C63860" s="2">
        <v>37</v>
      </c>
      <c r="D63860" s="2" t="s">
        <v>625</v>
      </c>
      <c r="E63860" s="2"/>
      <c r="F63860" s="2"/>
      <c r="G63860" s="2"/>
      <c r="H63860" s="2"/>
    </row>
    <row r="63861" spans="2:8">
      <c r="B63861" s="2" t="s">
        <v>64483</v>
      </c>
      <c r="C63861" s="2">
        <v>37</v>
      </c>
      <c r="D63861" s="2" t="s">
        <v>625</v>
      </c>
      <c r="E63861" s="2"/>
      <c r="F63861" s="2"/>
      <c r="G63861" s="2"/>
      <c r="H63861" s="2"/>
    </row>
    <row r="63862" spans="2:8">
      <c r="B63862" s="2" t="s">
        <v>64484</v>
      </c>
      <c r="C63862" s="2">
        <v>40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64485</v>
      </c>
      <c r="C63863" s="2">
        <v>36</v>
      </c>
      <c r="D63863" s="2" t="s">
        <v>625</v>
      </c>
      <c r="E63863" s="2"/>
      <c r="F63863" s="2"/>
      <c r="G63863" s="2"/>
      <c r="H63863" s="2"/>
    </row>
    <row r="63864" spans="2:8">
      <c r="B63864" s="2" t="s">
        <v>64486</v>
      </c>
      <c r="C63864" s="2">
        <v>37</v>
      </c>
      <c r="D63864" s="2" t="s">
        <v>625</v>
      </c>
      <c r="E63864" s="2"/>
      <c r="F63864" s="2"/>
      <c r="G63864" s="2"/>
      <c r="H63864" s="2"/>
    </row>
    <row r="63865" spans="2:8">
      <c r="B63865" s="2" t="s">
        <v>64487</v>
      </c>
      <c r="C63865" s="2">
        <v>38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64488</v>
      </c>
      <c r="C63866" s="2">
        <v>27</v>
      </c>
      <c r="D63866" s="2" t="s">
        <v>625</v>
      </c>
      <c r="E63866" s="2"/>
      <c r="F63866" s="2"/>
      <c r="G63866" s="2"/>
      <c r="H63866" s="2"/>
    </row>
    <row r="63867" spans="2:8">
      <c r="B63867" s="2" t="s">
        <v>64489</v>
      </c>
      <c r="C63867" s="2">
        <v>22</v>
      </c>
      <c r="D63867" s="2" t="s">
        <v>625</v>
      </c>
      <c r="E63867" s="2"/>
      <c r="F63867" s="2"/>
      <c r="G63867" s="2"/>
      <c r="H63867" s="2"/>
    </row>
    <row r="63868" spans="2:8">
      <c r="B63868" s="2" t="s">
        <v>64490</v>
      </c>
      <c r="C63868" s="2">
        <v>33</v>
      </c>
      <c r="D63868" s="2" t="s">
        <v>625</v>
      </c>
      <c r="E63868" s="2"/>
      <c r="F63868" s="2"/>
      <c r="G63868" s="2"/>
      <c r="H63868" s="2"/>
    </row>
    <row r="63869" spans="2:8">
      <c r="B63869" s="2" t="s">
        <v>64491</v>
      </c>
      <c r="C63869" s="2">
        <v>20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64492</v>
      </c>
      <c r="C63870" s="2">
        <v>19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64493</v>
      </c>
      <c r="C63871" s="2">
        <v>18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64494</v>
      </c>
      <c r="C63872" s="2">
        <v>43</v>
      </c>
      <c r="D63872" s="2" t="s">
        <v>625</v>
      </c>
      <c r="E63872" s="2"/>
      <c r="F63872" s="2"/>
      <c r="G63872" s="2"/>
      <c r="H63872" s="2"/>
    </row>
    <row r="63873" spans="2:8">
      <c r="B63873" s="2" t="s">
        <v>64495</v>
      </c>
      <c r="C63873" s="2">
        <v>41</v>
      </c>
      <c r="D63873" s="2" t="s">
        <v>625</v>
      </c>
      <c r="E63873" s="2"/>
      <c r="F63873" s="2"/>
      <c r="G63873" s="2"/>
      <c r="H63873" s="2"/>
    </row>
    <row r="63874" spans="2:8">
      <c r="B63874" s="2" t="s">
        <v>64496</v>
      </c>
      <c r="C63874" s="2">
        <v>38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64497</v>
      </c>
      <c r="C63875" s="2">
        <v>38</v>
      </c>
      <c r="D63875" s="2" t="s">
        <v>625</v>
      </c>
      <c r="E63875" s="2"/>
      <c r="F63875" s="2"/>
      <c r="G63875" s="2"/>
      <c r="H63875" s="2"/>
    </row>
    <row r="63876" spans="2:8">
      <c r="B63876" s="2" t="s">
        <v>64498</v>
      </c>
      <c r="C63876" s="2">
        <v>21</v>
      </c>
      <c r="D63876" s="2" t="s">
        <v>625</v>
      </c>
      <c r="E63876" s="2"/>
      <c r="F63876" s="2"/>
      <c r="G63876" s="2"/>
      <c r="H63876" s="2"/>
    </row>
    <row r="63877" spans="2:8">
      <c r="B63877" s="2" t="s">
        <v>64499</v>
      </c>
      <c r="C63877" s="2">
        <v>40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64500</v>
      </c>
      <c r="C63878" s="2">
        <v>36</v>
      </c>
      <c r="D63878" s="2" t="s">
        <v>625</v>
      </c>
      <c r="E63878" s="2"/>
      <c r="F63878" s="2"/>
      <c r="G63878" s="2"/>
      <c r="H63878" s="2"/>
    </row>
    <row r="63879" spans="2:8">
      <c r="B63879" s="2" t="s">
        <v>64501</v>
      </c>
      <c r="C63879" s="2">
        <v>41</v>
      </c>
      <c r="D63879" s="2" t="s">
        <v>625</v>
      </c>
      <c r="E63879" s="2"/>
      <c r="F63879" s="2"/>
      <c r="G63879" s="2"/>
      <c r="H63879" s="2"/>
    </row>
    <row r="63880" spans="2:8">
      <c r="B63880" s="2" t="s">
        <v>64502</v>
      </c>
      <c r="C63880" s="2">
        <v>41</v>
      </c>
      <c r="D63880" s="2" t="s">
        <v>625</v>
      </c>
      <c r="E63880" s="2"/>
      <c r="F63880" s="2"/>
      <c r="G63880" s="2"/>
      <c r="H63880" s="2"/>
    </row>
    <row r="63881" spans="2:8">
      <c r="B63881" s="2" t="s">
        <v>64503</v>
      </c>
      <c r="C63881" s="2">
        <v>36</v>
      </c>
      <c r="D63881" s="2" t="s">
        <v>625</v>
      </c>
      <c r="E63881" s="2"/>
      <c r="F63881" s="2"/>
      <c r="G63881" s="2"/>
      <c r="H63881" s="2"/>
    </row>
    <row r="63882" spans="2:8">
      <c r="B63882" s="2" t="s">
        <v>64504</v>
      </c>
      <c r="C63882" s="2">
        <v>35</v>
      </c>
      <c r="D63882" s="2" t="s">
        <v>625</v>
      </c>
      <c r="E63882" s="2"/>
      <c r="F63882" s="2"/>
      <c r="G63882" s="2"/>
      <c r="H63882" s="2"/>
    </row>
    <row r="63883" spans="2:8">
      <c r="B63883" s="2" t="s">
        <v>64505</v>
      </c>
      <c r="C63883" s="2">
        <v>39</v>
      </c>
      <c r="D63883" s="2" t="s">
        <v>625</v>
      </c>
      <c r="E63883" s="2"/>
      <c r="F63883" s="2"/>
      <c r="G63883" s="2"/>
      <c r="H63883" s="2"/>
    </row>
    <row r="63884" spans="2:8">
      <c r="B63884" s="2" t="s">
        <v>64506</v>
      </c>
      <c r="C63884" s="2">
        <v>40</v>
      </c>
      <c r="D63884" s="2" t="s">
        <v>625</v>
      </c>
      <c r="E63884" s="2"/>
      <c r="F63884" s="2"/>
      <c r="G63884" s="2"/>
      <c r="H63884" s="2"/>
    </row>
    <row r="63885" spans="2:8">
      <c r="B63885" s="2" t="s">
        <v>64507</v>
      </c>
      <c r="C63885" s="2">
        <v>37</v>
      </c>
      <c r="D63885" s="2" t="s">
        <v>625</v>
      </c>
      <c r="E63885" s="2"/>
      <c r="F63885" s="2"/>
      <c r="G63885" s="2"/>
      <c r="H63885" s="2"/>
    </row>
    <row r="63886" spans="2:8">
      <c r="B63886" s="2" t="s">
        <v>64508</v>
      </c>
      <c r="C63886" s="2">
        <v>40</v>
      </c>
      <c r="D63886" s="2" t="s">
        <v>625</v>
      </c>
      <c r="E63886" s="2"/>
      <c r="F63886" s="2"/>
      <c r="G63886" s="2"/>
      <c r="H63886" s="2"/>
    </row>
    <row r="63887" spans="2:8">
      <c r="B63887" s="2" t="s">
        <v>64509</v>
      </c>
      <c r="C63887" s="2">
        <v>40</v>
      </c>
      <c r="D63887" s="2" t="s">
        <v>625</v>
      </c>
      <c r="E63887" s="2"/>
      <c r="F63887" s="2"/>
      <c r="G63887" s="2"/>
      <c r="H63887" s="2"/>
    </row>
    <row r="63888" spans="2:8">
      <c r="B63888" s="2" t="s">
        <v>64510</v>
      </c>
      <c r="C63888" s="2">
        <v>23</v>
      </c>
      <c r="D63888" s="2" t="s">
        <v>625</v>
      </c>
      <c r="E63888" s="2"/>
      <c r="F63888" s="2"/>
      <c r="G63888" s="2"/>
      <c r="H63888" s="2"/>
    </row>
    <row r="63889" spans="2:8">
      <c r="B63889" s="2" t="s">
        <v>64511</v>
      </c>
      <c r="C63889" s="2">
        <v>44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64512</v>
      </c>
      <c r="C63890" s="2">
        <v>11</v>
      </c>
      <c r="D63890" s="2" t="s">
        <v>625</v>
      </c>
      <c r="E63890" s="2"/>
      <c r="F63890" s="2"/>
      <c r="G63890" s="2"/>
      <c r="H63890" s="2"/>
    </row>
    <row r="63891" spans="2:8">
      <c r="B63891" s="2" t="s">
        <v>64513</v>
      </c>
      <c r="C63891" s="2">
        <v>17</v>
      </c>
      <c r="D63891" s="2" t="s">
        <v>625</v>
      </c>
      <c r="E63891" s="2"/>
      <c r="F63891" s="2"/>
      <c r="G63891" s="2"/>
      <c r="H63891" s="2"/>
    </row>
    <row r="63892" spans="2:8">
      <c r="B63892" s="2" t="s">
        <v>64514</v>
      </c>
      <c r="C63892" s="2">
        <v>22</v>
      </c>
      <c r="D63892" s="2" t="s">
        <v>625</v>
      </c>
      <c r="E63892" s="2"/>
      <c r="F63892" s="2"/>
      <c r="G63892" s="2"/>
      <c r="H63892" s="2"/>
    </row>
    <row r="63893" spans="2:8">
      <c r="B63893" s="2" t="s">
        <v>64515</v>
      </c>
      <c r="C63893" s="2">
        <v>29</v>
      </c>
      <c r="D63893" s="2" t="s">
        <v>625</v>
      </c>
      <c r="E63893" s="2"/>
      <c r="F63893" s="2"/>
      <c r="G63893" s="2"/>
      <c r="H63893" s="2"/>
    </row>
    <row r="63894" spans="2:8">
      <c r="B63894" s="2" t="s">
        <v>64516</v>
      </c>
      <c r="C63894" s="2">
        <v>30</v>
      </c>
      <c r="D63894" s="2" t="s">
        <v>625</v>
      </c>
      <c r="E63894" s="2"/>
      <c r="F63894" s="2"/>
      <c r="G63894" s="2"/>
      <c r="H63894" s="2"/>
    </row>
    <row r="63895" spans="2:8">
      <c r="B63895" s="2" t="s">
        <v>64517</v>
      </c>
      <c r="C63895" s="2">
        <v>33</v>
      </c>
      <c r="D63895" s="2" t="s">
        <v>625</v>
      </c>
      <c r="E63895" s="2"/>
      <c r="F63895" s="2"/>
      <c r="G63895" s="2"/>
      <c r="H63895" s="2"/>
    </row>
    <row r="63896" spans="2:8">
      <c r="B63896" s="2" t="s">
        <v>64518</v>
      </c>
      <c r="C63896" s="2">
        <v>26</v>
      </c>
      <c r="D63896" s="2" t="s">
        <v>625</v>
      </c>
      <c r="E63896" s="2"/>
      <c r="F63896" s="2"/>
      <c r="G63896" s="2"/>
      <c r="H63896" s="2"/>
    </row>
    <row r="63897" spans="2:8">
      <c r="B63897" s="2" t="s">
        <v>64519</v>
      </c>
      <c r="C63897" s="2">
        <v>42</v>
      </c>
      <c r="D63897" s="2" t="s">
        <v>625</v>
      </c>
      <c r="E63897" s="2"/>
      <c r="F63897" s="2"/>
      <c r="G63897" s="2"/>
      <c r="H63897" s="2"/>
    </row>
    <row r="63898" spans="2:8">
      <c r="B63898" s="2" t="s">
        <v>64520</v>
      </c>
      <c r="C63898" s="2">
        <v>33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64521</v>
      </c>
      <c r="C63899" s="2">
        <v>36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64522</v>
      </c>
      <c r="C63900" s="2">
        <v>39</v>
      </c>
      <c r="D63900" s="2" t="s">
        <v>625</v>
      </c>
      <c r="E63900" s="2"/>
      <c r="F63900" s="2"/>
      <c r="G63900" s="2"/>
      <c r="H63900" s="2"/>
    </row>
    <row r="63901" spans="2:8">
      <c r="B63901" s="2" t="s">
        <v>64523</v>
      </c>
      <c r="C63901" s="2">
        <v>40</v>
      </c>
      <c r="D63901" s="2" t="s">
        <v>625</v>
      </c>
      <c r="E63901" s="2"/>
      <c r="F63901" s="2"/>
      <c r="G63901" s="2"/>
      <c r="H63901" s="2"/>
    </row>
    <row r="63902" spans="2:8">
      <c r="B63902" s="2" t="s">
        <v>64524</v>
      </c>
      <c r="C63902" s="2">
        <v>27</v>
      </c>
      <c r="D63902" s="2" t="s">
        <v>625</v>
      </c>
      <c r="E63902" s="2"/>
      <c r="F63902" s="2"/>
      <c r="G63902" s="2"/>
      <c r="H63902" s="2"/>
    </row>
    <row r="63903" spans="2:8">
      <c r="B63903" s="2" t="s">
        <v>64525</v>
      </c>
      <c r="C63903" s="2">
        <v>28</v>
      </c>
      <c r="D63903" s="2" t="s">
        <v>625</v>
      </c>
      <c r="E63903" s="2"/>
      <c r="F63903" s="2"/>
      <c r="G63903" s="2"/>
      <c r="H63903" s="2"/>
    </row>
    <row r="63904" spans="2:8">
      <c r="B63904" s="2" t="s">
        <v>64526</v>
      </c>
      <c r="C63904" s="2">
        <v>40</v>
      </c>
      <c r="D63904" s="2" t="s">
        <v>625</v>
      </c>
      <c r="E63904" s="2"/>
      <c r="F63904" s="2"/>
      <c r="G63904" s="2"/>
      <c r="H63904" s="2"/>
    </row>
    <row r="63905" spans="2:8">
      <c r="B63905" s="2" t="s">
        <v>64527</v>
      </c>
      <c r="C63905" s="2">
        <v>44</v>
      </c>
      <c r="D63905" s="2" t="s">
        <v>625</v>
      </c>
      <c r="E63905" s="2"/>
      <c r="F63905" s="2"/>
      <c r="G63905" s="2"/>
      <c r="H63905" s="2"/>
    </row>
    <row r="63906" spans="2:8">
      <c r="B63906" s="2" t="s">
        <v>64528</v>
      </c>
      <c r="C63906" s="2">
        <v>32</v>
      </c>
      <c r="D63906" s="2" t="s">
        <v>625</v>
      </c>
      <c r="E63906" s="2"/>
      <c r="F63906" s="2"/>
      <c r="G63906" s="2"/>
      <c r="H63906" s="2"/>
    </row>
    <row r="63907" spans="2:8">
      <c r="B63907" s="2" t="s">
        <v>64529</v>
      </c>
      <c r="C63907" s="2">
        <v>28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64530</v>
      </c>
      <c r="C63908" s="2">
        <v>31</v>
      </c>
      <c r="D63908" s="2" t="s">
        <v>625</v>
      </c>
      <c r="E63908" s="2"/>
      <c r="F63908" s="2"/>
      <c r="G63908" s="2"/>
      <c r="H63908" s="2"/>
    </row>
    <row r="63909" spans="2:8">
      <c r="B63909" s="2" t="s">
        <v>64531</v>
      </c>
      <c r="C63909" s="2">
        <v>33</v>
      </c>
      <c r="D63909" s="2" t="s">
        <v>625</v>
      </c>
      <c r="E63909" s="2"/>
      <c r="F63909" s="2"/>
      <c r="G63909" s="2"/>
      <c r="H63909" s="2"/>
    </row>
    <row r="63910" spans="2:8">
      <c r="B63910" s="2" t="s">
        <v>64532</v>
      </c>
      <c r="C63910" s="2">
        <v>32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64533</v>
      </c>
      <c r="C63911" s="2">
        <v>36</v>
      </c>
      <c r="D63911" s="2" t="s">
        <v>625</v>
      </c>
      <c r="E63911" s="2"/>
      <c r="F63911" s="2"/>
      <c r="G63911" s="2"/>
      <c r="H63911" s="2"/>
    </row>
    <row r="63912" spans="2:8">
      <c r="B63912" s="2" t="s">
        <v>64534</v>
      </c>
      <c r="C63912" s="2">
        <v>38</v>
      </c>
      <c r="D63912" s="2" t="s">
        <v>625</v>
      </c>
      <c r="E63912" s="2"/>
      <c r="F63912" s="2"/>
      <c r="G63912" s="2"/>
      <c r="H63912" s="2"/>
    </row>
    <row r="63913" spans="2:8">
      <c r="B63913" s="2" t="s">
        <v>64535</v>
      </c>
      <c r="C63913" s="2">
        <v>34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64536</v>
      </c>
      <c r="C63914" s="2">
        <v>34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64537</v>
      </c>
      <c r="C63915" s="2">
        <v>36</v>
      </c>
      <c r="D63915" s="2" t="s">
        <v>625</v>
      </c>
      <c r="E63915" s="2"/>
      <c r="F63915" s="2"/>
      <c r="G63915" s="2"/>
      <c r="H63915" s="2"/>
    </row>
    <row r="63916" spans="2:8">
      <c r="B63916" s="2" t="s">
        <v>64538</v>
      </c>
      <c r="C63916" s="2">
        <v>32</v>
      </c>
      <c r="D63916" s="2" t="s">
        <v>625</v>
      </c>
      <c r="E63916" s="2"/>
      <c r="F63916" s="2"/>
      <c r="G63916" s="2"/>
      <c r="H63916" s="2"/>
    </row>
    <row r="63917" spans="2:8">
      <c r="B63917" s="2" t="s">
        <v>64539</v>
      </c>
      <c r="C63917" s="2">
        <v>21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64540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64541</v>
      </c>
      <c r="C63919" s="2">
        <v>38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64542</v>
      </c>
      <c r="C63920" s="2">
        <v>34</v>
      </c>
      <c r="D63920" s="2" t="s">
        <v>625</v>
      </c>
      <c r="E63920" s="2"/>
      <c r="F63920" s="2"/>
      <c r="G63920" s="2"/>
      <c r="H63920" s="2"/>
    </row>
    <row r="63921" spans="2:8">
      <c r="B63921" s="2" t="s">
        <v>64543</v>
      </c>
      <c r="C63921" s="2">
        <v>34</v>
      </c>
      <c r="D63921" s="2" t="s">
        <v>625</v>
      </c>
      <c r="E63921" s="2"/>
      <c r="F63921" s="2"/>
      <c r="G63921" s="2"/>
      <c r="H63921" s="2"/>
    </row>
    <row r="63922" spans="2:8">
      <c r="B63922" s="2" t="s">
        <v>64544</v>
      </c>
      <c r="C63922" s="2">
        <v>33</v>
      </c>
      <c r="D63922" s="2" t="s">
        <v>625</v>
      </c>
      <c r="E63922" s="2"/>
      <c r="F63922" s="2"/>
      <c r="G63922" s="2"/>
      <c r="H63922" s="2"/>
    </row>
    <row r="63923" spans="2:8">
      <c r="B63923" s="2" t="s">
        <v>64545</v>
      </c>
      <c r="C63923" s="2">
        <v>29</v>
      </c>
      <c r="D63923" s="2" t="s">
        <v>625</v>
      </c>
      <c r="E63923" s="2"/>
      <c r="F63923" s="2"/>
      <c r="G63923" s="2"/>
      <c r="H63923" s="2"/>
    </row>
    <row r="63924" spans="2:8">
      <c r="B63924" s="2" t="s">
        <v>64546</v>
      </c>
      <c r="C63924" s="2">
        <v>29</v>
      </c>
      <c r="D63924" s="2" t="s">
        <v>625</v>
      </c>
      <c r="E63924" s="2"/>
      <c r="F63924" s="2"/>
      <c r="G63924" s="2"/>
      <c r="H63924" s="2"/>
    </row>
    <row r="63925" spans="2:8">
      <c r="B63925" s="2" t="s">
        <v>64547</v>
      </c>
      <c r="C63925" s="2">
        <v>25</v>
      </c>
      <c r="D63925" s="2" t="s">
        <v>625</v>
      </c>
      <c r="E63925" s="2"/>
      <c r="F63925" s="2"/>
      <c r="G63925" s="2"/>
      <c r="H63925" s="2"/>
    </row>
    <row r="63926" spans="2:8">
      <c r="B63926" s="2" t="s">
        <v>64548</v>
      </c>
      <c r="C63926" s="2">
        <v>30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64549</v>
      </c>
      <c r="C63927" s="2">
        <v>30</v>
      </c>
      <c r="D63927" s="2" t="s">
        <v>625</v>
      </c>
      <c r="E63927" s="2"/>
      <c r="F63927" s="2"/>
      <c r="G63927" s="2"/>
      <c r="H63927" s="2"/>
    </row>
    <row r="63928" spans="2:8">
      <c r="B63928" s="2" t="s">
        <v>64550</v>
      </c>
      <c r="C63928" s="2">
        <v>48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64551</v>
      </c>
      <c r="C63929" s="2">
        <v>34</v>
      </c>
      <c r="D63929" s="2" t="s">
        <v>625</v>
      </c>
      <c r="E63929" s="2"/>
      <c r="F63929" s="2"/>
      <c r="G63929" s="2"/>
      <c r="H63929" s="2"/>
    </row>
    <row r="63930" spans="2:8">
      <c r="B63930" s="2" t="s">
        <v>64552</v>
      </c>
      <c r="C63930" s="2">
        <v>25</v>
      </c>
      <c r="D63930" s="2" t="s">
        <v>625</v>
      </c>
      <c r="E63930" s="2"/>
      <c r="F63930" s="2"/>
      <c r="G63930" s="2"/>
      <c r="H63930" s="2"/>
    </row>
    <row r="63931" spans="2:8">
      <c r="B63931" s="2" t="s">
        <v>64553</v>
      </c>
      <c r="C63931" s="2">
        <v>19</v>
      </c>
      <c r="D63931" s="2" t="s">
        <v>625</v>
      </c>
      <c r="E63931" s="2"/>
      <c r="F63931" s="2"/>
      <c r="G63931" s="2"/>
      <c r="H63931" s="2"/>
    </row>
    <row r="63932" spans="2:8">
      <c r="B63932" s="2" t="s">
        <v>64554</v>
      </c>
      <c r="C63932" s="2">
        <v>23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64555</v>
      </c>
      <c r="C63933" s="2">
        <v>40</v>
      </c>
      <c r="D63933" s="2" t="s">
        <v>625</v>
      </c>
      <c r="E63933" s="2"/>
      <c r="F63933" s="2"/>
      <c r="G63933" s="2"/>
      <c r="H63933" s="2"/>
    </row>
    <row r="63934" spans="2:8">
      <c r="B63934" s="2" t="s">
        <v>64556</v>
      </c>
      <c r="C63934" s="2">
        <v>23</v>
      </c>
      <c r="D63934" s="2" t="s">
        <v>625</v>
      </c>
      <c r="E63934" s="2"/>
      <c r="F63934" s="2"/>
      <c r="G63934" s="2"/>
      <c r="H63934" s="2"/>
    </row>
    <row r="63935" spans="2:8">
      <c r="B63935" s="2" t="s">
        <v>64557</v>
      </c>
      <c r="C63935" s="2">
        <v>20</v>
      </c>
      <c r="D63935" s="2" t="s">
        <v>625</v>
      </c>
      <c r="E63935" s="2"/>
      <c r="F63935" s="2"/>
      <c r="G63935" s="2"/>
      <c r="H63935" s="2"/>
    </row>
    <row r="63936" spans="2:8">
      <c r="B63936" s="2" t="s">
        <v>64558</v>
      </c>
      <c r="C63936" s="2">
        <v>36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64559</v>
      </c>
      <c r="C63937" s="2">
        <v>34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64560</v>
      </c>
      <c r="C63938" s="2">
        <v>34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64561</v>
      </c>
      <c r="C63939" s="2">
        <v>44</v>
      </c>
      <c r="D63939" s="2" t="s">
        <v>625</v>
      </c>
      <c r="E63939" s="2"/>
      <c r="F63939" s="2"/>
      <c r="G63939" s="2"/>
      <c r="H63939" s="2"/>
    </row>
    <row r="63940" spans="2:8">
      <c r="B63940" s="2" t="s">
        <v>64562</v>
      </c>
      <c r="C63940" s="2">
        <v>37</v>
      </c>
      <c r="D63940" s="2" t="s">
        <v>625</v>
      </c>
      <c r="E63940" s="2"/>
      <c r="F63940" s="2"/>
      <c r="G63940" s="2"/>
      <c r="H63940" s="2"/>
    </row>
    <row r="63941" spans="2:8">
      <c r="B63941" s="2" t="s">
        <v>64563</v>
      </c>
      <c r="C63941" s="2">
        <v>40</v>
      </c>
      <c r="D63941" s="2" t="s">
        <v>625</v>
      </c>
      <c r="E63941" s="2"/>
      <c r="F63941" s="2"/>
      <c r="G63941" s="2"/>
      <c r="H63941" s="2"/>
    </row>
    <row r="63942" spans="2:8">
      <c r="B63942" s="2" t="s">
        <v>64564</v>
      </c>
      <c r="C63942" s="2">
        <v>28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64565</v>
      </c>
      <c r="C63943" s="2">
        <v>9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64566</v>
      </c>
      <c r="C63944" s="2">
        <v>34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64567</v>
      </c>
      <c r="C63945" s="2">
        <v>19</v>
      </c>
      <c r="D63945" s="2" t="s">
        <v>625</v>
      </c>
      <c r="E63945" s="2"/>
      <c r="F63945" s="2"/>
      <c r="G63945" s="2"/>
      <c r="H63945" s="2"/>
    </row>
    <row r="63946" spans="2:8">
      <c r="B63946" s="2" t="s">
        <v>64568</v>
      </c>
      <c r="C63946" s="2">
        <v>21</v>
      </c>
      <c r="D63946" s="2" t="s">
        <v>625</v>
      </c>
      <c r="E63946" s="2"/>
      <c r="F63946" s="2"/>
      <c r="G63946" s="2"/>
      <c r="H63946" s="2"/>
    </row>
    <row r="63947" spans="2:8">
      <c r="B63947" s="2" t="s">
        <v>64569</v>
      </c>
      <c r="C63947" s="2">
        <v>28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64570</v>
      </c>
      <c r="C63948" s="2">
        <v>18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64571</v>
      </c>
      <c r="C63949" s="2">
        <v>23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64572</v>
      </c>
      <c r="C63950" s="2">
        <v>28</v>
      </c>
      <c r="D63950" s="2" t="s">
        <v>625</v>
      </c>
      <c r="E63950" s="2"/>
      <c r="F63950" s="2"/>
      <c r="G63950" s="2"/>
      <c r="H63950" s="2"/>
    </row>
    <row r="63951" spans="2:8">
      <c r="B63951" s="2" t="s">
        <v>64573</v>
      </c>
      <c r="C63951" s="2">
        <v>26</v>
      </c>
      <c r="D63951" s="2" t="s">
        <v>625</v>
      </c>
      <c r="E63951" s="2"/>
      <c r="F63951" s="2"/>
      <c r="G63951" s="2"/>
      <c r="H63951" s="2"/>
    </row>
    <row r="63952" spans="2:8">
      <c r="B63952" s="2" t="s">
        <v>64574</v>
      </c>
      <c r="C63952" s="2">
        <v>18</v>
      </c>
      <c r="D63952" s="2" t="s">
        <v>625</v>
      </c>
      <c r="E63952" s="2"/>
      <c r="F63952" s="2"/>
      <c r="G63952" s="2"/>
      <c r="H63952" s="2"/>
    </row>
    <row r="63953" spans="2:8">
      <c r="B63953" s="2" t="s">
        <v>64575</v>
      </c>
      <c r="C63953" s="2">
        <v>36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64576</v>
      </c>
      <c r="C63954" s="2">
        <v>34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64577</v>
      </c>
      <c r="C63955" s="2">
        <v>31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64578</v>
      </c>
      <c r="C63956" s="2">
        <v>27</v>
      </c>
      <c r="D63956" s="2" t="s">
        <v>625</v>
      </c>
      <c r="E63956" s="2"/>
      <c r="F63956" s="2"/>
      <c r="G63956" s="2"/>
      <c r="H63956" s="2"/>
    </row>
    <row r="63957" spans="2:8">
      <c r="B63957" s="2" t="s">
        <v>64579</v>
      </c>
      <c r="C63957" s="2">
        <v>35</v>
      </c>
      <c r="D63957" s="2" t="s">
        <v>625</v>
      </c>
      <c r="E63957" s="2"/>
      <c r="F63957" s="2"/>
      <c r="G63957" s="2"/>
      <c r="H63957" s="2"/>
    </row>
    <row r="63958" spans="2:8">
      <c r="B63958" s="2" t="s">
        <v>64580</v>
      </c>
      <c r="C63958" s="2">
        <v>28</v>
      </c>
      <c r="D63958" s="2" t="s">
        <v>625</v>
      </c>
      <c r="E63958" s="2"/>
      <c r="F63958" s="2"/>
      <c r="G63958" s="2"/>
      <c r="H63958" s="2"/>
    </row>
    <row r="63959" spans="2:8">
      <c r="B63959" s="2" t="s">
        <v>64581</v>
      </c>
      <c r="C63959" s="2">
        <v>32</v>
      </c>
      <c r="D63959" s="2" t="s">
        <v>625</v>
      </c>
      <c r="E63959" s="2"/>
      <c r="F63959" s="2"/>
      <c r="G63959" s="2"/>
      <c r="H63959" s="2"/>
    </row>
    <row r="63960" spans="2:8">
      <c r="B63960" s="2" t="s">
        <v>64582</v>
      </c>
      <c r="C63960" s="2">
        <v>30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64583</v>
      </c>
      <c r="C63961" s="2">
        <v>38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64584</v>
      </c>
      <c r="C63962" s="2">
        <v>40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64585</v>
      </c>
      <c r="C63963" s="2">
        <v>28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64586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64587</v>
      </c>
      <c r="C63965" s="2">
        <v>31</v>
      </c>
      <c r="D63965" s="2" t="s">
        <v>625</v>
      </c>
      <c r="E63965" s="2"/>
      <c r="F63965" s="2"/>
      <c r="G63965" s="2"/>
      <c r="H63965" s="2"/>
    </row>
    <row r="63966" spans="2:8">
      <c r="B63966" s="2" t="s">
        <v>64588</v>
      </c>
      <c r="C63966" s="2">
        <v>16</v>
      </c>
      <c r="D63966" s="2" t="s">
        <v>625</v>
      </c>
      <c r="E63966" s="2"/>
      <c r="F63966" s="2"/>
      <c r="G63966" s="2"/>
      <c r="H63966" s="2"/>
    </row>
    <row r="63967" spans="2:8">
      <c r="B63967" s="2" t="s">
        <v>64589</v>
      </c>
      <c r="C63967" s="2">
        <v>21</v>
      </c>
      <c r="D63967" s="2" t="s">
        <v>625</v>
      </c>
      <c r="E63967" s="2"/>
      <c r="F63967" s="2"/>
      <c r="G63967" s="2"/>
      <c r="H63967" s="2"/>
    </row>
    <row r="63968" spans="2:8">
      <c r="B63968" s="2" t="s">
        <v>64590</v>
      </c>
      <c r="C63968" s="2">
        <v>21</v>
      </c>
      <c r="D63968" s="2" t="s">
        <v>625</v>
      </c>
      <c r="E63968" s="2"/>
      <c r="F63968" s="2"/>
      <c r="G63968" s="2"/>
      <c r="H63968" s="2"/>
    </row>
    <row r="63969" spans="2:8">
      <c r="B63969" s="2" t="s">
        <v>64591</v>
      </c>
      <c r="C63969" s="2">
        <v>42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64592</v>
      </c>
      <c r="C63970" s="2">
        <v>26</v>
      </c>
      <c r="D63970" s="2" t="s">
        <v>625</v>
      </c>
      <c r="E63970" s="2"/>
      <c r="F63970" s="2"/>
      <c r="G63970" s="2"/>
      <c r="H63970" s="2"/>
    </row>
    <row r="63971" spans="2:8">
      <c r="B63971" s="2" t="s">
        <v>64593</v>
      </c>
      <c r="C63971" s="2">
        <v>24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64594</v>
      </c>
      <c r="C63972" s="2">
        <v>35</v>
      </c>
      <c r="D63972" s="2" t="s">
        <v>625</v>
      </c>
      <c r="E63972" s="2"/>
      <c r="F63972" s="2"/>
      <c r="G63972" s="2"/>
      <c r="H63972" s="2"/>
    </row>
    <row r="63973" spans="2:8">
      <c r="B63973" s="2" t="s">
        <v>64595</v>
      </c>
      <c r="C63973" s="2">
        <v>30</v>
      </c>
      <c r="D63973" s="2" t="s">
        <v>625</v>
      </c>
      <c r="E63973" s="2"/>
      <c r="F63973" s="2"/>
      <c r="G63973" s="2"/>
      <c r="H63973" s="2"/>
    </row>
    <row r="63974" spans="2:8">
      <c r="B63974" s="2" t="s">
        <v>64596</v>
      </c>
      <c r="C63974" s="2">
        <v>27</v>
      </c>
      <c r="D63974" s="2" t="s">
        <v>625</v>
      </c>
      <c r="E63974" s="2"/>
      <c r="F63974" s="2"/>
      <c r="G63974" s="2"/>
      <c r="H63974" s="2"/>
    </row>
    <row r="63975" spans="2:8">
      <c r="B63975" s="2" t="s">
        <v>64597</v>
      </c>
      <c r="C63975" s="2">
        <v>29</v>
      </c>
      <c r="D63975" s="2" t="s">
        <v>625</v>
      </c>
      <c r="E63975" s="2"/>
      <c r="F63975" s="2"/>
      <c r="G63975" s="2"/>
      <c r="H63975" s="2"/>
    </row>
    <row r="63976" spans="2:8">
      <c r="B63976" s="2" t="s">
        <v>64598</v>
      </c>
      <c r="C63976" s="2">
        <v>32</v>
      </c>
      <c r="D63976" s="2" t="s">
        <v>625</v>
      </c>
      <c r="E63976" s="2"/>
      <c r="F63976" s="2"/>
      <c r="G63976" s="2"/>
      <c r="H63976" s="2"/>
    </row>
    <row r="63977" spans="2:8">
      <c r="B63977" s="2" t="s">
        <v>64599</v>
      </c>
      <c r="C63977" s="2">
        <v>32</v>
      </c>
      <c r="D63977" s="2" t="s">
        <v>625</v>
      </c>
      <c r="E63977" s="2"/>
      <c r="F63977" s="2"/>
      <c r="G63977" s="2"/>
      <c r="H63977" s="2"/>
    </row>
    <row r="63978" spans="2:8">
      <c r="B63978" s="2" t="s">
        <v>64600</v>
      </c>
      <c r="C63978" s="2">
        <v>36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64601</v>
      </c>
      <c r="C63979" s="2">
        <v>41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64602</v>
      </c>
      <c r="C63980" s="2">
        <v>38</v>
      </c>
      <c r="D63980" s="2" t="s">
        <v>625</v>
      </c>
      <c r="E63980" s="2"/>
      <c r="F63980" s="2"/>
      <c r="G63980" s="2"/>
      <c r="H63980" s="2"/>
    </row>
    <row r="63981" spans="2:8">
      <c r="B63981" s="2" t="s">
        <v>64603</v>
      </c>
      <c r="C63981" s="2">
        <v>41</v>
      </c>
      <c r="D63981" s="2" t="s">
        <v>625</v>
      </c>
      <c r="E63981" s="2"/>
      <c r="F63981" s="2"/>
      <c r="G63981" s="2"/>
      <c r="H63981" s="2"/>
    </row>
    <row r="63982" spans="2:8">
      <c r="B63982" s="2" t="s">
        <v>64604</v>
      </c>
      <c r="C63982" s="2">
        <v>22</v>
      </c>
      <c r="D63982" s="2" t="s">
        <v>625</v>
      </c>
      <c r="E63982" s="2"/>
      <c r="F63982" s="2"/>
      <c r="G63982" s="2"/>
      <c r="H63982" s="2"/>
    </row>
    <row r="63983" spans="2:8">
      <c r="B63983" s="2" t="s">
        <v>64605</v>
      </c>
      <c r="C63983" s="2">
        <v>25</v>
      </c>
      <c r="D63983" s="2" t="s">
        <v>625</v>
      </c>
      <c r="E63983" s="2"/>
      <c r="F63983" s="2"/>
      <c r="G63983" s="2"/>
      <c r="H63983" s="2"/>
    </row>
    <row r="63984" spans="2:8">
      <c r="B63984" s="2" t="s">
        <v>64606</v>
      </c>
      <c r="C63984" s="2">
        <v>33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64607</v>
      </c>
      <c r="C63985" s="2">
        <v>43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64608</v>
      </c>
      <c r="C63986" s="2">
        <v>40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64609</v>
      </c>
      <c r="C63987" s="2">
        <v>36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64610</v>
      </c>
      <c r="C63988" s="2">
        <v>33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64611</v>
      </c>
      <c r="C63989" s="2">
        <v>37</v>
      </c>
      <c r="D63989" s="2" t="s">
        <v>625</v>
      </c>
      <c r="E63989" s="2"/>
      <c r="F63989" s="2"/>
      <c r="G63989" s="2"/>
      <c r="H63989" s="2"/>
    </row>
    <row r="63990" spans="2:8">
      <c r="B63990" s="2" t="s">
        <v>64612</v>
      </c>
      <c r="C63990" s="2">
        <v>38</v>
      </c>
      <c r="D63990" s="2" t="s">
        <v>625</v>
      </c>
      <c r="E63990" s="2"/>
      <c r="F63990" s="2"/>
      <c r="G63990" s="2"/>
      <c r="H63990" s="2"/>
    </row>
    <row r="63991" spans="2:8">
      <c r="B63991" s="2" t="s">
        <v>64613</v>
      </c>
      <c r="C63991" s="2">
        <v>29</v>
      </c>
      <c r="D63991" s="2" t="s">
        <v>625</v>
      </c>
      <c r="E63991" s="2"/>
      <c r="F63991" s="2"/>
      <c r="G63991" s="2"/>
      <c r="H63991" s="2"/>
    </row>
    <row r="63992" spans="2:8">
      <c r="B63992" s="2" t="s">
        <v>64614</v>
      </c>
      <c r="C63992" s="2">
        <v>27</v>
      </c>
      <c r="D63992" s="2" t="s">
        <v>625</v>
      </c>
      <c r="E63992" s="2"/>
      <c r="F63992" s="2"/>
      <c r="G63992" s="2"/>
      <c r="H63992" s="2"/>
    </row>
    <row r="63993" spans="2:8">
      <c r="B63993" s="2" t="s">
        <v>64615</v>
      </c>
      <c r="C63993" s="2">
        <v>31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64616</v>
      </c>
      <c r="C63994" s="2">
        <v>39</v>
      </c>
      <c r="D63994" s="2" t="s">
        <v>625</v>
      </c>
      <c r="E63994" s="2"/>
      <c r="F63994" s="2"/>
      <c r="G63994" s="2"/>
      <c r="H63994" s="2"/>
    </row>
    <row r="63995" spans="2:8">
      <c r="B63995" s="2" t="s">
        <v>64617</v>
      </c>
      <c r="C63995" s="2">
        <v>37</v>
      </c>
      <c r="D63995" s="2" t="s">
        <v>625</v>
      </c>
      <c r="E63995" s="2"/>
      <c r="F63995" s="2"/>
      <c r="G63995" s="2"/>
      <c r="H63995" s="2"/>
    </row>
    <row r="63996" spans="2:8">
      <c r="B63996" s="2" t="s">
        <v>64618</v>
      </c>
      <c r="C63996" s="2">
        <v>35</v>
      </c>
      <c r="D63996" s="2" t="s">
        <v>625</v>
      </c>
      <c r="E63996" s="2"/>
      <c r="F63996" s="2"/>
      <c r="G63996" s="2"/>
      <c r="H63996" s="2"/>
    </row>
    <row r="63997" spans="2:8">
      <c r="B63997" s="2" t="s">
        <v>64619</v>
      </c>
      <c r="C63997" s="2">
        <v>30</v>
      </c>
      <c r="D63997" s="2" t="s">
        <v>625</v>
      </c>
      <c r="E63997" s="2"/>
      <c r="F63997" s="2"/>
      <c r="G63997" s="2"/>
      <c r="H63997" s="2"/>
    </row>
    <row r="63998" spans="2:8">
      <c r="B63998" s="2" t="s">
        <v>64620</v>
      </c>
      <c r="C63998" s="2">
        <v>31</v>
      </c>
      <c r="D63998" s="2" t="s">
        <v>625</v>
      </c>
      <c r="E63998" s="2"/>
      <c r="F63998" s="2"/>
      <c r="G63998" s="2"/>
      <c r="H63998" s="2"/>
    </row>
    <row r="63999" spans="2:8">
      <c r="B63999" s="2" t="s">
        <v>64621</v>
      </c>
      <c r="C63999" s="2">
        <v>32</v>
      </c>
      <c r="D63999" s="2" t="s">
        <v>625</v>
      </c>
      <c r="E63999" s="2"/>
      <c r="F63999" s="2"/>
      <c r="G63999" s="2"/>
      <c r="H63999" s="2"/>
    </row>
    <row r="64000" spans="2:8">
      <c r="B64000" s="2" t="s">
        <v>64622</v>
      </c>
      <c r="C64000" s="2">
        <v>31</v>
      </c>
      <c r="D64000" s="2" t="s">
        <v>625</v>
      </c>
      <c r="E64000" s="2"/>
      <c r="F64000" s="2"/>
      <c r="G64000" s="2"/>
      <c r="H64000" s="2"/>
    </row>
    <row r="64001" spans="2:8">
      <c r="B64001" s="2" t="s">
        <v>64623</v>
      </c>
      <c r="C64001" s="2">
        <v>32</v>
      </c>
      <c r="D64001" s="2" t="s">
        <v>625</v>
      </c>
      <c r="E64001" s="2"/>
      <c r="F64001" s="2"/>
      <c r="G64001" s="2"/>
      <c r="H64001" s="2"/>
    </row>
    <row r="64002" spans="2:8">
      <c r="B64002" s="2" t="s">
        <v>64624</v>
      </c>
      <c r="C64002" s="2">
        <v>30</v>
      </c>
      <c r="D64002" s="2" t="s">
        <v>625</v>
      </c>
      <c r="E64002" s="2"/>
      <c r="F64002" s="2"/>
      <c r="G64002" s="2"/>
      <c r="H64002" s="2"/>
    </row>
    <row r="64003" spans="2:8">
      <c r="B64003" s="2" t="s">
        <v>64625</v>
      </c>
      <c r="C64003" s="2">
        <v>30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64626</v>
      </c>
      <c r="C64004" s="2">
        <v>43</v>
      </c>
      <c r="D64004" s="2" t="s">
        <v>625</v>
      </c>
      <c r="E64004" s="2"/>
      <c r="F64004" s="2"/>
      <c r="G64004" s="2"/>
      <c r="H64004" s="2"/>
    </row>
    <row r="64005" spans="2:8">
      <c r="B64005" s="2" t="s">
        <v>64627</v>
      </c>
      <c r="C64005" s="2">
        <v>45</v>
      </c>
      <c r="D64005" s="2" t="s">
        <v>625</v>
      </c>
      <c r="E64005" s="2"/>
      <c r="F64005" s="2"/>
      <c r="G64005" s="2"/>
      <c r="H64005" s="2"/>
    </row>
    <row r="64006" spans="2:8">
      <c r="B64006" s="2" t="s">
        <v>64628</v>
      </c>
      <c r="C64006" s="2">
        <v>33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64629</v>
      </c>
      <c r="C64007" s="2">
        <v>33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64630</v>
      </c>
      <c r="C64008" s="2">
        <v>31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64631</v>
      </c>
      <c r="C64009" s="2">
        <v>35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64632</v>
      </c>
      <c r="C64010" s="2">
        <v>35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64633</v>
      </c>
      <c r="C64011" s="2">
        <v>15</v>
      </c>
      <c r="D64011" s="2" t="s">
        <v>625</v>
      </c>
      <c r="E64011" s="2"/>
      <c r="F64011" s="2"/>
      <c r="G64011" s="2"/>
      <c r="H64011" s="2"/>
    </row>
    <row r="64012" spans="2:8">
      <c r="B64012" s="2" t="s">
        <v>64634</v>
      </c>
      <c r="C64012" s="2">
        <v>15</v>
      </c>
      <c r="D64012" s="2" t="s">
        <v>625</v>
      </c>
      <c r="E64012" s="2"/>
      <c r="F64012" s="2"/>
      <c r="G64012" s="2"/>
      <c r="H64012" s="2"/>
    </row>
    <row r="64013" spans="2:8">
      <c r="B64013" s="2" t="s">
        <v>64635</v>
      </c>
      <c r="C64013" s="2">
        <v>33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64636</v>
      </c>
      <c r="C64014" s="2">
        <v>27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64637</v>
      </c>
      <c r="C64015" s="2">
        <v>29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64638</v>
      </c>
      <c r="C64016" s="2">
        <v>27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64639</v>
      </c>
      <c r="C64017" s="2">
        <v>20</v>
      </c>
      <c r="D64017" s="2" t="s">
        <v>625</v>
      </c>
      <c r="E64017" s="2"/>
      <c r="F64017" s="2"/>
      <c r="G64017" s="2"/>
      <c r="H64017" s="2"/>
    </row>
    <row r="64018" spans="2:8">
      <c r="B64018" s="2" t="s">
        <v>64640</v>
      </c>
      <c r="C64018" s="2">
        <v>23</v>
      </c>
      <c r="D64018" s="2" t="s">
        <v>625</v>
      </c>
      <c r="E64018" s="2"/>
      <c r="F64018" s="2"/>
      <c r="G64018" s="2"/>
      <c r="H64018" s="2"/>
    </row>
    <row r="64019" spans="2:8">
      <c r="B64019" s="2" t="s">
        <v>64641</v>
      </c>
      <c r="C64019" s="2">
        <v>24</v>
      </c>
      <c r="D64019" s="2" t="s">
        <v>625</v>
      </c>
      <c r="E64019" s="2"/>
      <c r="F64019" s="2"/>
      <c r="G64019" s="2"/>
      <c r="H64019" s="2"/>
    </row>
    <row r="64020" spans="2:8">
      <c r="B64020" s="2" t="s">
        <v>64642</v>
      </c>
      <c r="C64020" s="2">
        <v>31</v>
      </c>
      <c r="D64020" s="2" t="s">
        <v>625</v>
      </c>
      <c r="E64020" s="2"/>
      <c r="F64020" s="2"/>
      <c r="G64020" s="2"/>
      <c r="H64020" s="2"/>
    </row>
    <row r="64021" spans="2:8">
      <c r="B64021" s="2" t="s">
        <v>64643</v>
      </c>
      <c r="C64021" s="2">
        <v>33</v>
      </c>
      <c r="D64021" s="2" t="s">
        <v>625</v>
      </c>
      <c r="E64021" s="2"/>
      <c r="F64021" s="2"/>
      <c r="G64021" s="2"/>
      <c r="H64021" s="2"/>
    </row>
    <row r="64022" spans="2:8">
      <c r="B64022" s="2" t="s">
        <v>64644</v>
      </c>
      <c r="C64022" s="2">
        <v>17</v>
      </c>
      <c r="D64022" s="2" t="s">
        <v>625</v>
      </c>
      <c r="E64022" s="2"/>
      <c r="F64022" s="2"/>
      <c r="G64022" s="2"/>
      <c r="H64022" s="2"/>
    </row>
    <row r="64023" spans="2:8">
      <c r="B64023" s="2" t="s">
        <v>64645</v>
      </c>
      <c r="C64023" s="2">
        <v>35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64646</v>
      </c>
      <c r="C64024" s="2">
        <v>28</v>
      </c>
      <c r="D64024" s="2" t="s">
        <v>625</v>
      </c>
      <c r="E64024" s="2"/>
      <c r="F64024" s="2"/>
      <c r="G64024" s="2"/>
      <c r="H64024" s="2"/>
    </row>
    <row r="64025" spans="2:8">
      <c r="B64025" s="2" t="s">
        <v>64647</v>
      </c>
      <c r="C64025" s="2">
        <v>29</v>
      </c>
      <c r="D64025" s="2" t="s">
        <v>625</v>
      </c>
      <c r="E64025" s="2"/>
      <c r="F64025" s="2"/>
      <c r="G64025" s="2"/>
      <c r="H64025" s="2"/>
    </row>
    <row r="64026" spans="2:8">
      <c r="B64026" s="2" t="s">
        <v>64648</v>
      </c>
      <c r="C64026" s="2">
        <v>30</v>
      </c>
      <c r="D64026" s="2" t="s">
        <v>625</v>
      </c>
      <c r="E64026" s="2"/>
      <c r="F64026" s="2"/>
      <c r="G64026" s="2"/>
      <c r="H64026" s="2"/>
    </row>
    <row r="64027" spans="2:8">
      <c r="B64027" s="2" t="s">
        <v>64649</v>
      </c>
      <c r="C64027" s="2">
        <v>35</v>
      </c>
      <c r="D64027" s="2" t="s">
        <v>625</v>
      </c>
      <c r="E64027" s="2"/>
      <c r="F64027" s="2"/>
      <c r="G64027" s="2"/>
      <c r="H64027" s="2"/>
    </row>
    <row r="64028" spans="2:8">
      <c r="B64028" s="2" t="s">
        <v>64650</v>
      </c>
      <c r="C64028" s="2">
        <v>23</v>
      </c>
      <c r="D64028" s="2" t="s">
        <v>625</v>
      </c>
      <c r="E64028" s="2"/>
      <c r="F64028" s="2"/>
      <c r="G64028" s="2"/>
      <c r="H64028" s="2"/>
    </row>
    <row r="64029" spans="2:8">
      <c r="B64029" s="2" t="s">
        <v>64651</v>
      </c>
      <c r="C64029" s="2">
        <v>36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64652</v>
      </c>
      <c r="C64030" s="2">
        <v>37</v>
      </c>
      <c r="D64030" s="2" t="s">
        <v>625</v>
      </c>
      <c r="E64030" s="2"/>
      <c r="F64030" s="2"/>
      <c r="G64030" s="2"/>
      <c r="H64030" s="2"/>
    </row>
    <row r="64031" spans="2:8">
      <c r="B64031" s="2" t="s">
        <v>64653</v>
      </c>
      <c r="C64031" s="2">
        <v>31</v>
      </c>
      <c r="D64031" s="2" t="s">
        <v>625</v>
      </c>
      <c r="E64031" s="2"/>
      <c r="F64031" s="2"/>
      <c r="G64031" s="2"/>
      <c r="H64031" s="2"/>
    </row>
    <row r="64032" spans="2:8">
      <c r="B64032" s="2" t="s">
        <v>64654</v>
      </c>
      <c r="C64032" s="2">
        <v>30</v>
      </c>
      <c r="D64032" s="2" t="s">
        <v>625</v>
      </c>
      <c r="E64032" s="2"/>
      <c r="F64032" s="2"/>
      <c r="G64032" s="2"/>
      <c r="H64032" s="2"/>
    </row>
    <row r="64033" spans="2:8">
      <c r="B64033" s="2" t="s">
        <v>64655</v>
      </c>
      <c r="C64033" s="2">
        <v>12</v>
      </c>
      <c r="D64033" s="2" t="s">
        <v>625</v>
      </c>
      <c r="E64033" s="2"/>
      <c r="F64033" s="2"/>
      <c r="G64033" s="2"/>
      <c r="H64033" s="2"/>
    </row>
    <row r="64034" spans="2:8">
      <c r="B64034" s="2" t="s">
        <v>64656</v>
      </c>
      <c r="C64034" s="2">
        <v>5</v>
      </c>
      <c r="D64034" s="2" t="s">
        <v>625</v>
      </c>
      <c r="E64034" s="2"/>
      <c r="F64034" s="2"/>
      <c r="G64034" s="2"/>
      <c r="H64034" s="2"/>
    </row>
    <row r="64035" spans="2:8">
      <c r="B64035" s="2" t="s">
        <v>64657</v>
      </c>
      <c r="C64035" s="2">
        <v>42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64658</v>
      </c>
      <c r="C64036" s="2">
        <v>36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64659</v>
      </c>
      <c r="C64037" s="2">
        <v>30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64660</v>
      </c>
      <c r="C64038" s="2">
        <v>21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64661</v>
      </c>
      <c r="C64039" s="2">
        <v>20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64662</v>
      </c>
      <c r="C64040" s="2">
        <v>35</v>
      </c>
      <c r="D64040" s="2" t="s">
        <v>625</v>
      </c>
      <c r="E64040" s="2"/>
      <c r="F64040" s="2"/>
      <c r="G64040" s="2"/>
      <c r="H64040" s="2"/>
    </row>
    <row r="64041" spans="2:8">
      <c r="B64041" s="2" t="s">
        <v>64663</v>
      </c>
      <c r="C64041" s="2">
        <v>36</v>
      </c>
      <c r="D64041" s="2" t="s">
        <v>625</v>
      </c>
      <c r="E64041" s="2"/>
      <c r="F64041" s="2"/>
      <c r="G64041" s="2"/>
      <c r="H64041" s="2"/>
    </row>
    <row r="64042" spans="2:8">
      <c r="B64042" s="2" t="s">
        <v>64664</v>
      </c>
      <c r="C64042" s="2">
        <v>38</v>
      </c>
      <c r="D64042" s="2" t="s">
        <v>625</v>
      </c>
      <c r="E64042" s="2"/>
      <c r="F64042" s="2"/>
      <c r="G64042" s="2"/>
      <c r="H64042" s="2"/>
    </row>
    <row r="64043" spans="2:8">
      <c r="B64043" s="2" t="s">
        <v>64665</v>
      </c>
      <c r="C64043" s="2">
        <v>39</v>
      </c>
      <c r="D64043" s="2" t="s">
        <v>625</v>
      </c>
      <c r="E64043" s="2"/>
      <c r="F64043" s="2"/>
      <c r="G64043" s="2"/>
      <c r="H64043" s="2"/>
    </row>
    <row r="64044" spans="2:8">
      <c r="B64044" s="2" t="s">
        <v>64666</v>
      </c>
      <c r="C64044" s="2">
        <v>39</v>
      </c>
      <c r="D64044" s="2" t="s">
        <v>625</v>
      </c>
      <c r="E64044" s="2"/>
      <c r="F64044" s="2"/>
      <c r="G64044" s="2"/>
      <c r="H64044" s="2"/>
    </row>
    <row r="64045" spans="2:8">
      <c r="B64045" s="2" t="s">
        <v>64667</v>
      </c>
      <c r="C64045" s="2">
        <v>37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64668</v>
      </c>
      <c r="C64046" s="2">
        <v>39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64669</v>
      </c>
      <c r="C64047" s="2">
        <v>32</v>
      </c>
      <c r="D64047" s="2" t="s">
        <v>625</v>
      </c>
      <c r="E64047" s="2"/>
      <c r="F64047" s="2"/>
      <c r="G64047" s="2"/>
      <c r="H64047" s="2"/>
    </row>
    <row r="64048" spans="2:8">
      <c r="B64048" s="2" t="s">
        <v>64670</v>
      </c>
      <c r="C64048" s="2">
        <v>34</v>
      </c>
      <c r="D64048" s="2" t="s">
        <v>625</v>
      </c>
      <c r="E64048" s="2"/>
      <c r="F64048" s="2"/>
      <c r="G64048" s="2"/>
      <c r="H64048" s="2"/>
    </row>
    <row r="64049" spans="2:8">
      <c r="B64049" s="2" t="s">
        <v>64671</v>
      </c>
      <c r="C64049" s="2">
        <v>26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64672</v>
      </c>
      <c r="C64050" s="2">
        <v>39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64673</v>
      </c>
      <c r="C64051" s="2">
        <v>21</v>
      </c>
      <c r="D64051" s="2" t="s">
        <v>625</v>
      </c>
      <c r="E64051" s="2"/>
      <c r="F64051" s="2"/>
      <c r="G64051" s="2"/>
      <c r="H64051" s="2"/>
    </row>
    <row r="64052" spans="2:8">
      <c r="B64052" s="2" t="s">
        <v>64674</v>
      </c>
      <c r="C64052" s="2">
        <v>29</v>
      </c>
      <c r="D64052" s="2" t="s">
        <v>625</v>
      </c>
      <c r="E64052" s="2"/>
      <c r="F64052" s="2"/>
      <c r="G64052" s="2"/>
      <c r="H64052" s="2"/>
    </row>
    <row r="64053" spans="2:8">
      <c r="B64053" s="2" t="s">
        <v>64675</v>
      </c>
      <c r="C64053" s="2">
        <v>31</v>
      </c>
      <c r="D64053" s="2" t="s">
        <v>625</v>
      </c>
      <c r="E64053" s="2"/>
      <c r="F64053" s="2"/>
      <c r="G64053" s="2"/>
      <c r="H64053" s="2"/>
    </row>
    <row r="64054" spans="2:8">
      <c r="B64054" s="2" t="s">
        <v>64676</v>
      </c>
      <c r="C64054" s="2">
        <v>32</v>
      </c>
      <c r="D64054" s="2" t="s">
        <v>625</v>
      </c>
      <c r="E64054" s="2"/>
      <c r="F64054" s="2"/>
      <c r="G64054" s="2"/>
      <c r="H64054" s="2"/>
    </row>
    <row r="64055" spans="2:8">
      <c r="B64055" s="2" t="s">
        <v>64677</v>
      </c>
      <c r="C64055" s="2">
        <v>34</v>
      </c>
      <c r="D64055" s="2" t="s">
        <v>625</v>
      </c>
      <c r="E64055" s="2"/>
      <c r="F64055" s="2"/>
      <c r="G64055" s="2"/>
      <c r="H64055" s="2"/>
    </row>
    <row r="64056" spans="2:8">
      <c r="B64056" s="2" t="s">
        <v>64678</v>
      </c>
      <c r="C64056" s="2">
        <v>41</v>
      </c>
      <c r="D64056" s="2" t="s">
        <v>625</v>
      </c>
      <c r="E64056" s="2"/>
      <c r="F64056" s="2"/>
      <c r="G64056" s="2"/>
      <c r="H64056" s="2"/>
    </row>
    <row r="64057" spans="2:8">
      <c r="B64057" s="2" t="s">
        <v>64679</v>
      </c>
      <c r="C64057" s="2">
        <v>41</v>
      </c>
      <c r="D64057" s="2" t="s">
        <v>625</v>
      </c>
      <c r="E64057" s="2"/>
      <c r="F64057" s="2"/>
      <c r="G64057" s="2"/>
      <c r="H64057" s="2"/>
    </row>
    <row r="64058" spans="2:8">
      <c r="B64058" s="2" t="s">
        <v>64680</v>
      </c>
      <c r="C64058" s="2">
        <v>40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64681</v>
      </c>
      <c r="C64059" s="2">
        <v>29</v>
      </c>
      <c r="D64059" s="2" t="s">
        <v>625</v>
      </c>
      <c r="E64059" s="2"/>
      <c r="F64059" s="2"/>
      <c r="G64059" s="2"/>
      <c r="H64059" s="2"/>
    </row>
    <row r="64060" spans="2:8">
      <c r="B64060" s="2" t="s">
        <v>64682</v>
      </c>
      <c r="C64060" s="2">
        <v>29</v>
      </c>
      <c r="D64060" s="2" t="s">
        <v>625</v>
      </c>
      <c r="E64060" s="2"/>
      <c r="F64060" s="2"/>
      <c r="G64060" s="2"/>
      <c r="H64060" s="2"/>
    </row>
    <row r="64061" spans="2:8">
      <c r="B64061" s="2" t="s">
        <v>64683</v>
      </c>
      <c r="C64061" s="2">
        <v>9</v>
      </c>
      <c r="D64061" s="2" t="s">
        <v>625</v>
      </c>
      <c r="E64061" s="2"/>
      <c r="F64061" s="2"/>
      <c r="G64061" s="2"/>
      <c r="H64061" s="2"/>
    </row>
    <row r="64062" spans="2:8">
      <c r="B64062" s="2" t="s">
        <v>64684</v>
      </c>
      <c r="C64062" s="2">
        <v>27</v>
      </c>
      <c r="D64062" s="2" t="s">
        <v>625</v>
      </c>
      <c r="E64062" s="2"/>
      <c r="F64062" s="2"/>
      <c r="G64062" s="2"/>
      <c r="H64062" s="2"/>
    </row>
    <row r="64063" spans="2:8">
      <c r="B64063" s="2" t="s">
        <v>64685</v>
      </c>
      <c r="C64063" s="2">
        <v>29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64686</v>
      </c>
      <c r="C64064" s="2">
        <v>27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64687</v>
      </c>
      <c r="C64065" s="2">
        <v>38</v>
      </c>
      <c r="D64065" s="2" t="s">
        <v>625</v>
      </c>
      <c r="E64065" s="2"/>
      <c r="F64065" s="2"/>
      <c r="G64065" s="2"/>
      <c r="H64065" s="2"/>
    </row>
    <row r="64066" spans="2:8">
      <c r="B64066" s="2" t="s">
        <v>64688</v>
      </c>
      <c r="C64066" s="2">
        <v>41</v>
      </c>
      <c r="D64066" s="2" t="s">
        <v>625</v>
      </c>
      <c r="E64066" s="2"/>
      <c r="F64066" s="2"/>
      <c r="G64066" s="2"/>
      <c r="H64066" s="2"/>
    </row>
    <row r="64067" spans="2:8">
      <c r="B64067" s="2" t="s">
        <v>64689</v>
      </c>
      <c r="C64067" s="2">
        <v>32</v>
      </c>
      <c r="D64067" s="2" t="s">
        <v>625</v>
      </c>
      <c r="E64067" s="2"/>
      <c r="F64067" s="2"/>
      <c r="G64067" s="2"/>
      <c r="H64067" s="2"/>
    </row>
    <row r="64068" spans="2:8">
      <c r="B64068" s="2" t="s">
        <v>64690</v>
      </c>
      <c r="C64068" s="2">
        <v>23</v>
      </c>
      <c r="D64068" s="2" t="s">
        <v>625</v>
      </c>
      <c r="E64068" s="2"/>
      <c r="F64068" s="2"/>
      <c r="G64068" s="2"/>
      <c r="H64068" s="2"/>
    </row>
    <row r="64069" spans="2:8">
      <c r="B64069" s="2" t="s">
        <v>64691</v>
      </c>
      <c r="C64069" s="2">
        <v>31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64692</v>
      </c>
      <c r="C64070" s="2">
        <v>22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64693</v>
      </c>
      <c r="C64071" s="2">
        <v>38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64694</v>
      </c>
      <c r="C64072" s="2">
        <v>33</v>
      </c>
      <c r="D64072" s="2" t="s">
        <v>625</v>
      </c>
      <c r="E64072" s="2"/>
      <c r="F64072" s="2"/>
      <c r="G64072" s="2"/>
      <c r="H64072" s="2"/>
    </row>
    <row r="64073" spans="2:8">
      <c r="B64073" s="2" t="s">
        <v>64695</v>
      </c>
      <c r="C64073" s="2">
        <v>39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64696</v>
      </c>
      <c r="C64074" s="2">
        <v>30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64697</v>
      </c>
      <c r="C64075" s="2">
        <v>36</v>
      </c>
      <c r="D64075" s="2" t="s">
        <v>625</v>
      </c>
      <c r="E64075" s="2"/>
      <c r="F64075" s="2"/>
      <c r="G64075" s="2"/>
      <c r="H64075" s="2"/>
    </row>
    <row r="64076" spans="2:8">
      <c r="B64076" s="2" t="s">
        <v>64698</v>
      </c>
      <c r="C64076" s="2">
        <v>42</v>
      </c>
      <c r="D64076" s="2" t="s">
        <v>625</v>
      </c>
      <c r="E64076" s="2"/>
      <c r="F64076" s="2"/>
      <c r="G64076" s="2"/>
      <c r="H64076" s="2"/>
    </row>
    <row r="64077" spans="2:8">
      <c r="B64077" s="2" t="s">
        <v>64699</v>
      </c>
      <c r="C64077" s="2">
        <v>34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64700</v>
      </c>
      <c r="C64078" s="2">
        <v>33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64701</v>
      </c>
      <c r="C64079" s="2">
        <v>31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64702</v>
      </c>
      <c r="C64080" s="2">
        <v>34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64703</v>
      </c>
      <c r="C64081" s="2">
        <v>30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64704</v>
      </c>
      <c r="C64082" s="2">
        <v>33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64705</v>
      </c>
      <c r="C64083" s="2">
        <v>16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64706</v>
      </c>
      <c r="C64084" s="2">
        <v>32</v>
      </c>
      <c r="D64084" s="2" t="s">
        <v>625</v>
      </c>
      <c r="E64084" s="2"/>
      <c r="F64084" s="2"/>
      <c r="G64084" s="2"/>
      <c r="H64084" s="2"/>
    </row>
    <row r="64085" spans="2:8">
      <c r="B64085" s="2" t="s">
        <v>64707</v>
      </c>
      <c r="C64085" s="2">
        <v>27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64708</v>
      </c>
      <c r="C64086" s="2">
        <v>27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64709</v>
      </c>
      <c r="C64087" s="2">
        <v>40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64710</v>
      </c>
      <c r="C64088" s="2">
        <v>44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64711</v>
      </c>
      <c r="C64089" s="2">
        <v>30</v>
      </c>
      <c r="D64089" s="2" t="s">
        <v>625</v>
      </c>
      <c r="E64089" s="2"/>
      <c r="F64089" s="2"/>
      <c r="G64089" s="2"/>
      <c r="H64089" s="2"/>
    </row>
    <row r="64090" spans="2:8">
      <c r="B64090" s="2" t="s">
        <v>64712</v>
      </c>
      <c r="C64090" s="2">
        <v>33</v>
      </c>
      <c r="D64090" s="2" t="s">
        <v>625</v>
      </c>
      <c r="E64090" s="2"/>
      <c r="F64090" s="2"/>
      <c r="G64090" s="2"/>
      <c r="H64090" s="2"/>
    </row>
    <row r="64091" spans="2:8">
      <c r="B64091" s="2" t="s">
        <v>64713</v>
      </c>
      <c r="C64091" s="2">
        <v>34</v>
      </c>
      <c r="D64091" s="2" t="s">
        <v>625</v>
      </c>
      <c r="E64091" s="2"/>
      <c r="F64091" s="2"/>
      <c r="G64091" s="2"/>
      <c r="H64091" s="2"/>
    </row>
    <row r="64092" spans="2:8">
      <c r="B64092" s="2" t="s">
        <v>64714</v>
      </c>
      <c r="C64092" s="2">
        <v>28</v>
      </c>
      <c r="D64092" s="2" t="s">
        <v>625</v>
      </c>
      <c r="E64092" s="2"/>
      <c r="F64092" s="2"/>
      <c r="G64092" s="2"/>
      <c r="H64092" s="2"/>
    </row>
    <row r="64093" spans="2:8">
      <c r="B64093" s="2" t="s">
        <v>64715</v>
      </c>
      <c r="C64093" s="2">
        <v>28</v>
      </c>
      <c r="D64093" s="2" t="s">
        <v>625</v>
      </c>
      <c r="E64093" s="2"/>
      <c r="F64093" s="2"/>
      <c r="G64093" s="2"/>
      <c r="H64093" s="2"/>
    </row>
    <row r="64094" spans="2:8">
      <c r="B64094" s="2" t="s">
        <v>64716</v>
      </c>
      <c r="C64094" s="2">
        <v>29</v>
      </c>
      <c r="D64094" s="2" t="s">
        <v>625</v>
      </c>
      <c r="E64094" s="2"/>
      <c r="F64094" s="2"/>
      <c r="G64094" s="2"/>
      <c r="H64094" s="2"/>
    </row>
    <row r="64095" spans="2:8">
      <c r="B64095" s="2" t="s">
        <v>64717</v>
      </c>
      <c r="C64095" s="2">
        <v>27</v>
      </c>
      <c r="D64095" s="2" t="s">
        <v>625</v>
      </c>
      <c r="E64095" s="2"/>
      <c r="F64095" s="2"/>
      <c r="G64095" s="2"/>
      <c r="H64095" s="2"/>
    </row>
    <row r="64096" spans="2:8">
      <c r="B64096" s="2" t="s">
        <v>64718</v>
      </c>
      <c r="C64096" s="2">
        <v>29</v>
      </c>
      <c r="D64096" s="2" t="s">
        <v>625</v>
      </c>
      <c r="E64096" s="2"/>
      <c r="F64096" s="2"/>
      <c r="G64096" s="2"/>
      <c r="H64096" s="2"/>
    </row>
    <row r="64097" spans="2:8">
      <c r="B64097" s="2" t="s">
        <v>64719</v>
      </c>
      <c r="C64097" s="2">
        <v>29</v>
      </c>
      <c r="D64097" s="2" t="s">
        <v>625</v>
      </c>
      <c r="E64097" s="2"/>
      <c r="F64097" s="2"/>
      <c r="G64097" s="2"/>
      <c r="H64097" s="2"/>
    </row>
    <row r="64098" spans="2:8">
      <c r="B64098" s="2" t="s">
        <v>64720</v>
      </c>
      <c r="C64098" s="2">
        <v>34</v>
      </c>
      <c r="D64098" s="2" t="s">
        <v>625</v>
      </c>
      <c r="E64098" s="2"/>
      <c r="F64098" s="2"/>
      <c r="G64098" s="2"/>
      <c r="H64098" s="2"/>
    </row>
    <row r="64099" spans="2:8">
      <c r="B64099" s="2" t="s">
        <v>64721</v>
      </c>
      <c r="C64099" s="2">
        <v>35</v>
      </c>
      <c r="D64099" s="2" t="s">
        <v>625</v>
      </c>
      <c r="E64099" s="2"/>
      <c r="F64099" s="2"/>
      <c r="G64099" s="2"/>
      <c r="H64099" s="2"/>
    </row>
    <row r="64100" spans="2:8">
      <c r="B64100" s="2" t="s">
        <v>64722</v>
      </c>
      <c r="C64100" s="2">
        <v>31</v>
      </c>
      <c r="D64100" s="2" t="s">
        <v>625</v>
      </c>
      <c r="E64100" s="2"/>
      <c r="F64100" s="2"/>
      <c r="G64100" s="2"/>
      <c r="H64100" s="2"/>
    </row>
    <row r="64101" spans="2:8">
      <c r="B64101" s="2" t="s">
        <v>64723</v>
      </c>
      <c r="C64101" s="2">
        <v>33</v>
      </c>
      <c r="D64101" s="2" t="s">
        <v>625</v>
      </c>
      <c r="E64101" s="2"/>
      <c r="F64101" s="2"/>
      <c r="G64101" s="2"/>
      <c r="H64101" s="2"/>
    </row>
    <row r="64102" spans="2:8">
      <c r="B64102" s="2" t="s">
        <v>64724</v>
      </c>
      <c r="C64102" s="2">
        <v>50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64725</v>
      </c>
      <c r="C64103" s="2">
        <v>40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64726</v>
      </c>
      <c r="C64104" s="2">
        <v>40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64727</v>
      </c>
      <c r="C64105" s="2">
        <v>30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64728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64729</v>
      </c>
      <c r="C64107" s="2">
        <v>21</v>
      </c>
      <c r="D64107" s="2" t="s">
        <v>625</v>
      </c>
      <c r="E64107" s="2"/>
      <c r="F64107" s="2"/>
      <c r="G64107" s="2"/>
      <c r="H64107" s="2"/>
    </row>
    <row r="64108" spans="2:8">
      <c r="B64108" s="2" t="s">
        <v>64730</v>
      </c>
      <c r="C64108" s="2">
        <v>19</v>
      </c>
      <c r="D64108" s="2" t="s">
        <v>625</v>
      </c>
      <c r="E64108" s="2"/>
      <c r="F64108" s="2"/>
      <c r="G64108" s="2"/>
      <c r="H64108" s="2"/>
    </row>
    <row r="64109" spans="2:8">
      <c r="B64109" s="2" t="s">
        <v>64731</v>
      </c>
      <c r="C64109" s="2">
        <v>35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64732</v>
      </c>
      <c r="C64110" s="2">
        <v>15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64733</v>
      </c>
      <c r="C64111" s="2">
        <v>30</v>
      </c>
      <c r="D64111" s="2" t="s">
        <v>625</v>
      </c>
      <c r="E64111" s="2"/>
      <c r="F64111" s="2"/>
      <c r="G64111" s="2"/>
      <c r="H64111" s="2"/>
    </row>
    <row r="64112" spans="2:8">
      <c r="B64112" s="2" t="s">
        <v>64734</v>
      </c>
      <c r="C64112" s="2">
        <v>32</v>
      </c>
      <c r="D64112" s="2" t="s">
        <v>625</v>
      </c>
      <c r="E64112" s="2"/>
      <c r="F64112" s="2"/>
      <c r="G64112" s="2"/>
      <c r="H64112" s="2"/>
    </row>
    <row r="64113" spans="2:8">
      <c r="B64113" s="2" t="s">
        <v>64735</v>
      </c>
      <c r="C64113" s="2">
        <v>35</v>
      </c>
      <c r="D64113" s="2" t="s">
        <v>625</v>
      </c>
      <c r="E64113" s="2"/>
      <c r="F64113" s="2"/>
      <c r="G64113" s="2"/>
      <c r="H64113" s="2"/>
    </row>
    <row r="64114" spans="2:8">
      <c r="B64114" s="2" t="s">
        <v>64736</v>
      </c>
      <c r="C64114" s="2">
        <v>35</v>
      </c>
      <c r="D64114" s="2" t="s">
        <v>625</v>
      </c>
      <c r="E64114" s="2"/>
      <c r="F64114" s="2"/>
      <c r="G64114" s="2"/>
      <c r="H64114" s="2"/>
    </row>
    <row r="64115" spans="2:8">
      <c r="B64115" s="2" t="s">
        <v>64737</v>
      </c>
      <c r="C64115" s="2">
        <v>35</v>
      </c>
      <c r="D64115" s="2" t="s">
        <v>625</v>
      </c>
      <c r="E64115" s="2"/>
      <c r="F64115" s="2"/>
      <c r="G64115" s="2"/>
      <c r="H64115" s="2"/>
    </row>
    <row r="64116" spans="2:8">
      <c r="B64116" s="2" t="s">
        <v>64738</v>
      </c>
      <c r="C64116" s="2">
        <v>31</v>
      </c>
      <c r="D64116" s="2" t="s">
        <v>625</v>
      </c>
      <c r="E64116" s="2"/>
      <c r="F64116" s="2"/>
      <c r="G64116" s="2"/>
      <c r="H64116" s="2"/>
    </row>
    <row r="64117" spans="2:8">
      <c r="B64117" s="2" t="s">
        <v>64739</v>
      </c>
      <c r="C64117" s="2">
        <v>34</v>
      </c>
      <c r="D64117" s="2" t="s">
        <v>625</v>
      </c>
      <c r="E64117" s="2"/>
      <c r="F64117" s="2"/>
      <c r="G64117" s="2"/>
      <c r="H64117" s="2"/>
    </row>
    <row r="64118" spans="2:8">
      <c r="B64118" s="2" t="s">
        <v>64740</v>
      </c>
      <c r="C64118" s="2">
        <v>33</v>
      </c>
      <c r="D64118" s="2" t="s">
        <v>625</v>
      </c>
      <c r="E64118" s="2"/>
      <c r="F64118" s="2"/>
      <c r="G64118" s="2"/>
      <c r="H64118" s="2"/>
    </row>
    <row r="64119" spans="2:8">
      <c r="B64119" s="2" t="s">
        <v>64741</v>
      </c>
      <c r="C64119" s="2">
        <v>42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64742</v>
      </c>
      <c r="C64120" s="2">
        <v>36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64743</v>
      </c>
      <c r="C64121" s="2">
        <v>34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64744</v>
      </c>
      <c r="C64122" s="2">
        <v>33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64745</v>
      </c>
      <c r="C64123" s="2">
        <v>34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64746</v>
      </c>
      <c r="C64124" s="2">
        <v>34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64747</v>
      </c>
      <c r="C64125" s="2">
        <v>34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64748</v>
      </c>
      <c r="C64126" s="2">
        <v>34</v>
      </c>
      <c r="D64126" s="2" t="s">
        <v>625</v>
      </c>
      <c r="E64126" s="2"/>
      <c r="F64126" s="2"/>
      <c r="G64126" s="2"/>
      <c r="H64126" s="2"/>
    </row>
    <row r="64127" spans="2:8">
      <c r="B64127" s="2" t="s">
        <v>64749</v>
      </c>
      <c r="C64127" s="2">
        <v>35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64750</v>
      </c>
      <c r="C64128" s="2">
        <v>24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64751</v>
      </c>
      <c r="C64129" s="2">
        <v>17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64752</v>
      </c>
      <c r="C64130" s="2">
        <v>23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64753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64754</v>
      </c>
      <c r="C64132" s="2">
        <v>13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64755</v>
      </c>
      <c r="C64133" s="2">
        <v>22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64756</v>
      </c>
      <c r="C64134" s="2">
        <v>37</v>
      </c>
      <c r="D64134" s="2" t="s">
        <v>625</v>
      </c>
      <c r="E64134" s="2"/>
      <c r="F64134" s="2"/>
      <c r="G64134" s="2"/>
      <c r="H64134" s="2"/>
    </row>
    <row r="64135" spans="2:8">
      <c r="B64135" s="2" t="s">
        <v>64757</v>
      </c>
      <c r="C64135" s="2">
        <v>37</v>
      </c>
      <c r="D64135" s="2" t="s">
        <v>625</v>
      </c>
      <c r="E64135" s="2"/>
      <c r="F64135" s="2"/>
      <c r="G64135" s="2"/>
      <c r="H64135" s="2"/>
    </row>
    <row r="64136" spans="2:8">
      <c r="B64136" s="2" t="s">
        <v>64758</v>
      </c>
      <c r="C64136" s="2">
        <v>42</v>
      </c>
      <c r="D64136" s="2" t="s">
        <v>625</v>
      </c>
      <c r="E64136" s="2"/>
      <c r="F64136" s="2"/>
      <c r="G64136" s="2"/>
      <c r="H64136" s="2"/>
    </row>
    <row r="64137" spans="2:8">
      <c r="B64137" s="2" t="s">
        <v>64759</v>
      </c>
      <c r="C64137" s="2">
        <v>38</v>
      </c>
      <c r="D64137" s="2" t="s">
        <v>625</v>
      </c>
      <c r="E64137" s="2"/>
      <c r="F64137" s="2"/>
      <c r="G64137" s="2"/>
      <c r="H64137" s="2"/>
    </row>
    <row r="64138" spans="2:8">
      <c r="B64138" s="2" t="s">
        <v>64760</v>
      </c>
      <c r="C64138" s="2">
        <v>26</v>
      </c>
      <c r="D64138" s="2" t="s">
        <v>625</v>
      </c>
      <c r="E64138" s="2"/>
      <c r="F64138" s="2"/>
      <c r="G64138" s="2"/>
      <c r="H64138" s="2"/>
    </row>
    <row r="64139" spans="2:8">
      <c r="B64139" s="2" t="s">
        <v>64761</v>
      </c>
      <c r="C64139" s="2">
        <v>24</v>
      </c>
      <c r="D64139" s="2" t="s">
        <v>625</v>
      </c>
      <c r="E64139" s="2"/>
      <c r="F64139" s="2"/>
      <c r="G64139" s="2"/>
      <c r="H64139" s="2"/>
    </row>
    <row r="64140" spans="2:8">
      <c r="B64140" s="2" t="s">
        <v>64762</v>
      </c>
      <c r="C64140" s="2">
        <v>27</v>
      </c>
      <c r="D64140" s="2" t="s">
        <v>625</v>
      </c>
      <c r="E64140" s="2"/>
      <c r="F64140" s="2"/>
      <c r="G64140" s="2"/>
      <c r="H64140" s="2"/>
    </row>
    <row r="64141" spans="2:8">
      <c r="B64141" s="2" t="s">
        <v>64763</v>
      </c>
      <c r="C64141" s="2">
        <v>34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64764</v>
      </c>
      <c r="C64142" s="2">
        <v>33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64765</v>
      </c>
      <c r="C64143" s="2">
        <v>33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64766</v>
      </c>
      <c r="C64144" s="2">
        <v>31</v>
      </c>
      <c r="D64144" s="2" t="s">
        <v>625</v>
      </c>
      <c r="E64144" s="2"/>
      <c r="F64144" s="2"/>
      <c r="G64144" s="2"/>
      <c r="H64144" s="2"/>
    </row>
    <row r="64145" spans="2:8">
      <c r="B64145" s="2" t="s">
        <v>64767</v>
      </c>
      <c r="C64145" s="2">
        <v>36</v>
      </c>
      <c r="D64145" s="2" t="s">
        <v>625</v>
      </c>
      <c r="E64145" s="2"/>
      <c r="F64145" s="2"/>
      <c r="G64145" s="2"/>
      <c r="H64145" s="2"/>
    </row>
    <row r="64146" spans="2:8">
      <c r="B64146" s="2" t="s">
        <v>64768</v>
      </c>
      <c r="C64146" s="2">
        <v>38</v>
      </c>
      <c r="D64146" s="2" t="s">
        <v>625</v>
      </c>
      <c r="E64146" s="2"/>
      <c r="F64146" s="2"/>
      <c r="G64146" s="2"/>
      <c r="H64146" s="2"/>
    </row>
    <row r="64147" spans="2:8">
      <c r="B64147" s="2" t="s">
        <v>64769</v>
      </c>
      <c r="C64147" s="2">
        <v>39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64770</v>
      </c>
      <c r="C64148" s="2">
        <v>35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64771</v>
      </c>
      <c r="C64149" s="2">
        <v>34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64772</v>
      </c>
      <c r="C64150" s="2">
        <v>34</v>
      </c>
      <c r="D64150" s="2" t="s">
        <v>625</v>
      </c>
      <c r="E64150" s="2"/>
      <c r="F64150" s="2"/>
      <c r="G64150" s="2"/>
      <c r="H64150" s="2"/>
    </row>
    <row r="64151" spans="2:8">
      <c r="B64151" s="2" t="s">
        <v>64773</v>
      </c>
      <c r="C64151" s="2">
        <v>31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64774</v>
      </c>
      <c r="C64152" s="2">
        <v>28</v>
      </c>
      <c r="D64152" s="2" t="s">
        <v>625</v>
      </c>
      <c r="E64152" s="2"/>
      <c r="F64152" s="2"/>
      <c r="G64152" s="2"/>
      <c r="H64152" s="2"/>
    </row>
    <row r="64153" spans="2:8">
      <c r="B64153" s="2" t="s">
        <v>64775</v>
      </c>
      <c r="C64153" s="2">
        <v>37</v>
      </c>
      <c r="D64153" s="2" t="s">
        <v>625</v>
      </c>
      <c r="E64153" s="2"/>
      <c r="F64153" s="2"/>
      <c r="G64153" s="2"/>
      <c r="H64153" s="2"/>
    </row>
    <row r="64154" spans="2:8">
      <c r="B64154" s="2" t="s">
        <v>64776</v>
      </c>
      <c r="C64154" s="2">
        <v>37</v>
      </c>
      <c r="D64154" s="2" t="s">
        <v>625</v>
      </c>
      <c r="E64154" s="2"/>
      <c r="F64154" s="2"/>
      <c r="G64154" s="2"/>
      <c r="H64154" s="2"/>
    </row>
    <row r="64155" spans="2:8">
      <c r="B64155" s="2" t="s">
        <v>64777</v>
      </c>
      <c r="C64155" s="2">
        <v>42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64778</v>
      </c>
      <c r="C64156" s="2">
        <v>39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64779</v>
      </c>
      <c r="C64157" s="2">
        <v>15</v>
      </c>
      <c r="D64157" s="2" t="s">
        <v>625</v>
      </c>
      <c r="E64157" s="2"/>
      <c r="F64157" s="2"/>
      <c r="G64157" s="2"/>
      <c r="H64157" s="2"/>
    </row>
    <row r="64158" spans="2:8">
      <c r="B64158" s="2" t="s">
        <v>64780</v>
      </c>
      <c r="C64158" s="2">
        <v>20</v>
      </c>
      <c r="D64158" s="2" t="s">
        <v>625</v>
      </c>
      <c r="E64158" s="2"/>
      <c r="F64158" s="2"/>
      <c r="G64158" s="2"/>
      <c r="H64158" s="2"/>
    </row>
    <row r="64159" spans="2:8">
      <c r="B64159" s="2" t="s">
        <v>64781</v>
      </c>
      <c r="C64159" s="2">
        <v>21</v>
      </c>
      <c r="D64159" s="2" t="s">
        <v>625</v>
      </c>
      <c r="E64159" s="2"/>
      <c r="F64159" s="2"/>
      <c r="G64159" s="2"/>
      <c r="H64159" s="2"/>
    </row>
    <row r="64160" spans="2:8">
      <c r="B64160" s="2" t="s">
        <v>64782</v>
      </c>
      <c r="C64160" s="2">
        <v>27</v>
      </c>
      <c r="D64160" s="2" t="s">
        <v>625</v>
      </c>
      <c r="E64160" s="2"/>
      <c r="F64160" s="2"/>
      <c r="G64160" s="2"/>
      <c r="H64160" s="2"/>
    </row>
    <row r="64161" spans="2:8">
      <c r="B64161" s="2" t="s">
        <v>64783</v>
      </c>
      <c r="C64161" s="2">
        <v>27</v>
      </c>
      <c r="D64161" s="2" t="s">
        <v>625</v>
      </c>
      <c r="E64161" s="2"/>
      <c r="F64161" s="2"/>
      <c r="G64161" s="2"/>
      <c r="H64161" s="2"/>
    </row>
    <row r="64162" spans="2:8">
      <c r="B64162" s="2" t="s">
        <v>64784</v>
      </c>
      <c r="C64162" s="2">
        <v>27</v>
      </c>
      <c r="D64162" s="2" t="s">
        <v>625</v>
      </c>
      <c r="E64162" s="2"/>
      <c r="F64162" s="2"/>
      <c r="G64162" s="2"/>
      <c r="H64162" s="2"/>
    </row>
    <row r="64163" spans="2:8">
      <c r="B64163" s="2" t="s">
        <v>64785</v>
      </c>
      <c r="C64163" s="2">
        <v>20</v>
      </c>
      <c r="D64163" s="2" t="s">
        <v>625</v>
      </c>
      <c r="E64163" s="2"/>
      <c r="F64163" s="2"/>
      <c r="G64163" s="2"/>
      <c r="H64163" s="2"/>
    </row>
    <row r="64164" spans="2:8">
      <c r="B64164" s="2" t="s">
        <v>64786</v>
      </c>
      <c r="C64164" s="2">
        <v>20</v>
      </c>
      <c r="D64164" s="2" t="s">
        <v>625</v>
      </c>
      <c r="E64164" s="2"/>
      <c r="F64164" s="2"/>
      <c r="G64164" s="2"/>
      <c r="H64164" s="2"/>
    </row>
    <row r="64165" spans="2:8">
      <c r="B64165" s="2" t="s">
        <v>64787</v>
      </c>
      <c r="C64165" s="2">
        <v>19</v>
      </c>
      <c r="D64165" s="2" t="s">
        <v>625</v>
      </c>
      <c r="E64165" s="2"/>
      <c r="F64165" s="2"/>
      <c r="G64165" s="2"/>
      <c r="H64165" s="2"/>
    </row>
    <row r="64166" spans="2:8">
      <c r="B64166" s="2" t="s">
        <v>64788</v>
      </c>
      <c r="C64166" s="2">
        <v>19</v>
      </c>
      <c r="D64166" s="2" t="s">
        <v>625</v>
      </c>
      <c r="E64166" s="2"/>
      <c r="F64166" s="2"/>
      <c r="G64166" s="2"/>
      <c r="H64166" s="2"/>
    </row>
    <row r="64167" spans="2:8">
      <c r="B64167" s="2" t="s">
        <v>64789</v>
      </c>
      <c r="C64167" s="2">
        <v>17</v>
      </c>
      <c r="D64167" s="2" t="s">
        <v>625</v>
      </c>
      <c r="E64167" s="2"/>
      <c r="F64167" s="2"/>
      <c r="G64167" s="2"/>
      <c r="H64167" s="2"/>
    </row>
    <row r="64168" spans="2:8">
      <c r="B64168" s="2" t="s">
        <v>64790</v>
      </c>
      <c r="C64168" s="2">
        <v>18</v>
      </c>
      <c r="D64168" s="2" t="s">
        <v>625</v>
      </c>
      <c r="E64168" s="2"/>
      <c r="F64168" s="2"/>
      <c r="G64168" s="2"/>
      <c r="H64168" s="2"/>
    </row>
    <row r="64169" spans="2:8">
      <c r="B64169" s="2" t="s">
        <v>64791</v>
      </c>
      <c r="C64169" s="2">
        <v>18</v>
      </c>
      <c r="D64169" s="2" t="s">
        <v>625</v>
      </c>
      <c r="E64169" s="2"/>
      <c r="F64169" s="2"/>
      <c r="G64169" s="2"/>
      <c r="H64169" s="2"/>
    </row>
    <row r="64170" spans="2:8">
      <c r="B64170" s="2" t="s">
        <v>64792</v>
      </c>
      <c r="C64170" s="2">
        <v>16</v>
      </c>
      <c r="D64170" s="2" t="s">
        <v>625</v>
      </c>
      <c r="E64170" s="2"/>
      <c r="F64170" s="2"/>
      <c r="G64170" s="2"/>
      <c r="H64170" s="2"/>
    </row>
    <row r="64171" spans="2:8">
      <c r="B64171" s="2" t="s">
        <v>64793</v>
      </c>
      <c r="C64171" s="2">
        <v>11</v>
      </c>
      <c r="D64171" s="2" t="s">
        <v>625</v>
      </c>
      <c r="E64171" s="2"/>
      <c r="F64171" s="2"/>
      <c r="G64171" s="2"/>
      <c r="H64171" s="2"/>
    </row>
    <row r="64172" spans="2:8">
      <c r="B64172" s="2" t="s">
        <v>64794</v>
      </c>
      <c r="C64172" s="2">
        <v>7</v>
      </c>
      <c r="D64172" s="2" t="s">
        <v>625</v>
      </c>
      <c r="E64172" s="2"/>
      <c r="F64172" s="2"/>
      <c r="G64172" s="2"/>
      <c r="H64172" s="2"/>
    </row>
    <row r="64173" spans="2:8">
      <c r="B64173" s="2" t="s">
        <v>64795</v>
      </c>
      <c r="C64173" s="2">
        <v>34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64796</v>
      </c>
      <c r="C64174" s="2">
        <v>28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64797</v>
      </c>
      <c r="C64175" s="2">
        <v>25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64798</v>
      </c>
      <c r="C64176" s="2">
        <v>25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64799</v>
      </c>
      <c r="C64177" s="2">
        <v>23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64800</v>
      </c>
      <c r="C64178" s="2">
        <v>26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64801</v>
      </c>
      <c r="C64179" s="2">
        <v>42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64802</v>
      </c>
      <c r="C64180" s="2">
        <v>39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64803</v>
      </c>
      <c r="C64181" s="2">
        <v>29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64804</v>
      </c>
      <c r="C64182" s="2">
        <v>37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64805</v>
      </c>
      <c r="C64183" s="2">
        <v>36</v>
      </c>
      <c r="D64183" s="2" t="s">
        <v>625</v>
      </c>
      <c r="E64183" s="2"/>
      <c r="F64183" s="2"/>
      <c r="G64183" s="2"/>
      <c r="H64183" s="2"/>
    </row>
    <row r="64184" spans="2:8">
      <c r="B64184" s="2" t="s">
        <v>64806</v>
      </c>
      <c r="C64184" s="2">
        <v>40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64807</v>
      </c>
      <c r="C64185" s="2">
        <v>36</v>
      </c>
      <c r="D64185" s="2" t="s">
        <v>625</v>
      </c>
      <c r="E64185" s="2"/>
      <c r="F64185" s="2"/>
      <c r="G64185" s="2"/>
      <c r="H64185" s="2"/>
    </row>
    <row r="64186" spans="2:8">
      <c r="B64186" s="2" t="s">
        <v>64808</v>
      </c>
      <c r="C64186" s="2">
        <v>39</v>
      </c>
      <c r="D64186" s="2" t="s">
        <v>625</v>
      </c>
      <c r="E64186" s="2"/>
      <c r="F64186" s="2"/>
      <c r="G64186" s="2"/>
      <c r="H64186" s="2"/>
    </row>
    <row r="64187" spans="2:8">
      <c r="B64187" s="2" t="s">
        <v>64809</v>
      </c>
      <c r="C64187" s="2">
        <v>38</v>
      </c>
      <c r="D64187" s="2" t="s">
        <v>625</v>
      </c>
      <c r="E64187" s="2"/>
      <c r="F64187" s="2"/>
      <c r="G64187" s="2"/>
      <c r="H64187" s="2"/>
    </row>
    <row r="64188" spans="2:8">
      <c r="B64188" s="2" t="s">
        <v>64810</v>
      </c>
      <c r="C64188" s="2">
        <v>32</v>
      </c>
      <c r="D64188" s="2" t="s">
        <v>625</v>
      </c>
      <c r="E64188" s="2"/>
      <c r="F64188" s="2"/>
      <c r="G64188" s="2"/>
      <c r="H64188" s="2"/>
    </row>
    <row r="64189" spans="2:8">
      <c r="B64189" s="2" t="s">
        <v>64811</v>
      </c>
      <c r="C64189" s="2">
        <v>32</v>
      </c>
      <c r="D64189" s="2" t="s">
        <v>625</v>
      </c>
      <c r="E64189" s="2"/>
      <c r="F64189" s="2"/>
      <c r="G64189" s="2"/>
      <c r="H64189" s="2"/>
    </row>
    <row r="64190" spans="2:8">
      <c r="B64190" s="2" t="s">
        <v>64812</v>
      </c>
      <c r="C64190" s="2">
        <v>29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64813</v>
      </c>
      <c r="C64191" s="2">
        <v>30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64814</v>
      </c>
      <c r="C64192" s="2">
        <v>17</v>
      </c>
      <c r="D64192" s="2" t="s">
        <v>625</v>
      </c>
      <c r="E64192" s="2"/>
      <c r="F64192" s="2"/>
      <c r="G64192" s="2"/>
      <c r="H64192" s="2"/>
    </row>
    <row r="64193" spans="2:8">
      <c r="B64193" s="2" t="s">
        <v>64815</v>
      </c>
      <c r="C64193" s="2">
        <v>11</v>
      </c>
      <c r="D64193" s="2" t="s">
        <v>625</v>
      </c>
      <c r="E64193" s="2"/>
      <c r="F64193" s="2"/>
      <c r="G64193" s="2"/>
      <c r="H64193" s="2"/>
    </row>
    <row r="64194" spans="2:8">
      <c r="B64194" s="2" t="s">
        <v>64816</v>
      </c>
      <c r="C64194" s="2">
        <v>11</v>
      </c>
      <c r="D64194" s="2" t="s">
        <v>625</v>
      </c>
      <c r="E64194" s="2"/>
      <c r="F64194" s="2"/>
      <c r="G64194" s="2"/>
      <c r="H64194" s="2"/>
    </row>
    <row r="64195" spans="2:8">
      <c r="B64195" s="2" t="s">
        <v>64817</v>
      </c>
      <c r="C64195" s="2">
        <v>11</v>
      </c>
      <c r="D64195" s="2" t="s">
        <v>625</v>
      </c>
      <c r="E64195" s="2"/>
      <c r="F64195" s="2"/>
      <c r="G64195" s="2"/>
      <c r="H64195" s="2"/>
    </row>
    <row r="64196" spans="2:8">
      <c r="B64196" s="2" t="s">
        <v>64818</v>
      </c>
      <c r="C64196" s="2">
        <v>35</v>
      </c>
      <c r="D64196" s="2" t="s">
        <v>625</v>
      </c>
      <c r="E64196" s="2"/>
      <c r="F64196" s="2"/>
      <c r="G64196" s="2"/>
      <c r="H64196" s="2"/>
    </row>
    <row r="64197" spans="2:8">
      <c r="B64197" s="2" t="s">
        <v>64819</v>
      </c>
      <c r="C64197" s="2">
        <v>38</v>
      </c>
      <c r="D64197" s="2" t="s">
        <v>625</v>
      </c>
      <c r="E64197" s="2"/>
      <c r="F64197" s="2"/>
      <c r="G64197" s="2"/>
      <c r="H64197" s="2"/>
    </row>
    <row r="64198" spans="2:8">
      <c r="B64198" s="2" t="s">
        <v>64820</v>
      </c>
      <c r="C64198" s="2">
        <v>40</v>
      </c>
      <c r="D64198" s="2" t="s">
        <v>625</v>
      </c>
      <c r="E64198" s="2"/>
      <c r="F64198" s="2"/>
      <c r="G64198" s="2"/>
      <c r="H64198" s="2"/>
    </row>
    <row r="64199" spans="2:8">
      <c r="B64199" s="2" t="s">
        <v>64821</v>
      </c>
      <c r="C64199" s="2">
        <v>39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64822</v>
      </c>
      <c r="C64200" s="2">
        <v>23</v>
      </c>
      <c r="D64200" s="2" t="s">
        <v>625</v>
      </c>
      <c r="E64200" s="2"/>
      <c r="F64200" s="2"/>
      <c r="G64200" s="2"/>
      <c r="H64200" s="2"/>
    </row>
    <row r="64201" spans="2:8">
      <c r="B64201" s="2" t="s">
        <v>64823</v>
      </c>
      <c r="C64201" s="2">
        <v>32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64824</v>
      </c>
      <c r="C64202" s="2">
        <v>37</v>
      </c>
      <c r="D64202" s="2" t="s">
        <v>625</v>
      </c>
      <c r="E64202" s="2"/>
      <c r="F64202" s="2"/>
      <c r="G64202" s="2"/>
      <c r="H64202" s="2"/>
    </row>
    <row r="64203" spans="2:8">
      <c r="B64203" s="2" t="s">
        <v>64825</v>
      </c>
      <c r="C64203" s="2">
        <v>37</v>
      </c>
      <c r="D64203" s="2" t="s">
        <v>625</v>
      </c>
      <c r="E64203" s="2"/>
      <c r="F64203" s="2"/>
      <c r="G64203" s="2"/>
      <c r="H64203" s="2"/>
    </row>
    <row r="64204" spans="2:8">
      <c r="B64204" s="2" t="s">
        <v>64826</v>
      </c>
      <c r="C64204" s="2">
        <v>29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64827</v>
      </c>
      <c r="C64205" s="2">
        <v>33</v>
      </c>
      <c r="D64205" s="2" t="s">
        <v>625</v>
      </c>
      <c r="E64205" s="2"/>
      <c r="F64205" s="2"/>
      <c r="G64205" s="2"/>
      <c r="H64205" s="2"/>
    </row>
    <row r="64206" spans="2:8">
      <c r="B64206" s="2" t="s">
        <v>64828</v>
      </c>
      <c r="C64206" s="2">
        <v>33</v>
      </c>
      <c r="D64206" s="2" t="s">
        <v>625</v>
      </c>
      <c r="E64206" s="2"/>
      <c r="F64206" s="2"/>
      <c r="G64206" s="2"/>
      <c r="H64206" s="2"/>
    </row>
    <row r="64207" spans="2:8">
      <c r="B64207" s="2" t="s">
        <v>64829</v>
      </c>
      <c r="C64207" s="2">
        <v>39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64830</v>
      </c>
      <c r="C64208" s="2">
        <v>33</v>
      </c>
      <c r="D64208" s="2" t="s">
        <v>625</v>
      </c>
      <c r="E64208" s="2"/>
      <c r="F64208" s="2"/>
      <c r="G64208" s="2"/>
      <c r="H64208" s="2"/>
    </row>
    <row r="64209" spans="2:8">
      <c r="B64209" s="2" t="s">
        <v>64831</v>
      </c>
      <c r="C64209" s="2">
        <v>33</v>
      </c>
      <c r="D64209" s="2" t="s">
        <v>625</v>
      </c>
      <c r="E64209" s="2"/>
      <c r="F64209" s="2"/>
      <c r="G64209" s="2"/>
      <c r="H64209" s="2"/>
    </row>
    <row r="64210" spans="2:8">
      <c r="B64210" s="2" t="s">
        <v>64832</v>
      </c>
      <c r="C64210" s="2">
        <v>43</v>
      </c>
      <c r="D64210" s="2" t="s">
        <v>625</v>
      </c>
      <c r="E64210" s="2"/>
      <c r="F64210" s="2"/>
      <c r="G64210" s="2"/>
      <c r="H64210" s="2"/>
    </row>
    <row r="64211" spans="2:8">
      <c r="B64211" s="2" t="s">
        <v>64833</v>
      </c>
      <c r="C64211" s="2">
        <v>34</v>
      </c>
      <c r="D64211" s="2" t="s">
        <v>625</v>
      </c>
      <c r="E64211" s="2"/>
      <c r="F64211" s="2"/>
      <c r="G64211" s="2"/>
      <c r="H64211" s="2"/>
    </row>
    <row r="64212" spans="2:8">
      <c r="B64212" s="2" t="s">
        <v>64834</v>
      </c>
      <c r="C64212" s="2">
        <v>28</v>
      </c>
      <c r="D64212" s="2" t="s">
        <v>625</v>
      </c>
      <c r="E64212" s="2"/>
      <c r="F64212" s="2"/>
      <c r="G64212" s="2"/>
      <c r="H64212" s="2"/>
    </row>
    <row r="64213" spans="2:8">
      <c r="B64213" s="2" t="s">
        <v>64835</v>
      </c>
      <c r="C64213" s="2">
        <v>33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64836</v>
      </c>
      <c r="C64214" s="2">
        <v>32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64837</v>
      </c>
      <c r="C64215" s="2">
        <v>34</v>
      </c>
      <c r="D64215" s="2" t="s">
        <v>625</v>
      </c>
      <c r="E64215" s="2"/>
      <c r="F64215" s="2"/>
      <c r="G64215" s="2"/>
      <c r="H64215" s="2"/>
    </row>
    <row r="64216" spans="2:8">
      <c r="B64216" s="2" t="s">
        <v>64838</v>
      </c>
      <c r="C64216" s="2">
        <v>41</v>
      </c>
      <c r="D64216" s="2" t="s">
        <v>625</v>
      </c>
      <c r="E64216" s="2"/>
      <c r="F64216" s="2"/>
      <c r="G64216" s="2"/>
      <c r="H64216" s="2"/>
    </row>
    <row r="64217" spans="2:8">
      <c r="B64217" s="2" t="s">
        <v>64839</v>
      </c>
      <c r="C64217" s="2">
        <v>45</v>
      </c>
      <c r="D64217" s="2" t="s">
        <v>625</v>
      </c>
      <c r="E64217" s="2"/>
      <c r="F64217" s="2"/>
      <c r="G64217" s="2"/>
      <c r="H64217" s="2"/>
    </row>
    <row r="64218" spans="2:8">
      <c r="B64218" s="2" t="s">
        <v>64840</v>
      </c>
      <c r="C64218" s="2">
        <v>48</v>
      </c>
      <c r="D64218" s="2" t="s">
        <v>625</v>
      </c>
      <c r="E64218" s="2"/>
      <c r="F64218" s="2"/>
      <c r="G64218" s="2"/>
      <c r="H64218" s="2"/>
    </row>
    <row r="64219" spans="2:8">
      <c r="B64219" s="2" t="s">
        <v>64841</v>
      </c>
      <c r="C64219" s="2">
        <v>37</v>
      </c>
      <c r="D64219" s="2" t="s">
        <v>625</v>
      </c>
      <c r="E64219" s="2"/>
      <c r="F64219" s="2"/>
      <c r="G64219" s="2"/>
      <c r="H64219" s="2"/>
    </row>
    <row r="64220" spans="2:8">
      <c r="B64220" s="2" t="s">
        <v>64842</v>
      </c>
      <c r="C64220" s="2">
        <v>41</v>
      </c>
      <c r="D64220" s="2" t="s">
        <v>625</v>
      </c>
      <c r="E64220" s="2"/>
      <c r="F64220" s="2"/>
      <c r="G64220" s="2"/>
      <c r="H64220" s="2"/>
    </row>
    <row r="64221" spans="2:8">
      <c r="B64221" s="2" t="s">
        <v>64843</v>
      </c>
      <c r="C64221" s="2">
        <v>35</v>
      </c>
      <c r="D64221" s="2" t="s">
        <v>625</v>
      </c>
      <c r="E64221" s="2"/>
      <c r="F64221" s="2"/>
      <c r="G64221" s="2"/>
      <c r="H64221" s="2"/>
    </row>
    <row r="64222" spans="2:8">
      <c r="B64222" s="2" t="s">
        <v>64844</v>
      </c>
      <c r="C64222" s="2">
        <v>39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64845</v>
      </c>
      <c r="C64223" s="2">
        <v>39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64846</v>
      </c>
      <c r="C64224" s="2">
        <v>40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64847</v>
      </c>
      <c r="C64225" s="2">
        <v>35</v>
      </c>
      <c r="D64225" s="2" t="s">
        <v>625</v>
      </c>
      <c r="E64225" s="2"/>
      <c r="F64225" s="2"/>
      <c r="G64225" s="2"/>
      <c r="H64225" s="2"/>
    </row>
    <row r="64226" spans="2:8">
      <c r="B64226" s="2" t="s">
        <v>64848</v>
      </c>
      <c r="C64226" s="2">
        <v>39</v>
      </c>
      <c r="D64226" s="2" t="s">
        <v>625</v>
      </c>
      <c r="E64226" s="2"/>
      <c r="F64226" s="2"/>
      <c r="G64226" s="2"/>
      <c r="H64226" s="2"/>
    </row>
    <row r="64227" spans="2:8">
      <c r="B64227" s="2" t="s">
        <v>64849</v>
      </c>
      <c r="C64227" s="2">
        <v>38</v>
      </c>
      <c r="D64227" s="2" t="s">
        <v>625</v>
      </c>
      <c r="E64227" s="2"/>
      <c r="F64227" s="2"/>
      <c r="G64227" s="2"/>
      <c r="H64227" s="2"/>
    </row>
    <row r="64228" spans="2:8">
      <c r="B64228" s="2" t="s">
        <v>64850</v>
      </c>
      <c r="C64228" s="2">
        <v>37</v>
      </c>
      <c r="D64228" s="2" t="s">
        <v>625</v>
      </c>
      <c r="E64228" s="2"/>
      <c r="F64228" s="2"/>
      <c r="G64228" s="2"/>
      <c r="H64228" s="2"/>
    </row>
    <row r="64229" spans="2:8">
      <c r="B64229" s="2" t="s">
        <v>64851</v>
      </c>
      <c r="C64229" s="2">
        <v>39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64852</v>
      </c>
      <c r="C64230" s="2">
        <v>37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64853</v>
      </c>
      <c r="C64231" s="2">
        <v>29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64854</v>
      </c>
      <c r="C64232" s="2">
        <v>35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64855</v>
      </c>
      <c r="C64233" s="2">
        <v>35</v>
      </c>
      <c r="D64233" s="2" t="s">
        <v>625</v>
      </c>
      <c r="E64233" s="2"/>
      <c r="F64233" s="2"/>
      <c r="G64233" s="2"/>
      <c r="H64233" s="2"/>
    </row>
    <row r="64234" spans="2:8">
      <c r="B64234" s="2" t="s">
        <v>64856</v>
      </c>
      <c r="C64234" s="2">
        <v>37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64857</v>
      </c>
      <c r="C64235" s="2">
        <v>38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64858</v>
      </c>
      <c r="C64236" s="2">
        <v>33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64859</v>
      </c>
      <c r="C64237" s="2">
        <v>13</v>
      </c>
      <c r="D64237" s="2" t="s">
        <v>625</v>
      </c>
      <c r="E64237" s="2"/>
      <c r="F64237" s="2"/>
      <c r="G64237" s="2"/>
      <c r="H64237" s="2"/>
    </row>
    <row r="64238" spans="2:8">
      <c r="B64238" s="2" t="s">
        <v>64860</v>
      </c>
      <c r="C64238" s="2">
        <v>22</v>
      </c>
      <c r="D64238" s="2" t="s">
        <v>625</v>
      </c>
      <c r="E64238" s="2"/>
      <c r="F64238" s="2"/>
      <c r="G64238" s="2"/>
      <c r="H64238" s="2"/>
    </row>
    <row r="64239" spans="2:8">
      <c r="B64239" s="2" t="s">
        <v>64861</v>
      </c>
      <c r="C64239" s="2">
        <v>34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64862</v>
      </c>
      <c r="C64240" s="2">
        <v>23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64863</v>
      </c>
      <c r="C64241" s="2">
        <v>43</v>
      </c>
      <c r="D64241" s="2" t="s">
        <v>625</v>
      </c>
      <c r="E64241" s="2"/>
      <c r="F64241" s="2"/>
      <c r="G64241" s="2"/>
      <c r="H64241" s="2"/>
    </row>
    <row r="64242" spans="2:8">
      <c r="B64242" s="2" t="s">
        <v>64864</v>
      </c>
      <c r="C64242" s="2">
        <v>32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64865</v>
      </c>
      <c r="C64243" s="2">
        <v>34</v>
      </c>
      <c r="D64243" s="2" t="s">
        <v>625</v>
      </c>
      <c r="E64243" s="2"/>
      <c r="F64243" s="2"/>
      <c r="G64243" s="2"/>
      <c r="H64243" s="2"/>
    </row>
    <row r="64244" spans="2:8">
      <c r="B64244" s="2" t="s">
        <v>64866</v>
      </c>
      <c r="C64244" s="2">
        <v>37</v>
      </c>
      <c r="D64244" s="2" t="s">
        <v>625</v>
      </c>
      <c r="E64244" s="2"/>
      <c r="F64244" s="2"/>
      <c r="G64244" s="2"/>
      <c r="H64244" s="2"/>
    </row>
    <row r="64245" spans="2:8">
      <c r="B64245" s="2" t="s">
        <v>64867</v>
      </c>
      <c r="C64245" s="2">
        <v>35</v>
      </c>
      <c r="D64245" s="2" t="s">
        <v>625</v>
      </c>
      <c r="E64245" s="2"/>
      <c r="F64245" s="2"/>
      <c r="G64245" s="2"/>
      <c r="H64245" s="2"/>
    </row>
    <row r="64246" spans="2:8">
      <c r="B64246" s="2" t="s">
        <v>64868</v>
      </c>
      <c r="C64246" s="2">
        <v>33</v>
      </c>
      <c r="D64246" s="2" t="s">
        <v>625</v>
      </c>
      <c r="E64246" s="2"/>
      <c r="F64246" s="2"/>
      <c r="G64246" s="2"/>
      <c r="H64246" s="2"/>
    </row>
    <row r="64247" spans="2:8">
      <c r="B64247" s="2" t="s">
        <v>64869</v>
      </c>
      <c r="C64247" s="2">
        <v>36</v>
      </c>
      <c r="D64247" s="2" t="s">
        <v>625</v>
      </c>
      <c r="E64247" s="2"/>
      <c r="F64247" s="2"/>
      <c r="G64247" s="2"/>
      <c r="H64247" s="2"/>
    </row>
    <row r="64248" spans="2:8">
      <c r="B64248" s="2" t="s">
        <v>64870</v>
      </c>
      <c r="C64248" s="2">
        <v>30</v>
      </c>
      <c r="D64248" s="2" t="s">
        <v>625</v>
      </c>
      <c r="E64248" s="2"/>
      <c r="F64248" s="2"/>
      <c r="G64248" s="2"/>
      <c r="H64248" s="2"/>
    </row>
    <row r="64249" spans="2:8">
      <c r="B64249" s="2" t="s">
        <v>64871</v>
      </c>
      <c r="C64249" s="2">
        <v>22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64872</v>
      </c>
      <c r="C64250" s="2">
        <v>37</v>
      </c>
      <c r="D64250" s="2" t="s">
        <v>625</v>
      </c>
      <c r="E64250" s="2"/>
      <c r="F64250" s="2"/>
      <c r="G64250" s="2"/>
      <c r="H64250" s="2"/>
    </row>
    <row r="64251" spans="2:8">
      <c r="B64251" s="2" t="s">
        <v>64873</v>
      </c>
      <c r="C64251" s="2">
        <v>15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64874</v>
      </c>
      <c r="C64252" s="2">
        <v>17</v>
      </c>
      <c r="D64252" s="2" t="s">
        <v>625</v>
      </c>
      <c r="E64252" s="2"/>
      <c r="F64252" s="2"/>
      <c r="G64252" s="2"/>
      <c r="H64252" s="2"/>
    </row>
    <row r="64253" spans="2:8">
      <c r="B64253" s="2" t="s">
        <v>64875</v>
      </c>
      <c r="C64253" s="2">
        <v>14</v>
      </c>
      <c r="D64253" s="2" t="s">
        <v>625</v>
      </c>
      <c r="E64253" s="2"/>
      <c r="F64253" s="2"/>
      <c r="G64253" s="2"/>
      <c r="H64253" s="2"/>
    </row>
    <row r="64254" spans="2:8">
      <c r="B64254" s="2" t="s">
        <v>64876</v>
      </c>
      <c r="C64254" s="2">
        <v>25</v>
      </c>
      <c r="D64254" s="2" t="s">
        <v>625</v>
      </c>
      <c r="E64254" s="2"/>
      <c r="F64254" s="2"/>
      <c r="G64254" s="2"/>
      <c r="H64254" s="2"/>
    </row>
    <row r="64255" spans="2:8">
      <c r="B64255" s="2" t="s">
        <v>64877</v>
      </c>
      <c r="C64255" s="2">
        <v>22</v>
      </c>
      <c r="D64255" s="2" t="s">
        <v>625</v>
      </c>
      <c r="E64255" s="2"/>
      <c r="F64255" s="2"/>
      <c r="G64255" s="2"/>
      <c r="H64255" s="2"/>
    </row>
    <row r="64256" spans="2:8">
      <c r="B64256" s="2" t="s">
        <v>64878</v>
      </c>
      <c r="C64256" s="2">
        <v>23</v>
      </c>
      <c r="D64256" s="2" t="s">
        <v>625</v>
      </c>
      <c r="E64256" s="2"/>
      <c r="F64256" s="2"/>
      <c r="G64256" s="2"/>
      <c r="H64256" s="2"/>
    </row>
    <row r="64257" spans="2:8">
      <c r="B64257" s="2" t="s">
        <v>64879</v>
      </c>
      <c r="C64257" s="2">
        <v>23</v>
      </c>
      <c r="D64257" s="2" t="s">
        <v>625</v>
      </c>
      <c r="E64257" s="2"/>
      <c r="F64257" s="2"/>
      <c r="G64257" s="2"/>
      <c r="H64257" s="2"/>
    </row>
    <row r="64258" spans="2:8">
      <c r="B64258" s="2" t="s">
        <v>64880</v>
      </c>
      <c r="C64258" s="2">
        <v>32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64881</v>
      </c>
      <c r="C64259" s="2">
        <v>37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64882</v>
      </c>
      <c r="C64260" s="2">
        <v>36</v>
      </c>
      <c r="D64260" s="2" t="s">
        <v>625</v>
      </c>
      <c r="E64260" s="2"/>
      <c r="F64260" s="2"/>
      <c r="G64260" s="2"/>
      <c r="H64260" s="2"/>
    </row>
    <row r="64261" spans="2:8">
      <c r="B64261" s="2" t="s">
        <v>64883</v>
      </c>
      <c r="C64261" s="2">
        <v>32</v>
      </c>
      <c r="D64261" s="2" t="s">
        <v>625</v>
      </c>
      <c r="E64261" s="2"/>
      <c r="F64261" s="2"/>
      <c r="G64261" s="2"/>
      <c r="H64261" s="2"/>
    </row>
    <row r="64262" spans="2:8">
      <c r="B64262" s="2" t="s">
        <v>64884</v>
      </c>
      <c r="C64262" s="2">
        <v>35</v>
      </c>
      <c r="D64262" s="2" t="s">
        <v>625</v>
      </c>
      <c r="E64262" s="2"/>
      <c r="F64262" s="2"/>
      <c r="G64262" s="2"/>
      <c r="H64262" s="2"/>
    </row>
    <row r="64263" spans="2:8">
      <c r="B64263" s="2" t="s">
        <v>64885</v>
      </c>
      <c r="C64263" s="2">
        <v>33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64886</v>
      </c>
      <c r="C64264" s="2">
        <v>36</v>
      </c>
      <c r="D64264" s="2" t="s">
        <v>625</v>
      </c>
      <c r="E64264" s="2"/>
      <c r="F64264" s="2"/>
      <c r="G64264" s="2"/>
      <c r="H64264" s="2"/>
    </row>
    <row r="64265" spans="2:8">
      <c r="B64265" s="2" t="s">
        <v>64887</v>
      </c>
      <c r="C64265" s="2">
        <v>11</v>
      </c>
      <c r="D64265" s="2" t="s">
        <v>625</v>
      </c>
      <c r="E64265" s="2"/>
      <c r="F64265" s="2"/>
      <c r="G64265" s="2"/>
      <c r="H64265" s="2"/>
    </row>
    <row r="64266" spans="2:8">
      <c r="B64266" s="2" t="s">
        <v>64888</v>
      </c>
      <c r="C64266" s="2">
        <v>11</v>
      </c>
      <c r="D64266" s="2" t="s">
        <v>625</v>
      </c>
      <c r="E64266" s="2"/>
      <c r="F64266" s="2"/>
      <c r="G64266" s="2"/>
      <c r="H64266" s="2"/>
    </row>
    <row r="64267" spans="2:8">
      <c r="B64267" s="2" t="s">
        <v>64889</v>
      </c>
      <c r="C64267" s="2">
        <v>9</v>
      </c>
      <c r="D64267" s="2" t="s">
        <v>625</v>
      </c>
      <c r="E64267" s="2"/>
      <c r="F64267" s="2"/>
      <c r="G64267" s="2"/>
      <c r="H64267" s="2"/>
    </row>
    <row r="64268" spans="2:8">
      <c r="B64268" s="2" t="s">
        <v>64890</v>
      </c>
      <c r="C64268" s="2">
        <v>8</v>
      </c>
      <c r="D64268" s="2" t="s">
        <v>625</v>
      </c>
      <c r="E64268" s="2"/>
      <c r="F64268" s="2"/>
      <c r="G64268" s="2"/>
      <c r="H64268" s="2"/>
    </row>
    <row r="64269" spans="2:8">
      <c r="B64269" s="2" t="s">
        <v>64891</v>
      </c>
      <c r="C64269" s="2">
        <v>8</v>
      </c>
      <c r="D64269" s="2" t="s">
        <v>625</v>
      </c>
      <c r="E64269" s="2"/>
      <c r="F64269" s="2"/>
      <c r="G64269" s="2"/>
      <c r="H64269" s="2"/>
    </row>
    <row r="64270" spans="2:8">
      <c r="B64270" s="2" t="s">
        <v>64892</v>
      </c>
      <c r="C64270" s="2">
        <v>8</v>
      </c>
      <c r="D64270" s="2" t="s">
        <v>625</v>
      </c>
      <c r="E64270" s="2"/>
      <c r="F64270" s="2"/>
      <c r="G64270" s="2"/>
      <c r="H64270" s="2"/>
    </row>
    <row r="64271" spans="2:8">
      <c r="B64271" s="2" t="s">
        <v>64893</v>
      </c>
      <c r="C64271" s="2">
        <v>9</v>
      </c>
      <c r="D64271" s="2" t="s">
        <v>625</v>
      </c>
      <c r="E64271" s="2"/>
      <c r="F64271" s="2"/>
      <c r="G64271" s="2"/>
      <c r="H64271" s="2"/>
    </row>
    <row r="64272" spans="2:8">
      <c r="B64272" s="2" t="s">
        <v>64894</v>
      </c>
      <c r="C64272" s="2">
        <v>14</v>
      </c>
      <c r="D64272" s="2" t="s">
        <v>625</v>
      </c>
      <c r="E64272" s="2"/>
      <c r="F64272" s="2"/>
      <c r="G64272" s="2"/>
      <c r="H64272" s="2"/>
    </row>
    <row r="64273" spans="2:8">
      <c r="B64273" s="2" t="s">
        <v>64895</v>
      </c>
      <c r="C64273" s="2">
        <v>18</v>
      </c>
      <c r="D64273" s="2" t="s">
        <v>625</v>
      </c>
      <c r="E64273" s="2"/>
      <c r="F64273" s="2"/>
      <c r="G64273" s="2"/>
      <c r="H64273" s="2"/>
    </row>
    <row r="64274" spans="2:8">
      <c r="B64274" s="2" t="s">
        <v>64896</v>
      </c>
      <c r="C64274" s="2">
        <v>18</v>
      </c>
      <c r="D64274" s="2" t="s">
        <v>625</v>
      </c>
      <c r="E64274" s="2"/>
      <c r="F64274" s="2"/>
      <c r="G64274" s="2"/>
      <c r="H64274" s="2"/>
    </row>
    <row r="64275" spans="2:8">
      <c r="B64275" s="2" t="s">
        <v>64897</v>
      </c>
      <c r="C64275" s="2">
        <v>26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64898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64899</v>
      </c>
      <c r="C64277" s="2">
        <v>30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64900</v>
      </c>
      <c r="C64278" s="2">
        <v>28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64901</v>
      </c>
      <c r="C64279" s="2">
        <v>33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64902</v>
      </c>
      <c r="C64280" s="2">
        <v>39</v>
      </c>
      <c r="D64280" s="2" t="s">
        <v>625</v>
      </c>
      <c r="E64280" s="2"/>
      <c r="F64280" s="2"/>
      <c r="G64280" s="2"/>
      <c r="H64280" s="2"/>
    </row>
    <row r="64281" spans="2:8">
      <c r="B64281" s="2" t="s">
        <v>64903</v>
      </c>
      <c r="C64281" s="2">
        <v>36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64904</v>
      </c>
      <c r="C64282" s="2">
        <v>30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64905</v>
      </c>
      <c r="C64283" s="2">
        <v>32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64906</v>
      </c>
      <c r="C64284" s="2">
        <v>30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64907</v>
      </c>
      <c r="C64285" s="2">
        <v>34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64908</v>
      </c>
      <c r="C64286" s="2">
        <v>41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64909</v>
      </c>
      <c r="C64287" s="2">
        <v>38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64910</v>
      </c>
      <c r="C64288" s="2">
        <v>23</v>
      </c>
      <c r="D64288" s="2" t="s">
        <v>625</v>
      </c>
      <c r="E64288" s="2"/>
      <c r="F64288" s="2"/>
      <c r="G64288" s="2"/>
      <c r="H64288" s="2"/>
    </row>
    <row r="64289" spans="2:8">
      <c r="B64289" s="2" t="s">
        <v>64911</v>
      </c>
      <c r="C64289" s="2">
        <v>26</v>
      </c>
      <c r="D64289" s="2" t="s">
        <v>625</v>
      </c>
      <c r="E64289" s="2"/>
      <c r="F64289" s="2"/>
      <c r="G64289" s="2"/>
      <c r="H64289" s="2"/>
    </row>
    <row r="64290" spans="2:8">
      <c r="B64290" s="2" t="s">
        <v>64912</v>
      </c>
      <c r="C64290" s="2">
        <v>26</v>
      </c>
      <c r="D64290" s="2" t="s">
        <v>625</v>
      </c>
      <c r="E64290" s="2"/>
      <c r="F64290" s="2"/>
      <c r="G64290" s="2"/>
      <c r="H64290" s="2"/>
    </row>
    <row r="64291" spans="2:8">
      <c r="B64291" s="2" t="s">
        <v>64913</v>
      </c>
      <c r="C64291" s="2">
        <v>25</v>
      </c>
      <c r="D64291" s="2" t="s">
        <v>625</v>
      </c>
      <c r="E64291" s="2"/>
      <c r="F64291" s="2"/>
      <c r="G64291" s="2"/>
      <c r="H64291" s="2"/>
    </row>
    <row r="64292" spans="2:8">
      <c r="B64292" s="2" t="s">
        <v>64914</v>
      </c>
      <c r="C64292" s="2">
        <v>21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64915</v>
      </c>
      <c r="C64293" s="2">
        <v>40</v>
      </c>
      <c r="D64293" s="2" t="s">
        <v>625</v>
      </c>
      <c r="E64293" s="2"/>
      <c r="F64293" s="2"/>
      <c r="G64293" s="2"/>
      <c r="H64293" s="2"/>
    </row>
    <row r="64294" spans="2:8">
      <c r="B64294" s="2" t="s">
        <v>64916</v>
      </c>
      <c r="C64294" s="2">
        <v>37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64917</v>
      </c>
      <c r="C64295" s="2">
        <v>35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64918</v>
      </c>
      <c r="C64296" s="2">
        <v>28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64919</v>
      </c>
      <c r="C64297" s="2">
        <v>26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64920</v>
      </c>
      <c r="C64298" s="2">
        <v>31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64921</v>
      </c>
      <c r="C64299" s="2">
        <v>23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64922</v>
      </c>
      <c r="C64300" s="2">
        <v>26</v>
      </c>
      <c r="D64300" s="2" t="s">
        <v>625</v>
      </c>
      <c r="E64300" s="2"/>
      <c r="F64300" s="2"/>
      <c r="G64300" s="2"/>
      <c r="H64300" s="2"/>
    </row>
    <row r="64301" spans="2:8">
      <c r="B64301" s="2" t="s">
        <v>64923</v>
      </c>
      <c r="C64301" s="2">
        <v>28</v>
      </c>
      <c r="D64301" s="2" t="s">
        <v>625</v>
      </c>
      <c r="E64301" s="2"/>
      <c r="F64301" s="2"/>
      <c r="G64301" s="2"/>
      <c r="H64301" s="2"/>
    </row>
    <row r="64302" spans="2:8">
      <c r="B64302" s="2" t="s">
        <v>64924</v>
      </c>
      <c r="C64302" s="2">
        <v>40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64925</v>
      </c>
      <c r="C64303" s="2">
        <v>25</v>
      </c>
      <c r="D64303" s="2" t="s">
        <v>625</v>
      </c>
      <c r="E64303" s="2"/>
      <c r="F64303" s="2"/>
      <c r="G64303" s="2"/>
      <c r="H64303" s="2"/>
    </row>
    <row r="64304" spans="2:8">
      <c r="B64304" s="2" t="s">
        <v>64926</v>
      </c>
      <c r="C64304" s="2">
        <v>30</v>
      </c>
      <c r="D64304" s="2" t="s">
        <v>625</v>
      </c>
      <c r="E64304" s="2"/>
      <c r="F64304" s="2"/>
      <c r="G64304" s="2"/>
      <c r="H64304" s="2"/>
    </row>
    <row r="64305" spans="2:8">
      <c r="B64305" s="2" t="s">
        <v>64927</v>
      </c>
      <c r="C64305" s="2">
        <v>21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64928</v>
      </c>
      <c r="C64306" s="2">
        <v>20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64929</v>
      </c>
      <c r="C64307" s="2">
        <v>17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64930</v>
      </c>
      <c r="C64308" s="2">
        <v>29</v>
      </c>
      <c r="D64308" s="2" t="s">
        <v>625</v>
      </c>
      <c r="E64308" s="2"/>
      <c r="F64308" s="2"/>
      <c r="G64308" s="2"/>
      <c r="H64308" s="2"/>
    </row>
    <row r="64309" spans="2:8">
      <c r="B64309" s="2" t="s">
        <v>64931</v>
      </c>
      <c r="C64309" s="2">
        <v>34</v>
      </c>
      <c r="D64309" s="2" t="s">
        <v>625</v>
      </c>
      <c r="E64309" s="2"/>
      <c r="F64309" s="2"/>
      <c r="G64309" s="2"/>
      <c r="H64309" s="2"/>
    </row>
    <row r="64310" spans="2:8">
      <c r="B64310" s="2" t="s">
        <v>64932</v>
      </c>
      <c r="C64310" s="2">
        <v>40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64933</v>
      </c>
      <c r="C64311" s="2">
        <v>43</v>
      </c>
      <c r="D64311" s="2" t="s">
        <v>625</v>
      </c>
      <c r="E64311" s="2"/>
      <c r="F64311" s="2"/>
      <c r="G64311" s="2"/>
      <c r="H64311" s="2"/>
    </row>
    <row r="64312" spans="2:8">
      <c r="B64312" s="2" t="s">
        <v>64934</v>
      </c>
      <c r="C64312" s="2">
        <v>37</v>
      </c>
      <c r="D64312" s="2" t="s">
        <v>625</v>
      </c>
      <c r="E64312" s="2"/>
      <c r="F64312" s="2"/>
      <c r="G64312" s="2"/>
      <c r="H64312" s="2"/>
    </row>
    <row r="64313" spans="2:8">
      <c r="B64313" s="2" t="s">
        <v>64935</v>
      </c>
      <c r="C64313" s="2">
        <v>42</v>
      </c>
      <c r="D64313" s="2" t="s">
        <v>625</v>
      </c>
      <c r="E64313" s="2"/>
      <c r="F64313" s="2"/>
      <c r="G64313" s="2"/>
      <c r="H64313" s="2"/>
    </row>
    <row r="64314" spans="2:8">
      <c r="B64314" s="2" t="s">
        <v>64936</v>
      </c>
      <c r="C64314" s="2">
        <v>39</v>
      </c>
      <c r="D64314" s="2" t="s">
        <v>625</v>
      </c>
      <c r="E64314" s="2"/>
      <c r="F64314" s="2"/>
      <c r="G64314" s="2"/>
      <c r="H64314" s="2"/>
    </row>
    <row r="64315" spans="2:8">
      <c r="B64315" s="2" t="s">
        <v>64937</v>
      </c>
      <c r="C64315" s="2">
        <v>33</v>
      </c>
      <c r="D64315" s="2" t="s">
        <v>625</v>
      </c>
      <c r="E64315" s="2"/>
      <c r="F64315" s="2"/>
      <c r="G64315" s="2"/>
      <c r="H64315" s="2"/>
    </row>
    <row r="64316" spans="2:8">
      <c r="B64316" s="2" t="s">
        <v>64938</v>
      </c>
      <c r="C64316" s="2">
        <v>41</v>
      </c>
      <c r="D64316" s="2" t="s">
        <v>625</v>
      </c>
      <c r="E64316" s="2"/>
      <c r="F64316" s="2"/>
      <c r="G64316" s="2"/>
      <c r="H64316" s="2"/>
    </row>
    <row r="64317" spans="2:8">
      <c r="B64317" s="2" t="s">
        <v>64939</v>
      </c>
      <c r="C64317" s="2">
        <v>31</v>
      </c>
      <c r="D64317" s="2" t="s">
        <v>625</v>
      </c>
      <c r="E64317" s="2"/>
      <c r="F64317" s="2"/>
      <c r="G64317" s="2"/>
      <c r="H64317" s="2"/>
    </row>
    <row r="64318" spans="2:8">
      <c r="B64318" s="2" t="s">
        <v>64940</v>
      </c>
      <c r="C64318" s="2">
        <v>31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64941</v>
      </c>
      <c r="C64319" s="2">
        <v>28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64942</v>
      </c>
      <c r="C64320" s="2">
        <v>27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64943</v>
      </c>
      <c r="C64321" s="2">
        <v>27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64944</v>
      </c>
      <c r="C64322" s="2">
        <v>31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64945</v>
      </c>
      <c r="C64323" s="2">
        <v>35</v>
      </c>
      <c r="D64323" s="2" t="s">
        <v>625</v>
      </c>
      <c r="E64323" s="2"/>
      <c r="F64323" s="2"/>
      <c r="G64323" s="2"/>
      <c r="H64323" s="2"/>
    </row>
    <row r="64324" spans="2:8">
      <c r="B64324" s="2" t="s">
        <v>64946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64947</v>
      </c>
      <c r="C64325" s="2">
        <v>24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64948</v>
      </c>
      <c r="C64326" s="2">
        <v>24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64949</v>
      </c>
      <c r="C64327" s="2">
        <v>21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64950</v>
      </c>
      <c r="C64328" s="2">
        <v>40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64951</v>
      </c>
      <c r="C64329" s="2">
        <v>33</v>
      </c>
      <c r="D64329" s="2" t="s">
        <v>625</v>
      </c>
      <c r="E64329" s="2"/>
      <c r="F64329" s="2"/>
      <c r="G64329" s="2"/>
      <c r="H64329" s="2"/>
    </row>
    <row r="64330" spans="2:8">
      <c r="B64330" s="2" t="s">
        <v>64952</v>
      </c>
      <c r="C64330" s="2">
        <v>31</v>
      </c>
      <c r="D64330" s="2" t="s">
        <v>625</v>
      </c>
      <c r="E64330" s="2"/>
      <c r="F64330" s="2"/>
      <c r="G64330" s="2"/>
      <c r="H64330" s="2"/>
    </row>
    <row r="64331" spans="2:8">
      <c r="B64331" s="2" t="s">
        <v>64953</v>
      </c>
      <c r="C64331" s="2">
        <v>34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64954</v>
      </c>
      <c r="C64332" s="2">
        <v>51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64955</v>
      </c>
      <c r="C64333" s="2">
        <v>34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64956</v>
      </c>
      <c r="C64334" s="2">
        <v>36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64957</v>
      </c>
      <c r="C64335" s="2">
        <v>29</v>
      </c>
      <c r="D64335" s="2" t="s">
        <v>625</v>
      </c>
      <c r="E64335" s="2"/>
      <c r="F64335" s="2"/>
      <c r="G64335" s="2"/>
      <c r="H64335" s="2"/>
    </row>
    <row r="64336" spans="2:8">
      <c r="B64336" s="2" t="s">
        <v>64958</v>
      </c>
      <c r="C64336" s="2">
        <v>34</v>
      </c>
      <c r="D64336" s="2" t="s">
        <v>625</v>
      </c>
      <c r="E64336" s="2"/>
      <c r="F64336" s="2"/>
      <c r="G64336" s="2"/>
      <c r="H64336" s="2"/>
    </row>
    <row r="64337" spans="2:8">
      <c r="B64337" s="2" t="s">
        <v>64959</v>
      </c>
      <c r="C64337" s="2">
        <v>32</v>
      </c>
      <c r="D64337" s="2" t="s">
        <v>625</v>
      </c>
      <c r="E64337" s="2"/>
      <c r="F64337" s="2"/>
      <c r="G64337" s="2"/>
      <c r="H64337" s="2"/>
    </row>
    <row r="64338" spans="2:8">
      <c r="B64338" s="2" t="s">
        <v>64960</v>
      </c>
      <c r="C64338" s="2">
        <v>34</v>
      </c>
      <c r="D64338" s="2" t="s">
        <v>625</v>
      </c>
      <c r="E64338" s="2"/>
      <c r="F64338" s="2"/>
      <c r="G64338" s="2"/>
      <c r="H64338" s="2"/>
    </row>
    <row r="64339" spans="2:8">
      <c r="B64339" s="2" t="s">
        <v>64961</v>
      </c>
      <c r="C64339" s="2">
        <v>45</v>
      </c>
      <c r="D64339" s="2" t="s">
        <v>625</v>
      </c>
      <c r="E64339" s="2"/>
      <c r="F64339" s="2"/>
      <c r="G64339" s="2"/>
      <c r="H64339" s="2"/>
    </row>
    <row r="64340" spans="2:8">
      <c r="B64340" s="2" t="s">
        <v>64962</v>
      </c>
      <c r="C64340" s="2">
        <v>38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64963</v>
      </c>
      <c r="C64341" s="2">
        <v>33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64964</v>
      </c>
      <c r="C64342" s="2">
        <v>28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64965</v>
      </c>
      <c r="C64343" s="2">
        <v>26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64966</v>
      </c>
      <c r="C64344" s="2">
        <v>10</v>
      </c>
      <c r="D64344" s="2" t="s">
        <v>625</v>
      </c>
      <c r="E64344" s="2"/>
      <c r="F64344" s="2"/>
      <c r="G64344" s="2"/>
      <c r="H64344" s="2"/>
    </row>
    <row r="64345" spans="2:8">
      <c r="B64345" s="2" t="s">
        <v>64967</v>
      </c>
      <c r="C64345" s="2">
        <v>24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64968</v>
      </c>
      <c r="C64346" s="2">
        <v>25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64969</v>
      </c>
      <c r="C64347" s="2">
        <v>26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64970</v>
      </c>
      <c r="C64348" s="2">
        <v>31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64971</v>
      </c>
      <c r="C64349" s="2">
        <v>5</v>
      </c>
      <c r="D64349" s="2" t="s">
        <v>625</v>
      </c>
      <c r="E64349" s="2"/>
      <c r="F64349" s="2"/>
      <c r="G64349" s="2"/>
      <c r="H64349" s="2"/>
    </row>
    <row r="64350" spans="2:8">
      <c r="B64350" s="2" t="s">
        <v>64972</v>
      </c>
      <c r="C64350" s="2">
        <v>11</v>
      </c>
      <c r="D64350" s="2" t="s">
        <v>625</v>
      </c>
      <c r="E64350" s="2"/>
      <c r="F64350" s="2"/>
      <c r="G64350" s="2"/>
      <c r="H64350" s="2"/>
    </row>
    <row r="64351" spans="2:8">
      <c r="B64351" s="2" t="s">
        <v>64973</v>
      </c>
      <c r="C64351" s="2">
        <v>20</v>
      </c>
      <c r="D64351" s="2" t="s">
        <v>625</v>
      </c>
      <c r="E64351" s="2"/>
      <c r="F64351" s="2"/>
      <c r="G64351" s="2"/>
      <c r="H64351" s="2"/>
    </row>
    <row r="64352" spans="2:8">
      <c r="B64352" s="2" t="s">
        <v>64974</v>
      </c>
      <c r="C64352" s="2">
        <v>25</v>
      </c>
      <c r="D64352" s="2" t="s">
        <v>625</v>
      </c>
      <c r="E64352" s="2"/>
      <c r="F64352" s="2"/>
      <c r="G64352" s="2"/>
      <c r="H64352" s="2"/>
    </row>
    <row r="64353" spans="2:8">
      <c r="B64353" s="2" t="s">
        <v>64975</v>
      </c>
      <c r="C64353" s="2">
        <v>34</v>
      </c>
      <c r="D64353" s="2" t="s">
        <v>625</v>
      </c>
      <c r="E64353" s="2"/>
      <c r="F64353" s="2"/>
      <c r="G64353" s="2"/>
      <c r="H64353" s="2"/>
    </row>
    <row r="64354" spans="2:8">
      <c r="B64354" s="2" t="s">
        <v>64976</v>
      </c>
      <c r="C64354" s="2">
        <v>36</v>
      </c>
      <c r="D64354" s="2" t="s">
        <v>625</v>
      </c>
      <c r="E64354" s="2"/>
      <c r="F64354" s="2"/>
      <c r="G64354" s="2"/>
      <c r="H64354" s="2"/>
    </row>
    <row r="64355" spans="2:8">
      <c r="B64355" s="2" t="s">
        <v>64977</v>
      </c>
      <c r="C64355" s="2">
        <v>30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64978</v>
      </c>
      <c r="C64356" s="2">
        <v>29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64979</v>
      </c>
      <c r="C64357" s="2">
        <v>30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64980</v>
      </c>
      <c r="C64358" s="2">
        <v>33</v>
      </c>
      <c r="D64358" s="2" t="s">
        <v>625</v>
      </c>
      <c r="E64358" s="2"/>
      <c r="F64358" s="2"/>
      <c r="G64358" s="2"/>
      <c r="H64358" s="2"/>
    </row>
    <row r="64359" spans="2:8">
      <c r="B64359" s="2" t="s">
        <v>64981</v>
      </c>
      <c r="C64359" s="2">
        <v>34</v>
      </c>
      <c r="D64359" s="2" t="s">
        <v>625</v>
      </c>
      <c r="E64359" s="2"/>
      <c r="F64359" s="2"/>
      <c r="G64359" s="2"/>
      <c r="H64359" s="2"/>
    </row>
    <row r="64360" spans="2:8">
      <c r="B64360" s="2" t="s">
        <v>64982</v>
      </c>
      <c r="C64360" s="2">
        <v>34</v>
      </c>
      <c r="D64360" s="2" t="s">
        <v>625</v>
      </c>
      <c r="E64360" s="2"/>
      <c r="F64360" s="2"/>
      <c r="G64360" s="2"/>
      <c r="H64360" s="2"/>
    </row>
    <row r="64361" spans="2:8">
      <c r="B64361" s="2" t="s">
        <v>64983</v>
      </c>
      <c r="C64361" s="2">
        <v>29</v>
      </c>
      <c r="D64361" s="2" t="s">
        <v>625</v>
      </c>
      <c r="E64361" s="2"/>
      <c r="F64361" s="2"/>
      <c r="G64361" s="2"/>
      <c r="H64361" s="2"/>
    </row>
    <row r="64362" spans="2:8">
      <c r="B64362" s="2" t="s">
        <v>64984</v>
      </c>
      <c r="C64362" s="2">
        <v>34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64985</v>
      </c>
      <c r="C64363" s="2">
        <v>29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64986</v>
      </c>
      <c r="C64364" s="2">
        <v>35</v>
      </c>
      <c r="D64364" s="2" t="s">
        <v>625</v>
      </c>
      <c r="E64364" s="2"/>
      <c r="F64364" s="2"/>
      <c r="G64364" s="2"/>
      <c r="H64364" s="2"/>
    </row>
    <row r="64365" spans="2:8">
      <c r="B64365" s="2" t="s">
        <v>64987</v>
      </c>
      <c r="C64365" s="2">
        <v>45</v>
      </c>
      <c r="D64365" s="2" t="s">
        <v>625</v>
      </c>
      <c r="E64365" s="2"/>
      <c r="F64365" s="2"/>
      <c r="G64365" s="2"/>
      <c r="H64365" s="2"/>
    </row>
    <row r="64366" spans="2:8">
      <c r="B64366" s="2" t="s">
        <v>64988</v>
      </c>
      <c r="C64366" s="2">
        <v>35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64989</v>
      </c>
      <c r="C64367" s="2">
        <v>36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64990</v>
      </c>
      <c r="C64368" s="2">
        <v>27</v>
      </c>
      <c r="D64368" s="2" t="s">
        <v>625</v>
      </c>
      <c r="E64368" s="2"/>
      <c r="F64368" s="2"/>
      <c r="G64368" s="2"/>
      <c r="H64368" s="2"/>
    </row>
    <row r="64369" spans="2:8">
      <c r="B64369" s="2" t="s">
        <v>64991</v>
      </c>
      <c r="C64369" s="2">
        <v>27</v>
      </c>
      <c r="D64369" s="2" t="s">
        <v>625</v>
      </c>
      <c r="E64369" s="2"/>
      <c r="F64369" s="2"/>
      <c r="G64369" s="2"/>
      <c r="H64369" s="2"/>
    </row>
    <row r="64370" spans="2:8">
      <c r="B64370" s="2" t="s">
        <v>64992</v>
      </c>
      <c r="C64370" s="2">
        <v>27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64993</v>
      </c>
      <c r="C64371" s="2">
        <v>27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64994</v>
      </c>
      <c r="C64372" s="2">
        <v>31</v>
      </c>
      <c r="D64372" s="2" t="s">
        <v>625</v>
      </c>
      <c r="E64372" s="2"/>
      <c r="F64372" s="2"/>
      <c r="G64372" s="2"/>
      <c r="H64372" s="2"/>
    </row>
    <row r="64373" spans="2:8">
      <c r="B64373" s="2" t="s">
        <v>64995</v>
      </c>
      <c r="C64373" s="2">
        <v>37</v>
      </c>
      <c r="D64373" s="2" t="s">
        <v>625</v>
      </c>
      <c r="E64373" s="2"/>
      <c r="F64373" s="2"/>
      <c r="G64373" s="2"/>
      <c r="H64373" s="2"/>
    </row>
    <row r="64374" spans="2:8">
      <c r="B64374" s="2" t="s">
        <v>64996</v>
      </c>
      <c r="C64374" s="2">
        <v>39</v>
      </c>
      <c r="D64374" s="2" t="s">
        <v>625</v>
      </c>
      <c r="E64374" s="2"/>
      <c r="F64374" s="2"/>
      <c r="G64374" s="2"/>
      <c r="H64374" s="2"/>
    </row>
    <row r="64375" spans="2:8">
      <c r="B64375" s="2" t="s">
        <v>64997</v>
      </c>
      <c r="C64375" s="2">
        <v>33</v>
      </c>
      <c r="D64375" s="2" t="s">
        <v>625</v>
      </c>
      <c r="E64375" s="2"/>
      <c r="F64375" s="2"/>
      <c r="G64375" s="2"/>
      <c r="H64375" s="2"/>
    </row>
    <row r="64376" spans="2:8">
      <c r="B64376" s="2" t="s">
        <v>64998</v>
      </c>
      <c r="C64376" s="2">
        <v>34</v>
      </c>
      <c r="D64376" s="2" t="s">
        <v>625</v>
      </c>
      <c r="E64376" s="2"/>
      <c r="F64376" s="2"/>
      <c r="G64376" s="2"/>
      <c r="H64376" s="2"/>
    </row>
    <row r="64377" spans="2:8">
      <c r="B64377" s="2" t="s">
        <v>64999</v>
      </c>
      <c r="C64377" s="2">
        <v>39</v>
      </c>
      <c r="D64377" s="2" t="s">
        <v>625</v>
      </c>
      <c r="E64377" s="2"/>
      <c r="F64377" s="2"/>
      <c r="G64377" s="2"/>
      <c r="H64377" s="2"/>
    </row>
    <row r="64378" spans="2:8">
      <c r="B64378" s="2" t="s">
        <v>65000</v>
      </c>
      <c r="C64378" s="2">
        <v>37</v>
      </c>
      <c r="D64378" s="2" t="s">
        <v>625</v>
      </c>
      <c r="E64378" s="2"/>
      <c r="F64378" s="2"/>
      <c r="G64378" s="2"/>
      <c r="H64378" s="2"/>
    </row>
    <row r="64379" spans="2:8">
      <c r="B64379" s="2" t="s">
        <v>65001</v>
      </c>
      <c r="C64379" s="2">
        <v>33</v>
      </c>
      <c r="D64379" s="2" t="s">
        <v>625</v>
      </c>
      <c r="E64379" s="2"/>
      <c r="F64379" s="2"/>
      <c r="G64379" s="2"/>
      <c r="H64379" s="2"/>
    </row>
    <row r="64380" spans="2:8">
      <c r="B64380" s="2" t="s">
        <v>65002</v>
      </c>
      <c r="C64380" s="2">
        <v>37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65003</v>
      </c>
      <c r="C64381" s="2">
        <v>38</v>
      </c>
      <c r="D64381" s="2" t="s">
        <v>625</v>
      </c>
      <c r="E64381" s="2"/>
      <c r="F64381" s="2"/>
      <c r="G64381" s="2"/>
      <c r="H64381" s="2"/>
    </row>
    <row r="64382" spans="2:8">
      <c r="B64382" s="2" t="s">
        <v>65004</v>
      </c>
      <c r="C64382" s="2">
        <v>35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65005</v>
      </c>
      <c r="C64383" s="2">
        <v>36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65006</v>
      </c>
      <c r="C64384" s="2">
        <v>34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65007</v>
      </c>
      <c r="C64385" s="2">
        <v>35</v>
      </c>
      <c r="D64385" s="2" t="s">
        <v>625</v>
      </c>
      <c r="E64385" s="2"/>
      <c r="F64385" s="2"/>
      <c r="G64385" s="2"/>
      <c r="H64385" s="2"/>
    </row>
    <row r="64386" spans="2:8">
      <c r="B64386" s="2" t="s">
        <v>65008</v>
      </c>
      <c r="C64386" s="2">
        <v>22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65009</v>
      </c>
      <c r="C64387" s="2">
        <v>25</v>
      </c>
      <c r="D64387" s="2" t="s">
        <v>625</v>
      </c>
      <c r="E64387" s="2"/>
      <c r="F64387" s="2"/>
      <c r="G64387" s="2"/>
      <c r="H64387" s="2"/>
    </row>
    <row r="64388" spans="2:8">
      <c r="B64388" s="2" t="s">
        <v>65010</v>
      </c>
      <c r="C64388" s="2">
        <v>24</v>
      </c>
      <c r="D64388" s="2" t="s">
        <v>625</v>
      </c>
      <c r="E64388" s="2"/>
      <c r="F64388" s="2"/>
      <c r="G64388" s="2"/>
      <c r="H64388" s="2"/>
    </row>
    <row r="64389" spans="2:8">
      <c r="B64389" s="2" t="s">
        <v>65011</v>
      </c>
      <c r="C64389" s="2">
        <v>29</v>
      </c>
      <c r="D64389" s="2" t="s">
        <v>625</v>
      </c>
      <c r="E64389" s="2"/>
      <c r="F64389" s="2"/>
      <c r="G64389" s="2"/>
      <c r="H64389" s="2"/>
    </row>
    <row r="64390" spans="2:8">
      <c r="B64390" s="2" t="s">
        <v>65012</v>
      </c>
      <c r="C64390" s="2">
        <v>20</v>
      </c>
      <c r="D64390" s="2" t="s">
        <v>625</v>
      </c>
      <c r="E64390" s="2"/>
      <c r="F64390" s="2"/>
      <c r="G64390" s="2"/>
      <c r="H64390" s="2"/>
    </row>
    <row r="64391" spans="2:8">
      <c r="B64391" s="2" t="s">
        <v>65013</v>
      </c>
      <c r="C64391" s="2">
        <v>28</v>
      </c>
      <c r="D64391" s="2" t="s">
        <v>625</v>
      </c>
      <c r="E64391" s="2"/>
      <c r="F64391" s="2"/>
      <c r="G64391" s="2"/>
      <c r="H64391" s="2"/>
    </row>
    <row r="64392" spans="2:8">
      <c r="B64392" s="2" t="s">
        <v>65014</v>
      </c>
      <c r="C64392" s="2">
        <v>30</v>
      </c>
      <c r="D64392" s="2" t="s">
        <v>625</v>
      </c>
      <c r="E64392" s="2"/>
      <c r="F64392" s="2"/>
      <c r="G64392" s="2"/>
      <c r="H64392" s="2"/>
    </row>
    <row r="64393" spans="2:8">
      <c r="B64393" s="2" t="s">
        <v>65015</v>
      </c>
      <c r="C64393" s="2">
        <v>24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65016</v>
      </c>
      <c r="C64394" s="2">
        <v>20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65017</v>
      </c>
      <c r="C64395" s="2">
        <v>36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65018</v>
      </c>
      <c r="C64396" s="2">
        <v>44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65019</v>
      </c>
      <c r="C64397" s="2">
        <v>36</v>
      </c>
      <c r="D64397" s="2" t="s">
        <v>625</v>
      </c>
      <c r="E64397" s="2"/>
      <c r="F64397" s="2"/>
      <c r="G64397" s="2"/>
      <c r="H64397" s="2"/>
    </row>
    <row r="64398" spans="2:8">
      <c r="B64398" s="2" t="s">
        <v>65020</v>
      </c>
      <c r="C64398" s="2">
        <v>38</v>
      </c>
      <c r="D64398" s="2" t="s">
        <v>625</v>
      </c>
      <c r="E64398" s="2"/>
      <c r="F64398" s="2"/>
      <c r="G64398" s="2"/>
      <c r="H64398" s="2"/>
    </row>
    <row r="64399" spans="2:8">
      <c r="B64399" s="2" t="s">
        <v>65021</v>
      </c>
      <c r="C64399" s="2">
        <v>41</v>
      </c>
      <c r="D64399" s="2" t="s">
        <v>625</v>
      </c>
      <c r="E64399" s="2"/>
      <c r="F64399" s="2"/>
      <c r="G64399" s="2"/>
      <c r="H64399" s="2"/>
    </row>
    <row r="64400" spans="2:8">
      <c r="B64400" s="2" t="s">
        <v>65022</v>
      </c>
      <c r="C64400" s="2">
        <v>18</v>
      </c>
      <c r="D64400" s="2" t="s">
        <v>625</v>
      </c>
      <c r="E64400" s="2"/>
      <c r="F64400" s="2"/>
      <c r="G64400" s="2"/>
      <c r="H64400" s="2"/>
    </row>
    <row r="64401" spans="2:8">
      <c r="B64401" s="2" t="s">
        <v>65023</v>
      </c>
      <c r="C64401" s="2">
        <v>23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65024</v>
      </c>
      <c r="C64402" s="2">
        <v>25</v>
      </c>
      <c r="D64402" s="2" t="s">
        <v>625</v>
      </c>
      <c r="E64402" s="2"/>
      <c r="F64402" s="2"/>
      <c r="G64402" s="2"/>
      <c r="H64402" s="2"/>
    </row>
    <row r="64403" spans="2:8">
      <c r="B64403" s="2" t="s">
        <v>65025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65026</v>
      </c>
      <c r="C64404" s="2">
        <v>26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65027</v>
      </c>
      <c r="C64405" s="2">
        <v>43</v>
      </c>
      <c r="D64405" s="2" t="s">
        <v>625</v>
      </c>
      <c r="E64405" s="2"/>
      <c r="F64405" s="2"/>
      <c r="G64405" s="2"/>
      <c r="H64405" s="2"/>
    </row>
    <row r="64406" spans="2:8">
      <c r="B64406" s="2" t="s">
        <v>65028</v>
      </c>
      <c r="C64406" s="2">
        <v>12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65029</v>
      </c>
      <c r="C64407" s="2">
        <v>38</v>
      </c>
      <c r="D64407" s="2" t="s">
        <v>625</v>
      </c>
      <c r="E64407" s="2"/>
      <c r="F64407" s="2"/>
      <c r="G64407" s="2"/>
      <c r="H64407" s="2"/>
    </row>
    <row r="64408" spans="2:8">
      <c r="B64408" s="2" t="s">
        <v>65030</v>
      </c>
      <c r="C64408" s="2">
        <v>39</v>
      </c>
      <c r="D64408" s="2" t="s">
        <v>625</v>
      </c>
      <c r="E64408" s="2"/>
      <c r="F64408" s="2"/>
      <c r="G64408" s="2"/>
      <c r="H64408" s="2"/>
    </row>
    <row r="64409" spans="2:8">
      <c r="B64409" s="2" t="s">
        <v>65031</v>
      </c>
      <c r="C64409" s="2">
        <v>34</v>
      </c>
      <c r="D64409" s="2" t="s">
        <v>625</v>
      </c>
      <c r="E64409" s="2"/>
      <c r="F64409" s="2"/>
      <c r="G64409" s="2"/>
      <c r="H64409" s="2"/>
    </row>
    <row r="64410" spans="2:8">
      <c r="B64410" s="2" t="s">
        <v>65032</v>
      </c>
      <c r="C64410" s="2">
        <v>31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65033</v>
      </c>
      <c r="C64411" s="2">
        <v>28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65034</v>
      </c>
      <c r="C64412" s="2">
        <v>38</v>
      </c>
      <c r="D64412" s="2" t="s">
        <v>625</v>
      </c>
      <c r="E64412" s="2"/>
      <c r="F64412" s="2"/>
      <c r="G64412" s="2"/>
      <c r="H64412" s="2"/>
    </row>
    <row r="64413" spans="2:8">
      <c r="B64413" s="2" t="s">
        <v>65035</v>
      </c>
      <c r="C64413" s="2">
        <v>33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65036</v>
      </c>
      <c r="C64414" s="2">
        <v>34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65037</v>
      </c>
      <c r="C64415" s="2">
        <v>30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65038</v>
      </c>
      <c r="C64416" s="2">
        <v>37</v>
      </c>
      <c r="D64416" s="2" t="s">
        <v>625</v>
      </c>
      <c r="E64416" s="2"/>
      <c r="F64416" s="2"/>
      <c r="G64416" s="2"/>
      <c r="H64416" s="2"/>
    </row>
    <row r="64417" spans="2:8">
      <c r="B64417" s="2" t="s">
        <v>65039</v>
      </c>
      <c r="C64417" s="2">
        <v>30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65040</v>
      </c>
      <c r="C64418" s="2">
        <v>32</v>
      </c>
      <c r="D64418" s="2" t="s">
        <v>625</v>
      </c>
      <c r="E64418" s="2"/>
      <c r="F64418" s="2"/>
      <c r="G64418" s="2"/>
      <c r="H64418" s="2"/>
    </row>
    <row r="64419" spans="2:8">
      <c r="B64419" s="2" t="s">
        <v>65041</v>
      </c>
      <c r="C64419" s="2">
        <v>33</v>
      </c>
      <c r="D64419" s="2" t="s">
        <v>625</v>
      </c>
      <c r="E64419" s="2"/>
      <c r="F64419" s="2"/>
      <c r="G64419" s="2"/>
      <c r="H64419" s="2"/>
    </row>
    <row r="64420" spans="2:8">
      <c r="B64420" s="2" t="s">
        <v>65042</v>
      </c>
      <c r="C64420" s="2">
        <v>33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65043</v>
      </c>
      <c r="C64421" s="2">
        <v>43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65044</v>
      </c>
      <c r="C64422" s="2">
        <v>44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65045</v>
      </c>
      <c r="C64423" s="2">
        <v>48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65046</v>
      </c>
      <c r="C64424" s="2">
        <v>25</v>
      </c>
      <c r="D64424" s="2" t="s">
        <v>625</v>
      </c>
      <c r="E64424" s="2"/>
      <c r="F64424" s="2"/>
      <c r="G64424" s="2"/>
      <c r="H64424" s="2"/>
    </row>
    <row r="64425" spans="2:8">
      <c r="B64425" s="2" t="s">
        <v>65047</v>
      </c>
      <c r="C64425" s="2">
        <v>20</v>
      </c>
      <c r="D64425" s="2" t="s">
        <v>625</v>
      </c>
      <c r="E64425" s="2"/>
      <c r="F64425" s="2"/>
      <c r="G64425" s="2"/>
      <c r="H64425" s="2"/>
    </row>
    <row r="64426" spans="2:8">
      <c r="B64426" s="2" t="s">
        <v>65048</v>
      </c>
      <c r="C64426" s="2">
        <v>17</v>
      </c>
      <c r="D64426" s="2" t="s">
        <v>625</v>
      </c>
      <c r="E64426" s="2"/>
      <c r="F64426" s="2"/>
      <c r="G64426" s="2"/>
      <c r="H64426" s="2"/>
    </row>
    <row r="64427" spans="2:8">
      <c r="B64427" s="2" t="s">
        <v>65049</v>
      </c>
      <c r="C64427" s="2">
        <v>35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65050</v>
      </c>
      <c r="C64428" s="2">
        <v>37</v>
      </c>
      <c r="D64428" s="2" t="s">
        <v>625</v>
      </c>
      <c r="E64428" s="2"/>
      <c r="F64428" s="2"/>
      <c r="G64428" s="2"/>
      <c r="H64428" s="2"/>
    </row>
    <row r="64429" spans="2:8">
      <c r="B64429" s="2" t="s">
        <v>65051</v>
      </c>
      <c r="C64429" s="2">
        <v>36</v>
      </c>
      <c r="D64429" s="2" t="s">
        <v>625</v>
      </c>
      <c r="E64429" s="2"/>
      <c r="F64429" s="2"/>
      <c r="G64429" s="2"/>
      <c r="H64429" s="2"/>
    </row>
    <row r="64430" spans="2:8">
      <c r="B64430" s="2" t="s">
        <v>65052</v>
      </c>
      <c r="C64430" s="2">
        <v>35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65053</v>
      </c>
      <c r="C64431" s="2">
        <v>38</v>
      </c>
      <c r="D64431" s="2" t="s">
        <v>625</v>
      </c>
      <c r="E64431" s="2"/>
      <c r="F64431" s="2"/>
      <c r="G64431" s="2"/>
      <c r="H64431" s="2"/>
    </row>
    <row r="64432" spans="2:8">
      <c r="B64432" s="2" t="s">
        <v>65054</v>
      </c>
      <c r="C64432" s="2">
        <v>40</v>
      </c>
      <c r="D64432" s="2" t="s">
        <v>625</v>
      </c>
      <c r="E64432" s="2"/>
      <c r="F64432" s="2"/>
      <c r="G64432" s="2"/>
      <c r="H64432" s="2"/>
    </row>
    <row r="64433" spans="2:8">
      <c r="B64433" s="2" t="s">
        <v>65055</v>
      </c>
      <c r="C64433" s="2">
        <v>32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65056</v>
      </c>
      <c r="C64434" s="2">
        <v>32</v>
      </c>
      <c r="D64434" s="2" t="s">
        <v>625</v>
      </c>
      <c r="E64434" s="2"/>
      <c r="F64434" s="2"/>
      <c r="G64434" s="2"/>
      <c r="H64434" s="2"/>
    </row>
    <row r="64435" spans="2:8">
      <c r="B64435" s="2" t="s">
        <v>65057</v>
      </c>
      <c r="C64435" s="2">
        <v>26</v>
      </c>
      <c r="D64435" s="2" t="s">
        <v>625</v>
      </c>
      <c r="E64435" s="2"/>
      <c r="F64435" s="2"/>
      <c r="G64435" s="2"/>
      <c r="H64435" s="2"/>
    </row>
    <row r="64436" spans="2:8">
      <c r="B64436" s="2" t="s">
        <v>65058</v>
      </c>
      <c r="C64436" s="2">
        <v>32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65059</v>
      </c>
      <c r="C64437" s="2">
        <v>45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65060</v>
      </c>
      <c r="C64438" s="2">
        <v>30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65061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65062</v>
      </c>
      <c r="C64440" s="2">
        <v>33</v>
      </c>
      <c r="D64440" s="2" t="s">
        <v>625</v>
      </c>
      <c r="E64440" s="2"/>
      <c r="F64440" s="2"/>
      <c r="G64440" s="2"/>
      <c r="H64440" s="2"/>
    </row>
    <row r="64441" spans="2:8">
      <c r="B64441" s="2" t="s">
        <v>65063</v>
      </c>
      <c r="C64441" s="2">
        <v>35</v>
      </c>
      <c r="D64441" s="2" t="s">
        <v>625</v>
      </c>
      <c r="E64441" s="2"/>
      <c r="F64441" s="2"/>
      <c r="G64441" s="2"/>
      <c r="H64441" s="2"/>
    </row>
    <row r="64442" spans="2:8">
      <c r="B64442" s="2" t="s">
        <v>65064</v>
      </c>
      <c r="C64442" s="2">
        <v>36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65065</v>
      </c>
      <c r="C64443" s="2">
        <v>38</v>
      </c>
      <c r="D64443" s="2" t="s">
        <v>625</v>
      </c>
      <c r="E64443" s="2"/>
      <c r="F64443" s="2"/>
      <c r="G64443" s="2"/>
      <c r="H64443" s="2"/>
    </row>
    <row r="64444" spans="2:8">
      <c r="B64444" s="2" t="s">
        <v>65066</v>
      </c>
      <c r="C64444" s="2">
        <v>42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65067</v>
      </c>
      <c r="C64445" s="2">
        <v>30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65068</v>
      </c>
      <c r="C64446" s="2">
        <v>36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65069</v>
      </c>
      <c r="C64447" s="2">
        <v>40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65070</v>
      </c>
      <c r="C64448" s="2">
        <v>40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65071</v>
      </c>
      <c r="C64449" s="2">
        <v>40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65072</v>
      </c>
      <c r="C64450" s="2">
        <v>31</v>
      </c>
      <c r="D64450" s="2" t="s">
        <v>625</v>
      </c>
      <c r="E64450" s="2"/>
      <c r="F64450" s="2"/>
      <c r="G64450" s="2"/>
      <c r="H64450" s="2"/>
    </row>
    <row r="64451" spans="2:8">
      <c r="B64451" s="2" t="s">
        <v>65073</v>
      </c>
      <c r="C64451" s="2">
        <v>34</v>
      </c>
      <c r="D64451" s="2" t="s">
        <v>625</v>
      </c>
      <c r="E64451" s="2"/>
      <c r="F64451" s="2"/>
      <c r="G64451" s="2"/>
      <c r="H64451" s="2"/>
    </row>
    <row r="64452" spans="2:8">
      <c r="B64452" s="2" t="s">
        <v>65074</v>
      </c>
      <c r="C64452" s="2">
        <v>45</v>
      </c>
      <c r="D64452" s="2" t="s">
        <v>625</v>
      </c>
      <c r="E64452" s="2"/>
      <c r="F64452" s="2"/>
      <c r="G64452" s="2"/>
      <c r="H64452" s="2"/>
    </row>
    <row r="64453" spans="2:8">
      <c r="B64453" s="2" t="s">
        <v>65075</v>
      </c>
      <c r="C64453" s="2">
        <v>38</v>
      </c>
      <c r="D64453" s="2" t="s">
        <v>625</v>
      </c>
      <c r="E64453" s="2"/>
      <c r="F64453" s="2"/>
      <c r="G64453" s="2"/>
      <c r="H64453" s="2"/>
    </row>
    <row r="64454" spans="2:8">
      <c r="B64454" s="2" t="s">
        <v>65076</v>
      </c>
      <c r="C64454" s="2">
        <v>39</v>
      </c>
      <c r="D64454" s="2" t="s">
        <v>625</v>
      </c>
      <c r="E64454" s="2"/>
      <c r="F64454" s="2"/>
      <c r="G64454" s="2"/>
      <c r="H64454" s="2"/>
    </row>
    <row r="64455" spans="2:8">
      <c r="B64455" s="2" t="s">
        <v>65077</v>
      </c>
      <c r="C64455" s="2">
        <v>35</v>
      </c>
      <c r="D64455" s="2" t="s">
        <v>625</v>
      </c>
      <c r="E64455" s="2"/>
      <c r="F64455" s="2"/>
      <c r="G64455" s="2"/>
      <c r="H64455" s="2"/>
    </row>
    <row r="64456" spans="2:8">
      <c r="B64456" s="2" t="s">
        <v>65078</v>
      </c>
      <c r="C64456" s="2">
        <v>32</v>
      </c>
      <c r="D64456" s="2" t="s">
        <v>625</v>
      </c>
      <c r="E64456" s="2"/>
      <c r="F64456" s="2"/>
      <c r="G64456" s="2"/>
      <c r="H64456" s="2"/>
    </row>
    <row r="64457" spans="2:8">
      <c r="B64457" s="2" t="s">
        <v>65079</v>
      </c>
      <c r="C64457" s="2">
        <v>31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65080</v>
      </c>
      <c r="C64458" s="2">
        <v>32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65081</v>
      </c>
      <c r="C64459" s="2">
        <v>30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65082</v>
      </c>
      <c r="C64460" s="2">
        <v>37</v>
      </c>
      <c r="D64460" s="2" t="s">
        <v>625</v>
      </c>
      <c r="E64460" s="2"/>
      <c r="F64460" s="2"/>
      <c r="G64460" s="2"/>
      <c r="H64460" s="2"/>
    </row>
    <row r="64461" spans="2:8">
      <c r="B64461" s="2" t="s">
        <v>65083</v>
      </c>
      <c r="C64461" s="2">
        <v>38</v>
      </c>
      <c r="D64461" s="2" t="s">
        <v>625</v>
      </c>
      <c r="E64461" s="2"/>
      <c r="F64461" s="2"/>
      <c r="G64461" s="2"/>
      <c r="H64461" s="2"/>
    </row>
    <row r="64462" spans="2:8">
      <c r="B64462" s="2" t="s">
        <v>65084</v>
      </c>
      <c r="C64462" s="2">
        <v>21</v>
      </c>
      <c r="D64462" s="2" t="s">
        <v>625</v>
      </c>
      <c r="E64462" s="2"/>
      <c r="F64462" s="2"/>
      <c r="G64462" s="2"/>
      <c r="H64462" s="2"/>
    </row>
    <row r="64463" spans="2:8">
      <c r="B64463" s="2" t="s">
        <v>65085</v>
      </c>
      <c r="C64463" s="2">
        <v>23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65086</v>
      </c>
      <c r="C64464" s="2">
        <v>39</v>
      </c>
      <c r="D64464" s="2" t="s">
        <v>625</v>
      </c>
      <c r="E64464" s="2"/>
      <c r="F64464" s="2"/>
      <c r="G64464" s="2"/>
      <c r="H64464" s="2"/>
    </row>
    <row r="64465" spans="2:8">
      <c r="B64465" s="2" t="s">
        <v>65087</v>
      </c>
      <c r="C64465" s="2">
        <v>30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65088</v>
      </c>
      <c r="C64466" s="2">
        <v>38</v>
      </c>
      <c r="D64466" s="2" t="s">
        <v>625</v>
      </c>
      <c r="E64466" s="2"/>
      <c r="F64466" s="2"/>
      <c r="G64466" s="2"/>
      <c r="H64466" s="2"/>
    </row>
    <row r="64467" spans="2:8">
      <c r="B64467" s="2" t="s">
        <v>65089</v>
      </c>
      <c r="C64467" s="2">
        <v>23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65090</v>
      </c>
      <c r="C64468" s="2">
        <v>30</v>
      </c>
      <c r="D64468" s="2" t="s">
        <v>625</v>
      </c>
      <c r="E64468" s="2"/>
      <c r="F64468" s="2"/>
      <c r="G64468" s="2"/>
      <c r="H64468" s="2"/>
    </row>
    <row r="64469" spans="2:8">
      <c r="B64469" s="2" t="s">
        <v>65091</v>
      </c>
      <c r="C64469" s="2">
        <v>31</v>
      </c>
      <c r="D64469" s="2" t="s">
        <v>625</v>
      </c>
      <c r="E64469" s="2"/>
      <c r="F64469" s="2"/>
      <c r="G64469" s="2"/>
      <c r="H64469" s="2"/>
    </row>
    <row r="64470" spans="2:8">
      <c r="B64470" s="2" t="s">
        <v>65092</v>
      </c>
      <c r="C64470" s="2">
        <v>25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65093</v>
      </c>
      <c r="C64471" s="2">
        <v>29</v>
      </c>
      <c r="D64471" s="2" t="s">
        <v>625</v>
      </c>
      <c r="E64471" s="2"/>
      <c r="F64471" s="2"/>
      <c r="G64471" s="2"/>
      <c r="H64471" s="2"/>
    </row>
    <row r="64472" spans="2:8">
      <c r="B64472" s="2" t="s">
        <v>65094</v>
      </c>
      <c r="C64472" s="2">
        <v>24</v>
      </c>
      <c r="D64472" s="2" t="s">
        <v>625</v>
      </c>
      <c r="E64472" s="2"/>
      <c r="F64472" s="2"/>
      <c r="G64472" s="2"/>
      <c r="H64472" s="2"/>
    </row>
    <row r="64473" spans="2:8">
      <c r="B64473" s="2" t="s">
        <v>65095</v>
      </c>
      <c r="C64473" s="2">
        <v>20</v>
      </c>
      <c r="D64473" s="2" t="s">
        <v>625</v>
      </c>
      <c r="E64473" s="2"/>
      <c r="F64473" s="2"/>
      <c r="G64473" s="2"/>
      <c r="H64473" s="2"/>
    </row>
    <row r="64474" spans="2:8">
      <c r="B64474" s="2" t="s">
        <v>65096</v>
      </c>
      <c r="C64474" s="2">
        <v>32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65097</v>
      </c>
      <c r="C64475" s="2">
        <v>18</v>
      </c>
      <c r="D64475" s="2" t="s">
        <v>625</v>
      </c>
      <c r="E64475" s="2"/>
      <c r="F64475" s="2"/>
      <c r="G64475" s="2"/>
      <c r="H64475" s="2"/>
    </row>
    <row r="64476" spans="2:8">
      <c r="B64476" s="2" t="s">
        <v>65098</v>
      </c>
      <c r="C64476" s="2">
        <v>17</v>
      </c>
      <c r="D64476" s="2" t="s">
        <v>625</v>
      </c>
      <c r="E64476" s="2"/>
      <c r="F64476" s="2"/>
      <c r="G64476" s="2"/>
      <c r="H64476" s="2"/>
    </row>
    <row r="64477" spans="2:8">
      <c r="B64477" s="2" t="s">
        <v>65099</v>
      </c>
      <c r="C64477" s="2">
        <v>17</v>
      </c>
      <c r="D64477" s="2" t="s">
        <v>625</v>
      </c>
      <c r="E64477" s="2"/>
      <c r="F64477" s="2"/>
      <c r="G64477" s="2"/>
      <c r="H64477" s="2"/>
    </row>
    <row r="64478" spans="2:8">
      <c r="B64478" s="2" t="s">
        <v>65100</v>
      </c>
      <c r="C64478" s="2">
        <v>17</v>
      </c>
      <c r="D64478" s="2" t="s">
        <v>625</v>
      </c>
      <c r="E64478" s="2"/>
      <c r="F64478" s="2"/>
      <c r="G64478" s="2"/>
      <c r="H64478" s="2"/>
    </row>
    <row r="64479" spans="2:8">
      <c r="B64479" s="2" t="s">
        <v>65101</v>
      </c>
      <c r="C64479" s="2">
        <v>18</v>
      </c>
      <c r="D64479" s="2" t="s">
        <v>625</v>
      </c>
      <c r="E64479" s="2"/>
      <c r="F64479" s="2"/>
      <c r="G64479" s="2"/>
      <c r="H64479" s="2"/>
    </row>
    <row r="64480" spans="2:8">
      <c r="B64480" s="2" t="s">
        <v>65102</v>
      </c>
      <c r="C64480" s="2">
        <v>18</v>
      </c>
      <c r="D64480" s="2" t="s">
        <v>625</v>
      </c>
      <c r="E64480" s="2"/>
      <c r="F64480" s="2"/>
      <c r="G64480" s="2"/>
      <c r="H64480" s="2"/>
    </row>
    <row r="64481" spans="2:8">
      <c r="B64481" s="2" t="s">
        <v>65103</v>
      </c>
      <c r="C64481" s="2">
        <v>19</v>
      </c>
      <c r="D64481" s="2" t="s">
        <v>625</v>
      </c>
      <c r="E64481" s="2"/>
      <c r="F64481" s="2"/>
      <c r="G64481" s="2"/>
      <c r="H64481" s="2"/>
    </row>
    <row r="64482" spans="2:8">
      <c r="B64482" s="2" t="s">
        <v>65104</v>
      </c>
      <c r="C64482" s="2">
        <v>23</v>
      </c>
      <c r="D64482" s="2" t="s">
        <v>625</v>
      </c>
      <c r="E64482" s="2"/>
      <c r="F64482" s="2"/>
      <c r="G64482" s="2"/>
      <c r="H64482" s="2"/>
    </row>
    <row r="64483" spans="2:8">
      <c r="B64483" s="2" t="s">
        <v>65105</v>
      </c>
      <c r="C64483" s="2">
        <v>22</v>
      </c>
      <c r="D64483" s="2" t="s">
        <v>625</v>
      </c>
      <c r="E64483" s="2"/>
      <c r="F64483" s="2"/>
      <c r="G64483" s="2"/>
      <c r="H64483" s="2"/>
    </row>
    <row r="64484" spans="2:8">
      <c r="B64484" s="2" t="s">
        <v>65106</v>
      </c>
      <c r="C64484" s="2">
        <v>42</v>
      </c>
      <c r="D64484" s="2" t="s">
        <v>625</v>
      </c>
      <c r="E64484" s="2"/>
      <c r="F64484" s="2"/>
      <c r="G64484" s="2"/>
      <c r="H64484" s="2"/>
    </row>
    <row r="64485" spans="2:8">
      <c r="B64485" s="2" t="s">
        <v>65107</v>
      </c>
      <c r="C64485" s="2">
        <v>31</v>
      </c>
      <c r="D64485" s="2" t="s">
        <v>625</v>
      </c>
      <c r="E64485" s="2"/>
      <c r="F64485" s="2"/>
      <c r="G64485" s="2"/>
      <c r="H64485" s="2"/>
    </row>
    <row r="64486" spans="2:8">
      <c r="B64486" s="2" t="s">
        <v>65108</v>
      </c>
      <c r="C64486" s="2">
        <v>27</v>
      </c>
      <c r="D64486" s="2" t="s">
        <v>625</v>
      </c>
      <c r="E64486" s="2"/>
      <c r="F64486" s="2"/>
      <c r="G64486" s="2"/>
      <c r="H64486" s="2"/>
    </row>
    <row r="64487" spans="2:8">
      <c r="B64487" s="2" t="s">
        <v>65109</v>
      </c>
      <c r="C64487" s="2">
        <v>29</v>
      </c>
      <c r="D64487" s="2" t="s">
        <v>625</v>
      </c>
      <c r="E64487" s="2"/>
      <c r="F64487" s="2"/>
      <c r="G64487" s="2"/>
      <c r="H64487" s="2"/>
    </row>
    <row r="64488" spans="2:8">
      <c r="B64488" s="2" t="s">
        <v>65110</v>
      </c>
      <c r="C64488" s="2">
        <v>28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65111</v>
      </c>
      <c r="C64489" s="2">
        <v>24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65112</v>
      </c>
      <c r="C64490" s="2">
        <v>33</v>
      </c>
      <c r="D64490" s="2" t="s">
        <v>625</v>
      </c>
      <c r="E64490" s="2"/>
      <c r="F64490" s="2"/>
      <c r="G64490" s="2"/>
      <c r="H64490" s="2"/>
    </row>
    <row r="64491" spans="2:8">
      <c r="B64491" s="2" t="s">
        <v>65113</v>
      </c>
      <c r="C64491" s="2">
        <v>29</v>
      </c>
      <c r="D64491" s="2" t="s">
        <v>625</v>
      </c>
      <c r="E64491" s="2"/>
      <c r="F64491" s="2"/>
      <c r="G64491" s="2"/>
      <c r="H64491" s="2"/>
    </row>
    <row r="64492" spans="2:8">
      <c r="B64492" s="2" t="s">
        <v>65114</v>
      </c>
      <c r="C64492" s="2">
        <v>31</v>
      </c>
      <c r="D64492" s="2" t="s">
        <v>625</v>
      </c>
      <c r="E64492" s="2"/>
      <c r="F64492" s="2"/>
      <c r="G64492" s="2"/>
      <c r="H64492" s="2"/>
    </row>
    <row r="64493" spans="2:8">
      <c r="B64493" s="2" t="s">
        <v>65115</v>
      </c>
      <c r="C64493" s="2">
        <v>33</v>
      </c>
      <c r="D64493" s="2" t="s">
        <v>625</v>
      </c>
      <c r="E64493" s="2"/>
      <c r="F64493" s="2"/>
      <c r="G64493" s="2"/>
      <c r="H64493" s="2"/>
    </row>
    <row r="64494" spans="2:8">
      <c r="B64494" s="2" t="s">
        <v>65116</v>
      </c>
      <c r="C64494" s="2">
        <v>32</v>
      </c>
      <c r="D64494" s="2" t="s">
        <v>625</v>
      </c>
      <c r="E64494" s="2"/>
      <c r="F64494" s="2"/>
      <c r="G64494" s="2"/>
      <c r="H64494" s="2"/>
    </row>
    <row r="64495" spans="2:8">
      <c r="B64495" s="2" t="s">
        <v>65117</v>
      </c>
      <c r="C64495" s="2">
        <v>32</v>
      </c>
      <c r="D64495" s="2" t="s">
        <v>625</v>
      </c>
      <c r="E64495" s="2"/>
      <c r="F64495" s="2"/>
      <c r="G64495" s="2"/>
      <c r="H64495" s="2"/>
    </row>
    <row r="64496" spans="2:8">
      <c r="B64496" s="2" t="s">
        <v>65118</v>
      </c>
      <c r="C64496" s="2">
        <v>33</v>
      </c>
      <c r="D64496" s="2" t="s">
        <v>625</v>
      </c>
      <c r="E64496" s="2"/>
      <c r="F64496" s="2"/>
      <c r="G64496" s="2"/>
      <c r="H64496" s="2"/>
    </row>
    <row r="64497" spans="2:8">
      <c r="B64497" s="2" t="s">
        <v>65119</v>
      </c>
      <c r="C64497" s="2">
        <v>41</v>
      </c>
      <c r="D64497" s="2" t="s">
        <v>625</v>
      </c>
      <c r="E64497" s="2"/>
      <c r="F64497" s="2"/>
      <c r="G64497" s="2"/>
      <c r="H64497" s="2"/>
    </row>
    <row r="64498" spans="2:8">
      <c r="B64498" s="2" t="s">
        <v>65120</v>
      </c>
      <c r="C64498" s="2">
        <v>39</v>
      </c>
      <c r="D64498" s="2" t="s">
        <v>625</v>
      </c>
      <c r="E64498" s="2"/>
      <c r="F64498" s="2"/>
      <c r="G64498" s="2"/>
      <c r="H64498" s="2"/>
    </row>
    <row r="64499" spans="2:8">
      <c r="B64499" s="2" t="s">
        <v>65121</v>
      </c>
      <c r="C64499" s="2">
        <v>29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65122</v>
      </c>
      <c r="C64500" s="2">
        <v>30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65123</v>
      </c>
      <c r="C64501" s="2">
        <v>31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65124</v>
      </c>
      <c r="C64502" s="2">
        <v>41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65125</v>
      </c>
      <c r="C64503" s="2">
        <v>43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65126</v>
      </c>
      <c r="C64504" s="2">
        <v>42</v>
      </c>
      <c r="D64504" s="2" t="s">
        <v>625</v>
      </c>
      <c r="E64504" s="2"/>
      <c r="F64504" s="2"/>
      <c r="G64504" s="2"/>
      <c r="H64504" s="2"/>
    </row>
    <row r="64505" spans="2:8">
      <c r="B64505" s="2" t="s">
        <v>65127</v>
      </c>
      <c r="C64505" s="2">
        <v>38</v>
      </c>
      <c r="D64505" s="2" t="s">
        <v>625</v>
      </c>
      <c r="E64505" s="2"/>
      <c r="F64505" s="2"/>
      <c r="G64505" s="2"/>
      <c r="H64505" s="2"/>
    </row>
    <row r="64506" spans="2:8">
      <c r="B64506" s="2" t="s">
        <v>65128</v>
      </c>
      <c r="C64506" s="2">
        <v>25</v>
      </c>
      <c r="D64506" s="2" t="s">
        <v>625</v>
      </c>
      <c r="E64506" s="2"/>
      <c r="F64506" s="2"/>
      <c r="G64506" s="2"/>
      <c r="H64506" s="2"/>
    </row>
    <row r="64507" spans="2:8">
      <c r="B64507" s="2" t="s">
        <v>65129</v>
      </c>
      <c r="C64507" s="2">
        <v>31</v>
      </c>
      <c r="D64507" s="2" t="s">
        <v>625</v>
      </c>
      <c r="E64507" s="2"/>
      <c r="F64507" s="2"/>
      <c r="G64507" s="2"/>
      <c r="H64507" s="2"/>
    </row>
    <row r="64508" spans="2:8">
      <c r="B64508" s="2" t="s">
        <v>65130</v>
      </c>
      <c r="C64508" s="2">
        <v>25</v>
      </c>
      <c r="D64508" s="2" t="s">
        <v>625</v>
      </c>
      <c r="E64508" s="2"/>
      <c r="F64508" s="2"/>
      <c r="G64508" s="2"/>
      <c r="H64508" s="2"/>
    </row>
    <row r="64509" spans="2:8">
      <c r="B64509" s="2" t="s">
        <v>65131</v>
      </c>
      <c r="C64509" s="2">
        <v>42</v>
      </c>
      <c r="D64509" s="2" t="s">
        <v>625</v>
      </c>
      <c r="E64509" s="2"/>
      <c r="F64509" s="2"/>
      <c r="G64509" s="2"/>
      <c r="H64509" s="2"/>
    </row>
    <row r="64510" spans="2:8">
      <c r="B64510" s="2" t="s">
        <v>65132</v>
      </c>
      <c r="C64510" s="2">
        <v>32</v>
      </c>
      <c r="D64510" s="2" t="s">
        <v>625</v>
      </c>
      <c r="E64510" s="2"/>
      <c r="F64510" s="2"/>
      <c r="G64510" s="2"/>
      <c r="H64510" s="2"/>
    </row>
    <row r="64511" spans="2:8">
      <c r="B64511" s="2" t="s">
        <v>65133</v>
      </c>
      <c r="C64511" s="2">
        <v>25</v>
      </c>
      <c r="D64511" s="2" t="s">
        <v>625</v>
      </c>
      <c r="E64511" s="2"/>
      <c r="F64511" s="2"/>
      <c r="G64511" s="2"/>
      <c r="H64511" s="2"/>
    </row>
    <row r="64512" spans="2:8">
      <c r="B64512" s="2" t="s">
        <v>65134</v>
      </c>
      <c r="C64512" s="2">
        <v>16</v>
      </c>
      <c r="D64512" s="2" t="s">
        <v>625</v>
      </c>
      <c r="E64512" s="2"/>
      <c r="F64512" s="2"/>
      <c r="G64512" s="2"/>
      <c r="H64512" s="2"/>
    </row>
    <row r="64513" spans="2:8">
      <c r="B64513" s="2" t="s">
        <v>65135</v>
      </c>
      <c r="C64513" s="2">
        <v>35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65136</v>
      </c>
      <c r="C64514" s="2">
        <v>32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65137</v>
      </c>
      <c r="C64515" s="2">
        <v>14</v>
      </c>
      <c r="D64515" s="2" t="s">
        <v>625</v>
      </c>
      <c r="E64515" s="2"/>
      <c r="F64515" s="2"/>
      <c r="G64515" s="2"/>
      <c r="H64515" s="2"/>
    </row>
    <row r="64516" spans="2:8">
      <c r="B64516" s="2" t="s">
        <v>65138</v>
      </c>
      <c r="C64516" s="2">
        <v>20</v>
      </c>
      <c r="D64516" s="2" t="s">
        <v>625</v>
      </c>
      <c r="E64516" s="2"/>
      <c r="F64516" s="2"/>
      <c r="G64516" s="2"/>
      <c r="H64516" s="2"/>
    </row>
    <row r="64517" spans="2:8">
      <c r="B64517" s="2" t="s">
        <v>65139</v>
      </c>
      <c r="C64517" s="2">
        <v>20</v>
      </c>
      <c r="D64517" s="2" t="s">
        <v>625</v>
      </c>
      <c r="E64517" s="2"/>
      <c r="F64517" s="2"/>
      <c r="G64517" s="2"/>
      <c r="H64517" s="2"/>
    </row>
    <row r="64518" spans="2:8">
      <c r="B64518" s="2" t="s">
        <v>65140</v>
      </c>
      <c r="C64518" s="2">
        <v>24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65141</v>
      </c>
      <c r="C64519" s="2">
        <v>37</v>
      </c>
      <c r="D64519" s="2" t="s">
        <v>625</v>
      </c>
      <c r="E64519" s="2"/>
      <c r="F64519" s="2"/>
      <c r="G64519" s="2"/>
      <c r="H64519" s="2"/>
    </row>
    <row r="64520" spans="2:8">
      <c r="B64520" s="2" t="s">
        <v>65142</v>
      </c>
      <c r="C64520" s="2">
        <v>37</v>
      </c>
      <c r="D64520" s="2" t="s">
        <v>625</v>
      </c>
      <c r="E64520" s="2"/>
      <c r="F64520" s="2"/>
      <c r="G64520" s="2"/>
      <c r="H64520" s="2"/>
    </row>
    <row r="64521" spans="2:8">
      <c r="B64521" s="2" t="s">
        <v>65143</v>
      </c>
      <c r="C64521" s="2">
        <v>38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65144</v>
      </c>
      <c r="C64522" s="2">
        <v>38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65145</v>
      </c>
      <c r="C64523" s="2">
        <v>32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65146</v>
      </c>
      <c r="C64524" s="2">
        <v>32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65147</v>
      </c>
      <c r="C64525" s="2">
        <v>28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65148</v>
      </c>
      <c r="C64526" s="2">
        <v>35</v>
      </c>
      <c r="D64526" s="2" t="s">
        <v>625</v>
      </c>
      <c r="E64526" s="2"/>
      <c r="F64526" s="2"/>
      <c r="G64526" s="2"/>
      <c r="H64526" s="2"/>
    </row>
    <row r="64527" spans="2:8">
      <c r="B64527" s="2" t="s">
        <v>65149</v>
      </c>
      <c r="C64527" s="2">
        <v>36</v>
      </c>
      <c r="D64527" s="2" t="s">
        <v>625</v>
      </c>
      <c r="E64527" s="2"/>
      <c r="F64527" s="2"/>
      <c r="G64527" s="2"/>
      <c r="H64527" s="2"/>
    </row>
    <row r="64528" spans="2:8">
      <c r="B64528" s="2" t="s">
        <v>65150</v>
      </c>
      <c r="C64528" s="2">
        <v>30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65151</v>
      </c>
      <c r="C64529" s="2">
        <v>13</v>
      </c>
      <c r="D64529" s="2" t="s">
        <v>625</v>
      </c>
      <c r="E64529" s="2"/>
      <c r="F64529" s="2"/>
      <c r="G64529" s="2"/>
      <c r="H64529" s="2"/>
    </row>
    <row r="64530" spans="2:8">
      <c r="B64530" s="2" t="s">
        <v>65152</v>
      </c>
      <c r="C64530" s="2">
        <v>16</v>
      </c>
      <c r="D64530" s="2" t="s">
        <v>625</v>
      </c>
      <c r="E64530" s="2"/>
      <c r="F64530" s="2"/>
      <c r="G64530" s="2"/>
      <c r="H64530" s="2"/>
    </row>
    <row r="64531" spans="2:8">
      <c r="B64531" s="2" t="s">
        <v>65153</v>
      </c>
      <c r="C64531" s="2">
        <v>21</v>
      </c>
      <c r="D64531" s="2" t="s">
        <v>625</v>
      </c>
      <c r="E64531" s="2"/>
      <c r="F64531" s="2"/>
      <c r="G64531" s="2"/>
      <c r="H64531" s="2"/>
    </row>
    <row r="64532" spans="2:8">
      <c r="B64532" s="2" t="s">
        <v>65154</v>
      </c>
      <c r="C64532" s="2">
        <v>30</v>
      </c>
      <c r="D64532" s="2" t="s">
        <v>625</v>
      </c>
      <c r="E64532" s="2"/>
      <c r="F64532" s="2"/>
      <c r="G64532" s="2"/>
      <c r="H64532" s="2"/>
    </row>
    <row r="64533" spans="2:8">
      <c r="B64533" s="2" t="s">
        <v>65155</v>
      </c>
      <c r="C64533" s="2">
        <v>32</v>
      </c>
      <c r="D64533" s="2" t="s">
        <v>625</v>
      </c>
      <c r="E64533" s="2"/>
      <c r="F64533" s="2"/>
      <c r="G64533" s="2"/>
      <c r="H64533" s="2"/>
    </row>
    <row r="64534" spans="2:8">
      <c r="B64534" s="2" t="s">
        <v>65156</v>
      </c>
      <c r="C64534" s="2">
        <v>32</v>
      </c>
      <c r="D64534" s="2" t="s">
        <v>625</v>
      </c>
      <c r="E64534" s="2"/>
      <c r="F64534" s="2"/>
      <c r="G64534" s="2"/>
      <c r="H64534" s="2"/>
    </row>
    <row r="64535" spans="2:8">
      <c r="B64535" s="2" t="s">
        <v>65157</v>
      </c>
      <c r="C64535" s="2">
        <v>39</v>
      </c>
      <c r="D64535" s="2" t="s">
        <v>625</v>
      </c>
      <c r="E64535" s="2"/>
      <c r="F64535" s="2"/>
      <c r="G64535" s="2"/>
      <c r="H64535" s="2"/>
    </row>
    <row r="64536" spans="2:8">
      <c r="B64536" s="2" t="s">
        <v>65158</v>
      </c>
      <c r="C64536" s="2">
        <v>38</v>
      </c>
      <c r="D64536" s="2" t="s">
        <v>625</v>
      </c>
      <c r="E64536" s="2"/>
      <c r="F64536" s="2"/>
      <c r="G64536" s="2"/>
      <c r="H64536" s="2"/>
    </row>
    <row r="64537" spans="2:8">
      <c r="B64537" s="2" t="s">
        <v>65159</v>
      </c>
      <c r="C64537" s="2">
        <v>43</v>
      </c>
      <c r="D64537" s="2" t="s">
        <v>625</v>
      </c>
      <c r="E64537" s="2"/>
      <c r="F64537" s="2"/>
      <c r="G64537" s="2"/>
      <c r="H64537" s="2"/>
    </row>
    <row r="64538" spans="2:8">
      <c r="B64538" s="2" t="s">
        <v>65160</v>
      </c>
      <c r="C64538" s="2">
        <v>35</v>
      </c>
      <c r="D64538" s="2" t="s">
        <v>625</v>
      </c>
      <c r="E64538" s="2"/>
      <c r="F64538" s="2"/>
      <c r="G64538" s="2"/>
      <c r="H64538" s="2"/>
    </row>
    <row r="64539" spans="2:8">
      <c r="B64539" s="2" t="s">
        <v>65161</v>
      </c>
      <c r="C64539" s="2">
        <v>37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65162</v>
      </c>
      <c r="C64540" s="2">
        <v>38</v>
      </c>
      <c r="D64540" s="2" t="s">
        <v>625</v>
      </c>
      <c r="E64540" s="2"/>
      <c r="F64540" s="2"/>
      <c r="G64540" s="2"/>
      <c r="H64540" s="2"/>
    </row>
    <row r="64541" spans="2:8">
      <c r="B64541" s="2" t="s">
        <v>65163</v>
      </c>
      <c r="C64541" s="2">
        <v>46</v>
      </c>
      <c r="D64541" s="2" t="s">
        <v>625</v>
      </c>
      <c r="E64541" s="2"/>
      <c r="F64541" s="2"/>
      <c r="G64541" s="2"/>
      <c r="H64541" s="2"/>
    </row>
    <row r="64542" spans="2:8">
      <c r="B64542" s="2" t="s">
        <v>65164</v>
      </c>
      <c r="C64542" s="2">
        <v>33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65165</v>
      </c>
      <c r="C64543" s="2">
        <v>30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65166</v>
      </c>
      <c r="C64544" s="2">
        <v>34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65167</v>
      </c>
      <c r="C64545" s="2">
        <v>39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65168</v>
      </c>
      <c r="C64546" s="2">
        <v>44</v>
      </c>
      <c r="D64546" s="2" t="s">
        <v>625</v>
      </c>
      <c r="E64546" s="2"/>
      <c r="F64546" s="2"/>
      <c r="G64546" s="2"/>
      <c r="H64546" s="2"/>
    </row>
    <row r="64547" spans="2:8">
      <c r="B64547" s="2" t="s">
        <v>65169</v>
      </c>
      <c r="C64547" s="2">
        <v>37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65170</v>
      </c>
      <c r="C64548" s="2">
        <v>41</v>
      </c>
      <c r="D64548" s="2" t="s">
        <v>625</v>
      </c>
      <c r="E64548" s="2"/>
      <c r="F64548" s="2"/>
      <c r="G64548" s="2"/>
      <c r="H64548" s="2"/>
    </row>
    <row r="64549" spans="2:8">
      <c r="B64549" s="2" t="s">
        <v>65171</v>
      </c>
      <c r="C64549" s="2">
        <v>37</v>
      </c>
      <c r="D64549" s="2" t="s">
        <v>625</v>
      </c>
      <c r="E64549" s="2"/>
      <c r="F64549" s="2"/>
      <c r="G64549" s="2"/>
      <c r="H64549" s="2"/>
    </row>
    <row r="64550" spans="2:8">
      <c r="B64550" s="2" t="s">
        <v>65172</v>
      </c>
      <c r="C64550" s="2">
        <v>41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65173</v>
      </c>
      <c r="C64551" s="2">
        <v>33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65174</v>
      </c>
      <c r="C64552" s="2">
        <v>40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65175</v>
      </c>
      <c r="C64553" s="2">
        <v>32</v>
      </c>
      <c r="D64553" s="2" t="s">
        <v>625</v>
      </c>
      <c r="E64553" s="2"/>
      <c r="F64553" s="2"/>
      <c r="G64553" s="2"/>
      <c r="H64553" s="2"/>
    </row>
    <row r="64554" spans="2:8">
      <c r="B64554" s="2" t="s">
        <v>65176</v>
      </c>
      <c r="C64554" s="2">
        <v>34</v>
      </c>
      <c r="D64554" s="2" t="s">
        <v>625</v>
      </c>
      <c r="E64554" s="2"/>
      <c r="F64554" s="2"/>
      <c r="G64554" s="2"/>
      <c r="H64554" s="2"/>
    </row>
    <row r="64555" spans="2:8">
      <c r="B64555" s="2" t="s">
        <v>65177</v>
      </c>
      <c r="C64555" s="2">
        <v>32</v>
      </c>
      <c r="D64555" s="2" t="s">
        <v>625</v>
      </c>
      <c r="E64555" s="2"/>
      <c r="F64555" s="2"/>
      <c r="G64555" s="2"/>
      <c r="H64555" s="2"/>
    </row>
    <row r="64556" spans="2:8">
      <c r="B64556" s="2" t="s">
        <v>65178</v>
      </c>
      <c r="C64556" s="2">
        <v>29</v>
      </c>
      <c r="D64556" s="2" t="s">
        <v>625</v>
      </c>
      <c r="E64556" s="2"/>
      <c r="F64556" s="2"/>
      <c r="G64556" s="2"/>
      <c r="H64556" s="2"/>
    </row>
    <row r="64557" spans="2:8">
      <c r="B64557" s="2" t="s">
        <v>65179</v>
      </c>
      <c r="C64557" s="2">
        <v>32</v>
      </c>
      <c r="D64557" s="2" t="s">
        <v>625</v>
      </c>
      <c r="E64557" s="2"/>
      <c r="F64557" s="2"/>
      <c r="G64557" s="2"/>
      <c r="H64557" s="2"/>
    </row>
    <row r="64558" spans="2:8">
      <c r="B64558" s="2" t="s">
        <v>65180</v>
      </c>
      <c r="C64558" s="2">
        <v>23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65181</v>
      </c>
      <c r="C64559" s="2">
        <v>33</v>
      </c>
      <c r="D64559" s="2" t="s">
        <v>625</v>
      </c>
      <c r="E64559" s="2"/>
      <c r="F64559" s="2"/>
      <c r="G64559" s="2"/>
      <c r="H64559" s="2"/>
    </row>
    <row r="64560" spans="2:8">
      <c r="B64560" s="2" t="s">
        <v>65182</v>
      </c>
      <c r="C64560" s="2">
        <v>41</v>
      </c>
      <c r="D64560" s="2" t="s">
        <v>625</v>
      </c>
      <c r="E64560" s="2"/>
      <c r="F64560" s="2"/>
      <c r="G64560" s="2"/>
      <c r="H64560" s="2"/>
    </row>
    <row r="64561" spans="2:8">
      <c r="B64561" s="2" t="s">
        <v>65183</v>
      </c>
      <c r="C64561" s="2">
        <v>39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65184</v>
      </c>
      <c r="C64562" s="2">
        <v>34</v>
      </c>
      <c r="D64562" s="2" t="s">
        <v>625</v>
      </c>
      <c r="E64562" s="2"/>
      <c r="F64562" s="2"/>
      <c r="G64562" s="2"/>
      <c r="H64562" s="2"/>
    </row>
    <row r="64563" spans="2:8">
      <c r="B64563" s="2" t="s">
        <v>65185</v>
      </c>
      <c r="C64563" s="2">
        <v>31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65186</v>
      </c>
      <c r="C64564" s="2">
        <v>35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65187</v>
      </c>
      <c r="C64565" s="2">
        <v>33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65188</v>
      </c>
      <c r="C64566" s="2">
        <v>32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65189</v>
      </c>
      <c r="C64567" s="2">
        <v>34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65190</v>
      </c>
      <c r="C64568" s="2">
        <v>32</v>
      </c>
      <c r="D64568" s="2" t="s">
        <v>625</v>
      </c>
      <c r="E64568" s="2"/>
      <c r="F64568" s="2"/>
      <c r="G64568" s="2"/>
      <c r="H64568" s="2"/>
    </row>
    <row r="64569" spans="2:8">
      <c r="B64569" s="2" t="s">
        <v>65191</v>
      </c>
      <c r="C64569" s="2">
        <v>36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65192</v>
      </c>
      <c r="C64570" s="2">
        <v>44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65193</v>
      </c>
      <c r="C64571" s="2">
        <v>39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65194</v>
      </c>
      <c r="C64572" s="2">
        <v>18</v>
      </c>
      <c r="D64572" s="2" t="s">
        <v>625</v>
      </c>
      <c r="E64572" s="2"/>
      <c r="F64572" s="2"/>
      <c r="G64572" s="2"/>
      <c r="H64572" s="2"/>
    </row>
    <row r="64573" spans="2:8">
      <c r="B64573" s="2" t="s">
        <v>65195</v>
      </c>
      <c r="C64573" s="2">
        <v>18</v>
      </c>
      <c r="D64573" s="2" t="s">
        <v>625</v>
      </c>
      <c r="E64573" s="2"/>
      <c r="F64573" s="2"/>
      <c r="G64573" s="2"/>
      <c r="H64573" s="2"/>
    </row>
    <row r="64574" spans="2:8">
      <c r="B64574" s="2" t="s">
        <v>65196</v>
      </c>
      <c r="C64574" s="2">
        <v>24</v>
      </c>
      <c r="D64574" s="2" t="s">
        <v>625</v>
      </c>
      <c r="E64574" s="2"/>
      <c r="F64574" s="2"/>
      <c r="G64574" s="2"/>
      <c r="H64574" s="2"/>
    </row>
    <row r="64575" spans="2:8">
      <c r="B64575" s="2" t="s">
        <v>65197</v>
      </c>
      <c r="C64575" s="2">
        <v>25</v>
      </c>
      <c r="D64575" s="2" t="s">
        <v>625</v>
      </c>
      <c r="E64575" s="2"/>
      <c r="F64575" s="2"/>
      <c r="G64575" s="2"/>
      <c r="H64575" s="2"/>
    </row>
    <row r="64576" spans="2:8">
      <c r="B64576" s="2" t="s">
        <v>65198</v>
      </c>
      <c r="C64576" s="2">
        <v>16</v>
      </c>
      <c r="D64576" s="2" t="s">
        <v>625</v>
      </c>
      <c r="E64576" s="2"/>
      <c r="F64576" s="2"/>
      <c r="G64576" s="2"/>
      <c r="H64576" s="2"/>
    </row>
    <row r="64577" spans="2:8">
      <c r="B64577" s="2" t="s">
        <v>65199</v>
      </c>
      <c r="C64577" s="2">
        <v>18</v>
      </c>
      <c r="D64577" s="2" t="s">
        <v>625</v>
      </c>
      <c r="E64577" s="2"/>
      <c r="F64577" s="2"/>
      <c r="G64577" s="2"/>
      <c r="H64577" s="2"/>
    </row>
    <row r="64578" spans="2:8">
      <c r="B64578" s="2" t="s">
        <v>65200</v>
      </c>
      <c r="C64578" s="2">
        <v>19</v>
      </c>
      <c r="D64578" s="2" t="s">
        <v>625</v>
      </c>
      <c r="E64578" s="2"/>
      <c r="F64578" s="2"/>
      <c r="G64578" s="2"/>
      <c r="H64578" s="2"/>
    </row>
    <row r="64579" spans="2:8">
      <c r="B64579" s="2" t="s">
        <v>65201</v>
      </c>
      <c r="C64579" s="2">
        <v>16</v>
      </c>
      <c r="D64579" s="2" t="s">
        <v>625</v>
      </c>
      <c r="E64579" s="2"/>
      <c r="F64579" s="2"/>
      <c r="G64579" s="2"/>
      <c r="H64579" s="2"/>
    </row>
    <row r="64580" spans="2:8">
      <c r="B64580" s="2" t="s">
        <v>65202</v>
      </c>
      <c r="C64580" s="2">
        <v>17</v>
      </c>
      <c r="D64580" s="2" t="s">
        <v>625</v>
      </c>
      <c r="E64580" s="2"/>
      <c r="F64580" s="2"/>
      <c r="G64580" s="2"/>
      <c r="H64580" s="2"/>
    </row>
    <row r="64581" spans="2:8">
      <c r="B64581" s="2" t="s">
        <v>65203</v>
      </c>
      <c r="C64581" s="2">
        <v>18</v>
      </c>
      <c r="D64581" s="2" t="s">
        <v>625</v>
      </c>
      <c r="E64581" s="2"/>
      <c r="F64581" s="2"/>
      <c r="G64581" s="2"/>
      <c r="H64581" s="2"/>
    </row>
    <row r="64582" spans="2:8">
      <c r="B64582" s="2" t="s">
        <v>65204</v>
      </c>
      <c r="C64582" s="2">
        <v>13</v>
      </c>
      <c r="D64582" s="2" t="s">
        <v>625</v>
      </c>
      <c r="E64582" s="2"/>
      <c r="F64582" s="2"/>
      <c r="G64582" s="2"/>
      <c r="H64582" s="2"/>
    </row>
    <row r="64583" spans="2:8">
      <c r="B64583" s="2" t="s">
        <v>65205</v>
      </c>
      <c r="C64583" s="2">
        <v>28</v>
      </c>
      <c r="D64583" s="2" t="s">
        <v>625</v>
      </c>
      <c r="E64583" s="2"/>
      <c r="F64583" s="2"/>
      <c r="G64583" s="2"/>
      <c r="H64583" s="2"/>
    </row>
    <row r="64584" spans="2:8">
      <c r="B64584" s="2" t="s">
        <v>65206</v>
      </c>
      <c r="C64584" s="2">
        <v>29</v>
      </c>
      <c r="D64584" s="2" t="s">
        <v>625</v>
      </c>
      <c r="E64584" s="2"/>
      <c r="F64584" s="2"/>
      <c r="G64584" s="2"/>
      <c r="H64584" s="2"/>
    </row>
    <row r="64585" spans="2:8">
      <c r="B64585" s="2" t="s">
        <v>65207</v>
      </c>
      <c r="C64585" s="2">
        <v>29</v>
      </c>
      <c r="D64585" s="2" t="s">
        <v>625</v>
      </c>
      <c r="E64585" s="2"/>
      <c r="F64585" s="2"/>
      <c r="G64585" s="2"/>
      <c r="H64585" s="2"/>
    </row>
    <row r="64586" spans="2:8">
      <c r="B64586" s="2" t="s">
        <v>65208</v>
      </c>
      <c r="C64586" s="2">
        <v>29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65209</v>
      </c>
      <c r="C64587" s="2">
        <v>27</v>
      </c>
      <c r="D64587" s="2" t="s">
        <v>625</v>
      </c>
      <c r="E64587" s="2"/>
      <c r="F64587" s="2"/>
      <c r="G64587" s="2"/>
      <c r="H64587" s="2"/>
    </row>
    <row r="64588" spans="2:8">
      <c r="B64588" s="2" t="s">
        <v>65210</v>
      </c>
      <c r="C64588" s="2">
        <v>28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65211</v>
      </c>
      <c r="C64589" s="2">
        <v>14</v>
      </c>
      <c r="D64589" s="2" t="s">
        <v>625</v>
      </c>
      <c r="E64589" s="2"/>
      <c r="F64589" s="2"/>
      <c r="G64589" s="2"/>
      <c r="H64589" s="2"/>
    </row>
    <row r="64590" spans="2:8">
      <c r="B64590" s="2" t="s">
        <v>65212</v>
      </c>
      <c r="C64590" s="2">
        <v>31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65213</v>
      </c>
      <c r="C64591" s="2">
        <v>30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65214</v>
      </c>
      <c r="C64592" s="2">
        <v>25</v>
      </c>
      <c r="D64592" s="2" t="s">
        <v>625</v>
      </c>
      <c r="E64592" s="2"/>
      <c r="F64592" s="2"/>
      <c r="G64592" s="2"/>
      <c r="H64592" s="2"/>
    </row>
    <row r="64593" spans="2:8">
      <c r="B64593" s="2" t="s">
        <v>65215</v>
      </c>
      <c r="C64593" s="2">
        <v>62</v>
      </c>
      <c r="D64593" s="2" t="s">
        <v>625</v>
      </c>
      <c r="E64593" s="2"/>
      <c r="F64593" s="2"/>
      <c r="G64593" s="2"/>
      <c r="H64593" s="2"/>
    </row>
    <row r="64594" spans="2:8">
      <c r="B64594" s="2" t="s">
        <v>65216</v>
      </c>
      <c r="C64594" s="2">
        <v>31</v>
      </c>
      <c r="D64594" s="2" t="s">
        <v>625</v>
      </c>
      <c r="E64594" s="2"/>
      <c r="F64594" s="2"/>
      <c r="G64594" s="2"/>
      <c r="H64594" s="2"/>
    </row>
    <row r="64595" spans="2:8">
      <c r="B64595" s="2" t="s">
        <v>65217</v>
      </c>
      <c r="C64595" s="2">
        <v>39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65218</v>
      </c>
      <c r="C64596" s="2">
        <v>38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65219</v>
      </c>
      <c r="C64597" s="2">
        <v>35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65220</v>
      </c>
      <c r="C64598" s="2">
        <v>29</v>
      </c>
      <c r="D64598" s="2" t="s">
        <v>625</v>
      </c>
      <c r="E64598" s="2"/>
      <c r="F64598" s="2"/>
      <c r="G64598" s="2"/>
      <c r="H64598" s="2"/>
    </row>
    <row r="64599" spans="2:8">
      <c r="B64599" s="2" t="s">
        <v>65221</v>
      </c>
      <c r="C64599" s="2">
        <v>31</v>
      </c>
      <c r="D64599" s="2" t="s">
        <v>625</v>
      </c>
      <c r="E64599" s="2"/>
      <c r="F64599" s="2"/>
      <c r="G64599" s="2"/>
      <c r="H64599" s="2"/>
    </row>
    <row r="64600" spans="2:8">
      <c r="B64600" s="2" t="s">
        <v>65222</v>
      </c>
      <c r="C64600" s="2">
        <v>31</v>
      </c>
      <c r="D64600" s="2" t="s">
        <v>625</v>
      </c>
      <c r="E64600" s="2"/>
      <c r="F64600" s="2"/>
      <c r="G64600" s="2"/>
      <c r="H64600" s="2"/>
    </row>
    <row r="64601" spans="2:8">
      <c r="B64601" s="2" t="s">
        <v>65223</v>
      </c>
      <c r="C64601" s="2">
        <v>33</v>
      </c>
      <c r="D64601" s="2" t="s">
        <v>625</v>
      </c>
      <c r="E64601" s="2"/>
      <c r="F64601" s="2"/>
      <c r="G64601" s="2"/>
      <c r="H64601" s="2"/>
    </row>
    <row r="64602" spans="2:8">
      <c r="B64602" s="2" t="s">
        <v>65224</v>
      </c>
      <c r="C64602" s="2">
        <v>38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65225</v>
      </c>
      <c r="C64603" s="2">
        <v>24</v>
      </c>
      <c r="D64603" s="2" t="s">
        <v>625</v>
      </c>
      <c r="E64603" s="2"/>
      <c r="F64603" s="2"/>
      <c r="G64603" s="2"/>
      <c r="H64603" s="2"/>
    </row>
    <row r="64604" spans="2:8">
      <c r="B64604" s="2" t="s">
        <v>65226</v>
      </c>
      <c r="C64604" s="2">
        <v>28</v>
      </c>
      <c r="D64604" s="2" t="s">
        <v>625</v>
      </c>
      <c r="E64604" s="2"/>
      <c r="F64604" s="2"/>
      <c r="G64604" s="2"/>
      <c r="H64604" s="2"/>
    </row>
    <row r="64605" spans="2:8">
      <c r="B64605" s="2" t="s">
        <v>65227</v>
      </c>
      <c r="C64605" s="2">
        <v>33</v>
      </c>
      <c r="D64605" s="2" t="s">
        <v>625</v>
      </c>
      <c r="E64605" s="2"/>
      <c r="F64605" s="2"/>
      <c r="G64605" s="2"/>
      <c r="H64605" s="2"/>
    </row>
    <row r="64606" spans="2:8">
      <c r="B64606" s="2" t="s">
        <v>65228</v>
      </c>
      <c r="C64606" s="2">
        <v>30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65229</v>
      </c>
      <c r="C64607" s="2">
        <v>31</v>
      </c>
      <c r="D64607" s="2" t="s">
        <v>625</v>
      </c>
      <c r="E64607" s="2"/>
      <c r="F64607" s="2"/>
      <c r="G64607" s="2"/>
      <c r="H64607" s="2"/>
    </row>
    <row r="64608" spans="2:8">
      <c r="B64608" s="2" t="s">
        <v>65230</v>
      </c>
      <c r="C64608" s="2">
        <v>38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65231</v>
      </c>
      <c r="C64609" s="2">
        <v>37</v>
      </c>
      <c r="D64609" s="2" t="s">
        <v>625</v>
      </c>
      <c r="E64609" s="2"/>
      <c r="F64609" s="2"/>
      <c r="G64609" s="2"/>
      <c r="H64609" s="2"/>
    </row>
    <row r="64610" spans="2:8">
      <c r="B64610" s="2" t="s">
        <v>65232</v>
      </c>
      <c r="C64610" s="2">
        <v>38</v>
      </c>
      <c r="D64610" s="2" t="s">
        <v>625</v>
      </c>
      <c r="E64610" s="2"/>
      <c r="F64610" s="2"/>
      <c r="G64610" s="2"/>
      <c r="H64610" s="2"/>
    </row>
    <row r="64611" spans="2:8">
      <c r="B64611" s="2" t="s">
        <v>65233</v>
      </c>
      <c r="C64611" s="2">
        <v>35</v>
      </c>
      <c r="D64611" s="2" t="s">
        <v>625</v>
      </c>
      <c r="E64611" s="2"/>
      <c r="F64611" s="2"/>
      <c r="G64611" s="2"/>
      <c r="H64611" s="2"/>
    </row>
    <row r="64612" spans="2:8">
      <c r="B64612" s="2" t="s">
        <v>65234</v>
      </c>
      <c r="C64612" s="2">
        <v>36</v>
      </c>
      <c r="D64612" s="2" t="s">
        <v>625</v>
      </c>
      <c r="E64612" s="2"/>
      <c r="F64612" s="2"/>
      <c r="G64612" s="2"/>
      <c r="H64612" s="2"/>
    </row>
    <row r="64613" spans="2:8">
      <c r="B64613" s="2" t="s">
        <v>65235</v>
      </c>
      <c r="C64613" s="2">
        <v>39</v>
      </c>
      <c r="D64613" s="2" t="s">
        <v>625</v>
      </c>
      <c r="E64613" s="2"/>
      <c r="F64613" s="2"/>
      <c r="G64613" s="2"/>
      <c r="H64613" s="2"/>
    </row>
    <row r="64614" spans="2:8">
      <c r="B64614" s="2" t="s">
        <v>65236</v>
      </c>
      <c r="C64614" s="2">
        <v>29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65237</v>
      </c>
      <c r="C64615" s="2">
        <v>25</v>
      </c>
      <c r="D64615" s="2" t="s">
        <v>625</v>
      </c>
      <c r="E64615" s="2"/>
      <c r="F64615" s="2"/>
      <c r="G64615" s="2"/>
      <c r="H64615" s="2"/>
    </row>
    <row r="64616" spans="2:8">
      <c r="B64616" s="2" t="s">
        <v>65238</v>
      </c>
      <c r="C64616" s="2">
        <v>59</v>
      </c>
      <c r="D64616" s="2" t="s">
        <v>625</v>
      </c>
      <c r="E64616" s="2"/>
      <c r="F64616" s="2"/>
      <c r="G64616" s="2"/>
      <c r="H64616" s="2"/>
    </row>
    <row r="64617" spans="2:8">
      <c r="B64617" s="2" t="s">
        <v>65239</v>
      </c>
      <c r="C64617" s="2">
        <v>28</v>
      </c>
      <c r="D64617" s="2" t="s">
        <v>625</v>
      </c>
      <c r="E64617" s="2"/>
      <c r="F64617" s="2"/>
      <c r="G64617" s="2"/>
      <c r="H64617" s="2"/>
    </row>
    <row r="64618" spans="2:8">
      <c r="B64618" s="2" t="s">
        <v>65240</v>
      </c>
      <c r="C64618" s="2">
        <v>32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65241</v>
      </c>
      <c r="C64619" s="2">
        <v>36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65242</v>
      </c>
      <c r="C64620" s="2">
        <v>31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65243</v>
      </c>
      <c r="C64621" s="2">
        <v>33</v>
      </c>
      <c r="D64621" s="2" t="s">
        <v>625</v>
      </c>
      <c r="E64621" s="2"/>
      <c r="F64621" s="2"/>
      <c r="G64621" s="2"/>
      <c r="H64621" s="2"/>
    </row>
    <row r="64622" spans="2:8">
      <c r="B64622" s="2" t="s">
        <v>65244</v>
      </c>
      <c r="C64622" s="2">
        <v>25</v>
      </c>
      <c r="D64622" s="2" t="s">
        <v>625</v>
      </c>
      <c r="E64622" s="2"/>
      <c r="F64622" s="2"/>
      <c r="G64622" s="2"/>
      <c r="H64622" s="2"/>
    </row>
    <row r="64623" spans="2:8">
      <c r="B64623" s="2" t="s">
        <v>65245</v>
      </c>
      <c r="C64623" s="2">
        <v>26</v>
      </c>
      <c r="D64623" s="2" t="s">
        <v>625</v>
      </c>
      <c r="E64623" s="2"/>
      <c r="F64623" s="2"/>
      <c r="G64623" s="2"/>
      <c r="H64623" s="2"/>
    </row>
    <row r="64624" spans="2:8">
      <c r="B64624" s="2" t="s">
        <v>65246</v>
      </c>
      <c r="C64624" s="2">
        <v>40</v>
      </c>
      <c r="D64624" s="2" t="s">
        <v>625</v>
      </c>
      <c r="E64624" s="2"/>
      <c r="F64624" s="2"/>
      <c r="G64624" s="2"/>
      <c r="H64624" s="2"/>
    </row>
    <row r="64625" spans="2:8">
      <c r="B64625" s="2" t="s">
        <v>65247</v>
      </c>
      <c r="C64625" s="2">
        <v>40</v>
      </c>
      <c r="D64625" s="2" t="s">
        <v>625</v>
      </c>
      <c r="E64625" s="2"/>
      <c r="F64625" s="2"/>
      <c r="G64625" s="2"/>
      <c r="H64625" s="2"/>
    </row>
    <row r="64626" spans="2:8">
      <c r="B64626" s="2" t="s">
        <v>65248</v>
      </c>
      <c r="C64626" s="2">
        <v>39</v>
      </c>
      <c r="D64626" s="2" t="s">
        <v>625</v>
      </c>
      <c r="E64626" s="2"/>
      <c r="F64626" s="2"/>
      <c r="G64626" s="2"/>
      <c r="H64626" s="2"/>
    </row>
    <row r="64627" spans="2:8">
      <c r="B64627" s="2" t="s">
        <v>65249</v>
      </c>
      <c r="C64627" s="2">
        <v>40</v>
      </c>
      <c r="D64627" s="2" t="s">
        <v>625</v>
      </c>
      <c r="E64627" s="2"/>
      <c r="F64627" s="2"/>
      <c r="G64627" s="2"/>
      <c r="H64627" s="2"/>
    </row>
    <row r="64628" spans="2:8">
      <c r="B64628" s="2" t="s">
        <v>65250</v>
      </c>
      <c r="C64628" s="2">
        <v>22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65251</v>
      </c>
      <c r="C64629" s="2">
        <v>29</v>
      </c>
      <c r="D64629" s="2" t="s">
        <v>625</v>
      </c>
      <c r="E64629" s="2"/>
      <c r="F64629" s="2"/>
      <c r="G64629" s="2"/>
      <c r="H64629" s="2"/>
    </row>
    <row r="64630" spans="2:8">
      <c r="B64630" s="2" t="s">
        <v>65252</v>
      </c>
      <c r="C64630" s="2">
        <v>24</v>
      </c>
      <c r="D64630" s="2" t="s">
        <v>625</v>
      </c>
      <c r="E64630" s="2"/>
      <c r="F64630" s="2"/>
      <c r="G64630" s="2"/>
      <c r="H64630" s="2"/>
    </row>
    <row r="64631" spans="2:8">
      <c r="B64631" s="2" t="s">
        <v>65253</v>
      </c>
      <c r="C64631" s="2">
        <v>26</v>
      </c>
      <c r="D64631" s="2" t="s">
        <v>625</v>
      </c>
      <c r="E64631" s="2"/>
      <c r="F64631" s="2"/>
      <c r="G64631" s="2"/>
      <c r="H64631" s="2"/>
    </row>
    <row r="64632" spans="2:8">
      <c r="B64632" s="2" t="s">
        <v>65254</v>
      </c>
      <c r="C64632" s="2">
        <v>29</v>
      </c>
      <c r="D64632" s="2" t="s">
        <v>625</v>
      </c>
      <c r="E64632" s="2"/>
      <c r="F64632" s="2"/>
      <c r="G64632" s="2"/>
      <c r="H64632" s="2"/>
    </row>
    <row r="64633" spans="2:8">
      <c r="B64633" s="2" t="s">
        <v>65255</v>
      </c>
      <c r="C64633" s="2">
        <v>38</v>
      </c>
      <c r="D64633" s="2" t="s">
        <v>625</v>
      </c>
      <c r="E64633" s="2"/>
      <c r="F64633" s="2"/>
      <c r="G64633" s="2"/>
      <c r="H64633" s="2"/>
    </row>
    <row r="64634" spans="2:8">
      <c r="B64634" s="2" t="s">
        <v>65256</v>
      </c>
      <c r="C64634" s="2">
        <v>28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65257</v>
      </c>
      <c r="C64635" s="2">
        <v>32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65258</v>
      </c>
      <c r="C64636" s="2">
        <v>29</v>
      </c>
      <c r="D64636" s="2" t="s">
        <v>625</v>
      </c>
      <c r="E64636" s="2"/>
      <c r="F64636" s="2"/>
      <c r="G64636" s="2"/>
      <c r="H64636" s="2"/>
    </row>
    <row r="64637" spans="2:8">
      <c r="B64637" s="2" t="s">
        <v>65259</v>
      </c>
      <c r="C64637" s="2">
        <v>45</v>
      </c>
      <c r="D64637" s="2" t="s">
        <v>625</v>
      </c>
      <c r="E64637" s="2"/>
      <c r="F64637" s="2"/>
      <c r="G64637" s="2"/>
      <c r="H64637" s="2"/>
    </row>
    <row r="64638" spans="2:8">
      <c r="B64638" s="2" t="s">
        <v>65260</v>
      </c>
      <c r="C64638" s="2">
        <v>32</v>
      </c>
      <c r="D64638" s="2" t="s">
        <v>625</v>
      </c>
      <c r="E64638" s="2"/>
      <c r="F64638" s="2"/>
      <c r="G64638" s="2"/>
      <c r="H64638" s="2"/>
    </row>
    <row r="64639" spans="2:8">
      <c r="B64639" s="2" t="s">
        <v>65261</v>
      </c>
      <c r="C64639" s="2">
        <v>39</v>
      </c>
      <c r="D64639" s="2" t="s">
        <v>625</v>
      </c>
      <c r="E64639" s="2"/>
      <c r="F64639" s="2"/>
      <c r="G64639" s="2"/>
      <c r="H64639" s="2"/>
    </row>
    <row r="64640" spans="2:8">
      <c r="B64640" s="2" t="s">
        <v>65262</v>
      </c>
      <c r="C64640" s="2">
        <v>38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65263</v>
      </c>
      <c r="C64641" s="2">
        <v>30</v>
      </c>
      <c r="D64641" s="2" t="s">
        <v>625</v>
      </c>
      <c r="E64641" s="2"/>
      <c r="F64641" s="2"/>
      <c r="G64641" s="2"/>
      <c r="H64641" s="2"/>
    </row>
    <row r="64642" spans="2:8">
      <c r="B64642" s="2" t="s">
        <v>65264</v>
      </c>
      <c r="C64642" s="2">
        <v>21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65265</v>
      </c>
      <c r="C64643" s="2">
        <v>19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65266</v>
      </c>
      <c r="C64644" s="2">
        <v>40</v>
      </c>
      <c r="D64644" s="2" t="s">
        <v>625</v>
      </c>
      <c r="E64644" s="2"/>
      <c r="F64644" s="2"/>
      <c r="G64644" s="2"/>
      <c r="H64644" s="2"/>
    </row>
    <row r="64645" spans="2:8">
      <c r="B64645" s="2" t="s">
        <v>65267</v>
      </c>
      <c r="C64645" s="2">
        <v>23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65268</v>
      </c>
      <c r="C64646" s="2">
        <v>22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65269</v>
      </c>
      <c r="C64647" s="2">
        <v>24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65270</v>
      </c>
      <c r="C64648" s="2">
        <v>24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65271</v>
      </c>
      <c r="C64649" s="2">
        <v>15</v>
      </c>
      <c r="D64649" s="2" t="s">
        <v>625</v>
      </c>
      <c r="E64649" s="2"/>
      <c r="F64649" s="2"/>
      <c r="G64649" s="2"/>
      <c r="H64649" s="2"/>
    </row>
    <row r="64650" spans="2:8">
      <c r="B64650" s="2" t="s">
        <v>65272</v>
      </c>
      <c r="C64650" s="2">
        <v>26</v>
      </c>
      <c r="D64650" s="2" t="s">
        <v>625</v>
      </c>
      <c r="E64650" s="2"/>
      <c r="F64650" s="2"/>
      <c r="G64650" s="2"/>
      <c r="H64650" s="2"/>
    </row>
    <row r="64651" spans="2:8">
      <c r="B64651" s="2" t="s">
        <v>65273</v>
      </c>
      <c r="C64651" s="2">
        <v>23</v>
      </c>
      <c r="D64651" s="2" t="s">
        <v>625</v>
      </c>
      <c r="E64651" s="2"/>
      <c r="F64651" s="2"/>
      <c r="G64651" s="2"/>
      <c r="H64651" s="2"/>
    </row>
    <row r="64652" spans="2:8">
      <c r="B64652" s="2" t="s">
        <v>65274</v>
      </c>
      <c r="C64652" s="2">
        <v>44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65275</v>
      </c>
      <c r="C64653" s="2">
        <v>34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65276</v>
      </c>
      <c r="C64654" s="2">
        <v>32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65277</v>
      </c>
      <c r="C64655" s="2">
        <v>29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65278</v>
      </c>
      <c r="C64656" s="2">
        <v>31</v>
      </c>
      <c r="D64656" s="2" t="s">
        <v>625</v>
      </c>
      <c r="E64656" s="2"/>
      <c r="F64656" s="2"/>
      <c r="G64656" s="2"/>
      <c r="H64656" s="2"/>
    </row>
    <row r="64657" spans="2:8">
      <c r="B64657" s="2" t="s">
        <v>65279</v>
      </c>
      <c r="C64657" s="2">
        <v>30</v>
      </c>
      <c r="D64657" s="2" t="s">
        <v>625</v>
      </c>
      <c r="E64657" s="2"/>
      <c r="F64657" s="2"/>
      <c r="G64657" s="2"/>
      <c r="H64657" s="2"/>
    </row>
    <row r="64658" spans="2:8">
      <c r="B64658" s="2" t="s">
        <v>65280</v>
      </c>
      <c r="C64658" s="2">
        <v>32</v>
      </c>
      <c r="D64658" s="2" t="s">
        <v>625</v>
      </c>
      <c r="E64658" s="2"/>
      <c r="F64658" s="2"/>
      <c r="G64658" s="2"/>
      <c r="H64658" s="2"/>
    </row>
    <row r="64659" spans="2:8">
      <c r="B64659" s="2" t="s">
        <v>65281</v>
      </c>
      <c r="C64659" s="2">
        <v>30</v>
      </c>
      <c r="D64659" s="2" t="s">
        <v>625</v>
      </c>
      <c r="E64659" s="2"/>
      <c r="F64659" s="2"/>
      <c r="G64659" s="2"/>
      <c r="H64659" s="2"/>
    </row>
    <row r="64660" spans="2:8">
      <c r="B64660" s="2" t="s">
        <v>65282</v>
      </c>
      <c r="C64660" s="2">
        <v>31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65283</v>
      </c>
      <c r="C64661" s="2">
        <v>35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65284</v>
      </c>
      <c r="C64662" s="2">
        <v>34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65285</v>
      </c>
      <c r="C64663" s="2">
        <v>37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65286</v>
      </c>
      <c r="C64664" s="2">
        <v>36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65287</v>
      </c>
      <c r="C64665" s="2">
        <v>17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65288</v>
      </c>
      <c r="C64666" s="2">
        <v>36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65289</v>
      </c>
      <c r="C64667" s="2">
        <v>31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65290</v>
      </c>
      <c r="C64668" s="2">
        <v>29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65291</v>
      </c>
      <c r="C64669" s="2">
        <v>35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65292</v>
      </c>
      <c r="C64670" s="2">
        <v>34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65293</v>
      </c>
      <c r="C64671" s="2">
        <v>43</v>
      </c>
      <c r="D64671" s="2" t="s">
        <v>625</v>
      </c>
      <c r="E64671" s="2"/>
      <c r="F64671" s="2"/>
      <c r="G64671" s="2"/>
      <c r="H64671" s="2"/>
    </row>
    <row r="64672" spans="2:8">
      <c r="B64672" s="2" t="s">
        <v>65294</v>
      </c>
      <c r="C64672" s="2">
        <v>34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65295</v>
      </c>
      <c r="C64673" s="2">
        <v>31</v>
      </c>
      <c r="D64673" s="2" t="s">
        <v>625</v>
      </c>
      <c r="E64673" s="2"/>
      <c r="F64673" s="2"/>
      <c r="G64673" s="2"/>
      <c r="H64673" s="2"/>
    </row>
    <row r="64674" spans="2:8">
      <c r="B64674" s="2" t="s">
        <v>65296</v>
      </c>
      <c r="C64674" s="2">
        <v>36</v>
      </c>
      <c r="D64674" s="2" t="s">
        <v>625</v>
      </c>
      <c r="E64674" s="2"/>
      <c r="F64674" s="2"/>
      <c r="G64674" s="2"/>
      <c r="H64674" s="2"/>
    </row>
    <row r="64675" spans="2:8">
      <c r="B64675" s="2" t="s">
        <v>65297</v>
      </c>
      <c r="C64675" s="2">
        <v>34</v>
      </c>
      <c r="D64675" s="2" t="s">
        <v>19</v>
      </c>
      <c r="E64675" s="2"/>
      <c r="F64675" s="2"/>
      <c r="G64675" s="2"/>
      <c r="H64675" s="2"/>
    </row>
    <row r="64676" spans="2:8">
      <c r="B64676" s="2" t="s">
        <v>65298</v>
      </c>
      <c r="C64676" s="2">
        <v>31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65299</v>
      </c>
      <c r="C64677" s="2">
        <v>28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65300</v>
      </c>
      <c r="C64678" s="2">
        <v>36</v>
      </c>
      <c r="D64678" s="2" t="s">
        <v>625</v>
      </c>
      <c r="E64678" s="2"/>
      <c r="F64678" s="2"/>
      <c r="G64678" s="2"/>
      <c r="H64678" s="2"/>
    </row>
    <row r="64679" spans="2:8">
      <c r="B64679" s="2" t="s">
        <v>65301</v>
      </c>
      <c r="C64679" s="2">
        <v>36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65302</v>
      </c>
      <c r="C64680" s="2">
        <v>38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65303</v>
      </c>
      <c r="C64681" s="2">
        <v>31</v>
      </c>
      <c r="D64681" s="2" t="s">
        <v>625</v>
      </c>
      <c r="E64681" s="2"/>
      <c r="F64681" s="2"/>
      <c r="G64681" s="2"/>
      <c r="H64681" s="2"/>
    </row>
    <row r="64682" spans="2:8">
      <c r="B64682" s="2" t="s">
        <v>65304</v>
      </c>
      <c r="C64682" s="2">
        <v>25</v>
      </c>
      <c r="D64682" s="2" t="s">
        <v>625</v>
      </c>
      <c r="E64682" s="2"/>
      <c r="F64682" s="2"/>
      <c r="G64682" s="2"/>
      <c r="H64682" s="2"/>
    </row>
    <row r="64683" spans="2:8">
      <c r="B64683" s="2" t="s">
        <v>65305</v>
      </c>
      <c r="C64683" s="2">
        <v>28</v>
      </c>
      <c r="D64683" s="2" t="s">
        <v>625</v>
      </c>
      <c r="E64683" s="2"/>
      <c r="F64683" s="2"/>
      <c r="G64683" s="2"/>
      <c r="H64683" s="2"/>
    </row>
    <row r="64684" spans="2:8">
      <c r="B64684" s="2" t="s">
        <v>65306</v>
      </c>
      <c r="C64684" s="2">
        <v>39</v>
      </c>
      <c r="D64684" s="2" t="s">
        <v>625</v>
      </c>
      <c r="E64684" s="2"/>
      <c r="F64684" s="2"/>
      <c r="G64684" s="2"/>
      <c r="H64684" s="2"/>
    </row>
    <row r="64685" spans="2:8">
      <c r="B64685" s="2" t="s">
        <v>65307</v>
      </c>
      <c r="C64685" s="2">
        <v>39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65308</v>
      </c>
      <c r="C64686" s="2">
        <v>38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65309</v>
      </c>
      <c r="C64687" s="2">
        <v>26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65310</v>
      </c>
      <c r="C64688" s="2">
        <v>17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65311</v>
      </c>
      <c r="C64689" s="2">
        <v>29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65312</v>
      </c>
      <c r="C64690" s="2">
        <v>36</v>
      </c>
      <c r="D64690" s="2" t="s">
        <v>625</v>
      </c>
      <c r="E64690" s="2"/>
      <c r="F64690" s="2"/>
      <c r="G64690" s="2"/>
      <c r="H64690" s="2"/>
    </row>
    <row r="64691" spans="2:8">
      <c r="B64691" s="2" t="s">
        <v>65313</v>
      </c>
      <c r="C64691" s="2">
        <v>42</v>
      </c>
      <c r="D64691" s="2" t="s">
        <v>625</v>
      </c>
      <c r="E64691" s="2"/>
      <c r="F64691" s="2"/>
      <c r="G64691" s="2"/>
      <c r="H64691" s="2"/>
    </row>
    <row r="64692" spans="2:8">
      <c r="B64692" s="2" t="s">
        <v>65314</v>
      </c>
      <c r="C64692" s="2">
        <v>43</v>
      </c>
      <c r="D64692" s="2" t="s">
        <v>625</v>
      </c>
      <c r="E64692" s="2"/>
      <c r="F64692" s="2"/>
      <c r="G64692" s="2"/>
      <c r="H64692" s="2"/>
    </row>
    <row r="64693" spans="2:8">
      <c r="B64693" s="2" t="s">
        <v>65315</v>
      </c>
      <c r="C64693" s="2">
        <v>41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65316</v>
      </c>
      <c r="C64694" s="2">
        <v>35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65317</v>
      </c>
      <c r="C64695" s="2">
        <v>30</v>
      </c>
      <c r="D64695" s="2" t="s">
        <v>625</v>
      </c>
      <c r="E64695" s="2"/>
      <c r="F64695" s="2"/>
      <c r="G64695" s="2"/>
      <c r="H64695" s="2"/>
    </row>
    <row r="64696" spans="2:8">
      <c r="B64696" s="2" t="s">
        <v>65318</v>
      </c>
      <c r="C64696" s="2">
        <v>32</v>
      </c>
      <c r="D64696" s="2" t="s">
        <v>625</v>
      </c>
      <c r="E64696" s="2"/>
      <c r="F64696" s="2"/>
      <c r="G64696" s="2"/>
      <c r="H64696" s="2"/>
    </row>
    <row r="64697" spans="2:8">
      <c r="B64697" s="2" t="s">
        <v>65319</v>
      </c>
      <c r="C64697" s="2">
        <v>33</v>
      </c>
      <c r="D64697" s="2" t="s">
        <v>625</v>
      </c>
      <c r="E64697" s="2"/>
      <c r="F64697" s="2"/>
      <c r="G64697" s="2"/>
      <c r="H64697" s="2"/>
    </row>
    <row r="64698" spans="2:8">
      <c r="B64698" s="2" t="s">
        <v>65320</v>
      </c>
      <c r="C64698" s="2">
        <v>30</v>
      </c>
      <c r="D64698" s="2" t="s">
        <v>625</v>
      </c>
      <c r="E64698" s="2"/>
      <c r="F64698" s="2"/>
      <c r="G64698" s="2"/>
      <c r="H64698" s="2"/>
    </row>
    <row r="64699" spans="2:8">
      <c r="B64699" s="2" t="s">
        <v>65321</v>
      </c>
      <c r="C64699" s="2">
        <v>30</v>
      </c>
      <c r="D64699" s="2" t="s">
        <v>625</v>
      </c>
      <c r="E64699" s="2"/>
      <c r="F64699" s="2"/>
      <c r="G64699" s="2"/>
      <c r="H64699" s="2"/>
    </row>
    <row r="64700" spans="2:8">
      <c r="B64700" s="2" t="s">
        <v>65322</v>
      </c>
      <c r="C64700" s="2">
        <v>33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65323</v>
      </c>
      <c r="C64701" s="2">
        <v>31</v>
      </c>
      <c r="D64701" s="2" t="s">
        <v>625</v>
      </c>
      <c r="E64701" s="2"/>
      <c r="F64701" s="2"/>
      <c r="G64701" s="2"/>
      <c r="H64701" s="2"/>
    </row>
    <row r="64702" spans="2:8">
      <c r="B64702" s="2" t="s">
        <v>65324</v>
      </c>
      <c r="C64702" s="2">
        <v>36</v>
      </c>
      <c r="D64702" s="2" t="s">
        <v>625</v>
      </c>
      <c r="E64702" s="2"/>
      <c r="F64702" s="2"/>
      <c r="G64702" s="2"/>
      <c r="H64702" s="2"/>
    </row>
    <row r="64703" spans="2:8">
      <c r="B64703" s="2" t="s">
        <v>65325</v>
      </c>
      <c r="C64703" s="2">
        <v>35</v>
      </c>
      <c r="D64703" s="2" t="s">
        <v>625</v>
      </c>
      <c r="E64703" s="2"/>
      <c r="F64703" s="2"/>
      <c r="G64703" s="2"/>
      <c r="H64703" s="2"/>
    </row>
    <row r="64704" spans="2:8">
      <c r="B64704" s="2" t="s">
        <v>65326</v>
      </c>
      <c r="C64704" s="2">
        <v>34</v>
      </c>
      <c r="D64704" s="2" t="s">
        <v>625</v>
      </c>
      <c r="E64704" s="2"/>
      <c r="F64704" s="2"/>
      <c r="G64704" s="2"/>
      <c r="H64704" s="2"/>
    </row>
    <row r="64705" spans="2:8">
      <c r="B64705" s="2" t="s">
        <v>65327</v>
      </c>
      <c r="C64705" s="2">
        <v>26</v>
      </c>
      <c r="D64705" s="2" t="s">
        <v>625</v>
      </c>
      <c r="E64705" s="2"/>
      <c r="F64705" s="2"/>
      <c r="G64705" s="2"/>
      <c r="H64705" s="2"/>
    </row>
    <row r="64706" spans="2:8">
      <c r="B64706" s="2" t="s">
        <v>65328</v>
      </c>
      <c r="C64706" s="2">
        <v>40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65329</v>
      </c>
      <c r="C64707" s="2">
        <v>37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65330</v>
      </c>
      <c r="C64708" s="2">
        <v>40</v>
      </c>
      <c r="D64708" s="2" t="s">
        <v>625</v>
      </c>
      <c r="E64708" s="2"/>
      <c r="F64708" s="2"/>
      <c r="G64708" s="2"/>
      <c r="H64708" s="2"/>
    </row>
    <row r="64709" spans="2:8">
      <c r="B64709" s="2" t="s">
        <v>65331</v>
      </c>
      <c r="C64709" s="2">
        <v>38</v>
      </c>
      <c r="D64709" s="2" t="s">
        <v>625</v>
      </c>
      <c r="E64709" s="2"/>
      <c r="F64709" s="2"/>
      <c r="G64709" s="2"/>
      <c r="H64709" s="2"/>
    </row>
    <row r="64710" spans="2:8">
      <c r="B64710" s="2" t="s">
        <v>65332</v>
      </c>
      <c r="C64710" s="2">
        <v>34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65333</v>
      </c>
      <c r="C64711" s="2">
        <v>47</v>
      </c>
      <c r="D64711" s="2" t="s">
        <v>625</v>
      </c>
      <c r="E64711" s="2"/>
      <c r="F64711" s="2"/>
      <c r="G64711" s="2"/>
      <c r="H64711" s="2"/>
    </row>
    <row r="64712" spans="2:8">
      <c r="B64712" s="2" t="s">
        <v>65334</v>
      </c>
      <c r="C64712" s="2">
        <v>38</v>
      </c>
      <c r="D64712" s="2" t="s">
        <v>625</v>
      </c>
      <c r="E64712" s="2"/>
      <c r="F64712" s="2"/>
      <c r="G64712" s="2"/>
      <c r="H64712" s="2"/>
    </row>
    <row r="64713" spans="2:8">
      <c r="B64713" s="2" t="s">
        <v>65335</v>
      </c>
      <c r="C64713" s="2">
        <v>52</v>
      </c>
      <c r="D64713" s="2" t="s">
        <v>625</v>
      </c>
      <c r="E64713" s="2"/>
      <c r="F64713" s="2"/>
      <c r="G64713" s="2"/>
      <c r="H64713" s="2"/>
    </row>
    <row r="64714" spans="2:8">
      <c r="B64714" s="2" t="s">
        <v>65336</v>
      </c>
      <c r="C64714" s="2">
        <v>30</v>
      </c>
      <c r="D64714" s="2" t="s">
        <v>625</v>
      </c>
      <c r="E64714" s="2"/>
      <c r="F64714" s="2"/>
      <c r="G64714" s="2"/>
      <c r="H64714" s="2"/>
    </row>
    <row r="64715" spans="2:8">
      <c r="B64715" s="2" t="s">
        <v>65337</v>
      </c>
      <c r="C64715" s="2">
        <v>31</v>
      </c>
      <c r="D64715" s="2" t="s">
        <v>625</v>
      </c>
      <c r="E64715" s="2"/>
      <c r="F64715" s="2"/>
      <c r="G64715" s="2"/>
      <c r="H64715" s="2"/>
    </row>
    <row r="64716" spans="2:8">
      <c r="B64716" s="2" t="s">
        <v>65338</v>
      </c>
      <c r="C64716" s="2">
        <v>33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65339</v>
      </c>
      <c r="C64717" s="2">
        <v>34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65340</v>
      </c>
      <c r="C64718" s="2">
        <v>36</v>
      </c>
      <c r="D64718" s="2" t="s">
        <v>625</v>
      </c>
      <c r="E64718" s="2"/>
      <c r="F64718" s="2"/>
      <c r="G64718" s="2"/>
      <c r="H64718" s="2"/>
    </row>
    <row r="64719" spans="2:8">
      <c r="B64719" s="2" t="s">
        <v>65341</v>
      </c>
      <c r="C64719" s="2">
        <v>35</v>
      </c>
      <c r="D64719" s="2" t="s">
        <v>625</v>
      </c>
      <c r="E64719" s="2"/>
      <c r="F64719" s="2"/>
      <c r="G64719" s="2"/>
      <c r="H64719" s="2"/>
    </row>
    <row r="64720" spans="2:8">
      <c r="B64720" s="2" t="s">
        <v>65342</v>
      </c>
      <c r="C64720" s="2">
        <v>35</v>
      </c>
      <c r="D64720" s="2" t="s">
        <v>625</v>
      </c>
      <c r="E64720" s="2"/>
      <c r="F64720" s="2"/>
      <c r="G64720" s="2"/>
      <c r="H64720" s="2"/>
    </row>
    <row r="64721" spans="2:8">
      <c r="B64721" s="2" t="s">
        <v>65343</v>
      </c>
      <c r="C64721" s="2">
        <v>37</v>
      </c>
      <c r="D64721" s="2" t="s">
        <v>625</v>
      </c>
      <c r="E64721" s="2"/>
      <c r="F64721" s="2"/>
      <c r="G64721" s="2"/>
      <c r="H64721" s="2"/>
    </row>
    <row r="64722" spans="2:8">
      <c r="B64722" s="2" t="s">
        <v>65344</v>
      </c>
      <c r="C64722" s="2">
        <v>18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65345</v>
      </c>
      <c r="C64723" s="2">
        <v>29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65346</v>
      </c>
      <c r="C64724" s="2">
        <v>29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65347</v>
      </c>
      <c r="C64725" s="2">
        <v>27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65348</v>
      </c>
      <c r="C64726" s="2">
        <v>31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65349</v>
      </c>
      <c r="C64727" s="2">
        <v>40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65350</v>
      </c>
      <c r="C64728" s="2">
        <v>20</v>
      </c>
      <c r="D64728" s="2" t="s">
        <v>625</v>
      </c>
      <c r="E64728" s="2"/>
      <c r="F64728" s="2"/>
      <c r="G64728" s="2"/>
      <c r="H64728" s="2"/>
    </row>
    <row r="64729" spans="2:8">
      <c r="B64729" s="2" t="s">
        <v>65351</v>
      </c>
      <c r="C64729" s="2">
        <v>17</v>
      </c>
      <c r="D64729" s="2" t="s">
        <v>625</v>
      </c>
      <c r="E64729" s="2"/>
      <c r="F64729" s="2"/>
      <c r="G64729" s="2"/>
      <c r="H64729" s="2"/>
    </row>
    <row r="64730" spans="2:8">
      <c r="B64730" s="2" t="s">
        <v>65352</v>
      </c>
      <c r="C64730" s="2">
        <v>25</v>
      </c>
      <c r="D64730" s="2" t="s">
        <v>625</v>
      </c>
      <c r="E64730" s="2"/>
      <c r="F64730" s="2"/>
      <c r="G64730" s="2"/>
      <c r="H64730" s="2"/>
    </row>
    <row r="64731" spans="2:8">
      <c r="B64731" s="2" t="s">
        <v>65353</v>
      </c>
      <c r="C64731" s="2">
        <v>27</v>
      </c>
      <c r="D64731" s="2" t="s">
        <v>625</v>
      </c>
      <c r="E64731" s="2"/>
      <c r="F64731" s="2"/>
      <c r="G64731" s="2"/>
      <c r="H64731" s="2"/>
    </row>
    <row r="64732" spans="2:8">
      <c r="B64732" s="2" t="s">
        <v>65354</v>
      </c>
      <c r="C64732" s="2">
        <v>31</v>
      </c>
      <c r="D64732" s="2" t="s">
        <v>625</v>
      </c>
      <c r="E64732" s="2"/>
      <c r="F64732" s="2"/>
      <c r="G64732" s="2"/>
      <c r="H64732" s="2"/>
    </row>
    <row r="64733" spans="2:8">
      <c r="B64733" s="2" t="s">
        <v>65355</v>
      </c>
      <c r="C64733" s="2">
        <v>43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65356</v>
      </c>
      <c r="C64734" s="2">
        <v>20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65357</v>
      </c>
      <c r="C64735" s="2">
        <v>20</v>
      </c>
      <c r="D64735" s="2" t="s">
        <v>625</v>
      </c>
      <c r="E64735" s="2"/>
      <c r="F64735" s="2"/>
      <c r="G64735" s="2"/>
      <c r="H64735" s="2"/>
    </row>
    <row r="64736" spans="2:8">
      <c r="B64736" s="2" t="s">
        <v>65358</v>
      </c>
      <c r="C64736" s="2">
        <v>15</v>
      </c>
      <c r="D64736" s="2" t="s">
        <v>625</v>
      </c>
      <c r="E64736" s="2"/>
      <c r="F64736" s="2"/>
      <c r="G64736" s="2"/>
      <c r="H64736" s="2"/>
    </row>
    <row r="64737" spans="2:8">
      <c r="B64737" s="2" t="s">
        <v>65359</v>
      </c>
      <c r="C64737" s="2">
        <v>33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65360</v>
      </c>
      <c r="C64738" s="2">
        <v>22</v>
      </c>
      <c r="D64738" s="2" t="s">
        <v>625</v>
      </c>
      <c r="E64738" s="2"/>
      <c r="F64738" s="2"/>
      <c r="G64738" s="2"/>
      <c r="H64738" s="2"/>
    </row>
    <row r="64739" spans="2:8">
      <c r="B64739" s="2" t="s">
        <v>65361</v>
      </c>
      <c r="C64739" s="2">
        <v>28</v>
      </c>
      <c r="D64739" s="2" t="s">
        <v>625</v>
      </c>
      <c r="E64739" s="2"/>
      <c r="F64739" s="2"/>
      <c r="G64739" s="2"/>
      <c r="H64739" s="2"/>
    </row>
    <row r="64740" spans="2:8">
      <c r="B64740" s="2" t="s">
        <v>65362</v>
      </c>
      <c r="C64740" s="2">
        <v>32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65363</v>
      </c>
      <c r="C64741" s="2">
        <v>32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65364</v>
      </c>
      <c r="C64742" s="2">
        <v>36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65365</v>
      </c>
      <c r="C64743" s="2">
        <v>39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65366</v>
      </c>
      <c r="C64744" s="2">
        <v>38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65367</v>
      </c>
      <c r="C64745" s="2">
        <v>36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65368</v>
      </c>
      <c r="C64746" s="2">
        <v>33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65369</v>
      </c>
      <c r="C64747" s="2">
        <v>36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65370</v>
      </c>
      <c r="C64748" s="2">
        <v>32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65371</v>
      </c>
      <c r="C64749" s="2">
        <v>30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65372</v>
      </c>
      <c r="C64750" s="2">
        <v>25</v>
      </c>
      <c r="D64750" s="2" t="s">
        <v>625</v>
      </c>
      <c r="E64750" s="2"/>
      <c r="F64750" s="2"/>
      <c r="G64750" s="2"/>
      <c r="H64750" s="2"/>
    </row>
    <row r="64751" spans="2:8">
      <c r="B64751" s="2" t="s">
        <v>65373</v>
      </c>
      <c r="C64751" s="2">
        <v>36</v>
      </c>
      <c r="D64751" s="2" t="s">
        <v>625</v>
      </c>
      <c r="E64751" s="2"/>
      <c r="F64751" s="2"/>
      <c r="G64751" s="2"/>
      <c r="H64751" s="2"/>
    </row>
    <row r="64752" spans="2:8">
      <c r="B64752" s="2" t="s">
        <v>65374</v>
      </c>
      <c r="C64752" s="2">
        <v>35</v>
      </c>
      <c r="D64752" s="2" t="s">
        <v>625</v>
      </c>
      <c r="E64752" s="2"/>
      <c r="F64752" s="2"/>
      <c r="G64752" s="2"/>
      <c r="H64752" s="2"/>
    </row>
    <row r="64753" spans="2:8">
      <c r="B64753" s="2" t="s">
        <v>65375</v>
      </c>
      <c r="C64753" s="2">
        <v>34</v>
      </c>
      <c r="D64753" s="2" t="s">
        <v>625</v>
      </c>
      <c r="E64753" s="2"/>
      <c r="F64753" s="2"/>
      <c r="G64753" s="2"/>
      <c r="H64753" s="2"/>
    </row>
    <row r="64754" spans="2:8">
      <c r="B64754" s="2" t="s">
        <v>65376</v>
      </c>
      <c r="C64754" s="2">
        <v>39</v>
      </c>
      <c r="D64754" s="2" t="s">
        <v>625</v>
      </c>
      <c r="E64754" s="2"/>
      <c r="F64754" s="2"/>
      <c r="G64754" s="2"/>
      <c r="H64754" s="2"/>
    </row>
    <row r="64755" spans="2:8">
      <c r="B64755" s="2" t="s">
        <v>65377</v>
      </c>
      <c r="C64755" s="2">
        <v>38</v>
      </c>
      <c r="D64755" s="2" t="s">
        <v>625</v>
      </c>
      <c r="E64755" s="2"/>
      <c r="F64755" s="2"/>
      <c r="G64755" s="2"/>
      <c r="H64755" s="2"/>
    </row>
    <row r="64756" spans="2:8">
      <c r="B64756" s="2" t="s">
        <v>65378</v>
      </c>
      <c r="C64756" s="2">
        <v>36</v>
      </c>
      <c r="D64756" s="2" t="s">
        <v>625</v>
      </c>
      <c r="E64756" s="2"/>
      <c r="F64756" s="2"/>
      <c r="G64756" s="2"/>
      <c r="H64756" s="2"/>
    </row>
    <row r="64757" spans="2:8">
      <c r="B64757" s="2" t="s">
        <v>65379</v>
      </c>
      <c r="C64757" s="2">
        <v>34</v>
      </c>
      <c r="D64757" s="2" t="s">
        <v>625</v>
      </c>
      <c r="E64757" s="2"/>
      <c r="F64757" s="2"/>
      <c r="G64757" s="2"/>
      <c r="H64757" s="2"/>
    </row>
    <row r="64758" spans="2:8">
      <c r="B64758" s="2" t="s">
        <v>65380</v>
      </c>
      <c r="C64758" s="2">
        <v>42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65381</v>
      </c>
      <c r="C64759" s="2">
        <v>39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65382</v>
      </c>
      <c r="C64760" s="2">
        <v>30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65383</v>
      </c>
      <c r="C64761" s="2">
        <v>35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65384</v>
      </c>
      <c r="C64762" s="2">
        <v>35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65385</v>
      </c>
      <c r="C64763" s="2">
        <v>36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65386</v>
      </c>
      <c r="C64764" s="2">
        <v>30</v>
      </c>
      <c r="D64764" s="2" t="s">
        <v>625</v>
      </c>
      <c r="E64764" s="2"/>
      <c r="F64764" s="2"/>
      <c r="G64764" s="2"/>
      <c r="H64764" s="2"/>
    </row>
    <row r="64765" spans="2:8">
      <c r="B64765" s="2" t="s">
        <v>65387</v>
      </c>
      <c r="C64765" s="2">
        <v>38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65388</v>
      </c>
      <c r="C64766" s="2">
        <v>29</v>
      </c>
      <c r="D64766" s="2" t="s">
        <v>625</v>
      </c>
      <c r="E64766" s="2"/>
      <c r="F64766" s="2"/>
      <c r="G64766" s="2"/>
      <c r="H64766" s="2"/>
    </row>
    <row r="64767" spans="2:8">
      <c r="B64767" s="2" t="s">
        <v>65389</v>
      </c>
      <c r="C64767" s="2">
        <v>31</v>
      </c>
      <c r="D64767" s="2" t="s">
        <v>625</v>
      </c>
      <c r="E64767" s="2"/>
      <c r="F64767" s="2"/>
      <c r="G64767" s="2"/>
      <c r="H64767" s="2"/>
    </row>
    <row r="64768" spans="2:8">
      <c r="B64768" s="2" t="s">
        <v>65390</v>
      </c>
      <c r="C64768" s="2">
        <v>34</v>
      </c>
      <c r="D64768" s="2" t="s">
        <v>625</v>
      </c>
      <c r="E64768" s="2"/>
      <c r="F64768" s="2"/>
      <c r="G64768" s="2"/>
      <c r="H64768" s="2"/>
    </row>
    <row r="64769" spans="2:8">
      <c r="B64769" s="2" t="s">
        <v>65391</v>
      </c>
      <c r="C64769" s="2">
        <v>33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65392</v>
      </c>
      <c r="C64770" s="2">
        <v>31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65393</v>
      </c>
      <c r="C64771" s="2">
        <v>32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65394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65395</v>
      </c>
      <c r="C64773" s="2">
        <v>27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65396</v>
      </c>
      <c r="C64774" s="2">
        <v>24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65397</v>
      </c>
      <c r="C64775" s="2">
        <v>27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65398</v>
      </c>
      <c r="C64776" s="2">
        <v>37</v>
      </c>
      <c r="D64776" s="2" t="s">
        <v>625</v>
      </c>
      <c r="E64776" s="2"/>
      <c r="F64776" s="2"/>
      <c r="G64776" s="2"/>
      <c r="H64776" s="2"/>
    </row>
    <row r="64777" spans="2:8">
      <c r="B64777" s="2" t="s">
        <v>65399</v>
      </c>
      <c r="C64777" s="2">
        <v>36</v>
      </c>
      <c r="D64777" s="2" t="s">
        <v>625</v>
      </c>
      <c r="E64777" s="2"/>
      <c r="F64777" s="2"/>
      <c r="G64777" s="2"/>
      <c r="H64777" s="2"/>
    </row>
    <row r="64778" spans="2:8">
      <c r="B64778" s="2" t="s">
        <v>65400</v>
      </c>
      <c r="C64778" s="2">
        <v>36</v>
      </c>
      <c r="D64778" s="2" t="s">
        <v>625</v>
      </c>
      <c r="E64778" s="2"/>
      <c r="F64778" s="2"/>
      <c r="G64778" s="2"/>
      <c r="H64778" s="2"/>
    </row>
    <row r="64779" spans="2:8">
      <c r="B64779" s="2" t="s">
        <v>65401</v>
      </c>
      <c r="C64779" s="2">
        <v>33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65402</v>
      </c>
      <c r="C64780" s="2">
        <v>34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65403</v>
      </c>
      <c r="C64781" s="2">
        <v>40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65404</v>
      </c>
      <c r="C64782" s="2">
        <v>37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65405</v>
      </c>
      <c r="C64783" s="2">
        <v>34</v>
      </c>
      <c r="D64783" s="2" t="s">
        <v>625</v>
      </c>
      <c r="E64783" s="2"/>
      <c r="F64783" s="2"/>
      <c r="G64783" s="2"/>
      <c r="H64783" s="2"/>
    </row>
    <row r="64784" spans="2:8">
      <c r="B64784" s="2" t="s">
        <v>65406</v>
      </c>
      <c r="C64784" s="2">
        <v>37</v>
      </c>
      <c r="D64784" s="2" t="s">
        <v>625</v>
      </c>
      <c r="E64784" s="2"/>
      <c r="F64784" s="2"/>
      <c r="G64784" s="2"/>
      <c r="H64784" s="2"/>
    </row>
    <row r="64785" spans="2:8">
      <c r="B64785" s="2" t="s">
        <v>65407</v>
      </c>
      <c r="C64785" s="2">
        <v>34</v>
      </c>
      <c r="D64785" s="2" t="s">
        <v>625</v>
      </c>
      <c r="E64785" s="2"/>
      <c r="F64785" s="2"/>
      <c r="G64785" s="2"/>
      <c r="H64785" s="2"/>
    </row>
    <row r="64786" spans="2:8">
      <c r="B64786" s="2" t="s">
        <v>65408</v>
      </c>
      <c r="C64786" s="2">
        <v>17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65409</v>
      </c>
      <c r="C64787" s="2">
        <v>17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65410</v>
      </c>
      <c r="C64788" s="2">
        <v>34</v>
      </c>
      <c r="D64788" s="2" t="s">
        <v>625</v>
      </c>
      <c r="E64788" s="2"/>
      <c r="F64788" s="2"/>
      <c r="G64788" s="2"/>
      <c r="H64788" s="2"/>
    </row>
    <row r="64789" spans="2:8">
      <c r="B64789" s="2" t="s">
        <v>65411</v>
      </c>
      <c r="C64789" s="2">
        <v>29</v>
      </c>
      <c r="D64789" s="2" t="s">
        <v>625</v>
      </c>
      <c r="E64789" s="2"/>
      <c r="F64789" s="2"/>
      <c r="G64789" s="2"/>
      <c r="H64789" s="2"/>
    </row>
    <row r="64790" spans="2:8">
      <c r="B64790" s="2" t="s">
        <v>65412</v>
      </c>
      <c r="C64790" s="2">
        <v>30</v>
      </c>
      <c r="D64790" s="2" t="s">
        <v>625</v>
      </c>
      <c r="E64790" s="2"/>
      <c r="F64790" s="2"/>
      <c r="G64790" s="2"/>
      <c r="H64790" s="2"/>
    </row>
    <row r="64791" spans="2:8">
      <c r="B64791" s="2" t="s">
        <v>65413</v>
      </c>
      <c r="C64791" s="2">
        <v>31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65414</v>
      </c>
      <c r="C64792" s="2">
        <v>16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65415</v>
      </c>
      <c r="C64793" s="2">
        <v>18</v>
      </c>
      <c r="D64793" s="2" t="s">
        <v>625</v>
      </c>
      <c r="E64793" s="2"/>
      <c r="F64793" s="2"/>
      <c r="G64793" s="2"/>
      <c r="H64793" s="2"/>
    </row>
    <row r="64794" spans="2:8">
      <c r="B64794" s="2" t="s">
        <v>65416</v>
      </c>
      <c r="C64794" s="2">
        <v>19</v>
      </c>
      <c r="D64794" s="2" t="s">
        <v>625</v>
      </c>
      <c r="E64794" s="2"/>
      <c r="F64794" s="2"/>
      <c r="G64794" s="2"/>
      <c r="H64794" s="2"/>
    </row>
    <row r="64795" spans="2:8">
      <c r="B64795" s="2" t="s">
        <v>65417</v>
      </c>
      <c r="C64795" s="2">
        <v>24</v>
      </c>
      <c r="D64795" s="2" t="s">
        <v>625</v>
      </c>
      <c r="E64795" s="2"/>
      <c r="F64795" s="2"/>
      <c r="G64795" s="2"/>
      <c r="H64795" s="2"/>
    </row>
    <row r="64796" spans="2:8">
      <c r="B64796" s="2" t="s">
        <v>65418</v>
      </c>
      <c r="C64796" s="2">
        <v>35</v>
      </c>
      <c r="D64796" s="2" t="s">
        <v>625</v>
      </c>
      <c r="E64796" s="2"/>
      <c r="F64796" s="2"/>
      <c r="G64796" s="2"/>
      <c r="H64796" s="2"/>
    </row>
    <row r="64797" spans="2:8">
      <c r="B64797" s="2" t="s">
        <v>65419</v>
      </c>
      <c r="C64797" s="2">
        <v>35</v>
      </c>
      <c r="D64797" s="2" t="s">
        <v>625</v>
      </c>
      <c r="E64797" s="2"/>
      <c r="F64797" s="2"/>
      <c r="G64797" s="2"/>
      <c r="H64797" s="2"/>
    </row>
    <row r="64798" spans="2:8">
      <c r="B64798" s="2" t="s">
        <v>65420</v>
      </c>
      <c r="C64798" s="2">
        <v>35</v>
      </c>
      <c r="D64798" s="2" t="s">
        <v>625</v>
      </c>
      <c r="E64798" s="2"/>
      <c r="F64798" s="2"/>
      <c r="G64798" s="2"/>
      <c r="H64798" s="2"/>
    </row>
    <row r="64799" spans="2:8">
      <c r="B64799" s="2" t="s">
        <v>65421</v>
      </c>
      <c r="C64799" s="2">
        <v>35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65422</v>
      </c>
      <c r="C64800" s="2">
        <v>24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65423</v>
      </c>
      <c r="C64801" s="2">
        <v>22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65424</v>
      </c>
      <c r="C64802" s="2">
        <v>22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65425</v>
      </c>
      <c r="C64803" s="2">
        <v>31</v>
      </c>
      <c r="D64803" s="2" t="s">
        <v>625</v>
      </c>
      <c r="E64803" s="2"/>
      <c r="F64803" s="2"/>
      <c r="G64803" s="2"/>
      <c r="H64803" s="2"/>
    </row>
    <row r="64804" spans="2:8">
      <c r="B64804" s="2" t="s">
        <v>65426</v>
      </c>
      <c r="C64804" s="2">
        <v>27</v>
      </c>
      <c r="D64804" s="2" t="s">
        <v>625</v>
      </c>
      <c r="E64804" s="2"/>
      <c r="F64804" s="2"/>
      <c r="G64804" s="2"/>
      <c r="H64804" s="2"/>
    </row>
    <row r="64805" spans="2:8">
      <c r="B64805" s="2" t="s">
        <v>65427</v>
      </c>
      <c r="C64805" s="2">
        <v>32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65428</v>
      </c>
      <c r="C64806" s="2">
        <v>32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65429</v>
      </c>
      <c r="C64807" s="2">
        <v>39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65430</v>
      </c>
      <c r="C64808" s="2">
        <v>16</v>
      </c>
      <c r="D64808" s="2" t="s">
        <v>625</v>
      </c>
      <c r="E64808" s="2"/>
      <c r="F64808" s="2"/>
      <c r="G64808" s="2"/>
      <c r="H64808" s="2"/>
    </row>
    <row r="64809" spans="2:8">
      <c r="B64809" s="2" t="s">
        <v>65431</v>
      </c>
      <c r="C64809" s="2">
        <v>38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65432</v>
      </c>
      <c r="C64810" s="2">
        <v>34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65433</v>
      </c>
      <c r="C64811" s="2">
        <v>39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65434</v>
      </c>
      <c r="C64812" s="2">
        <v>37</v>
      </c>
      <c r="D64812" s="2" t="s">
        <v>625</v>
      </c>
      <c r="E64812" s="2"/>
      <c r="F64812" s="2"/>
      <c r="G64812" s="2"/>
      <c r="H64812" s="2"/>
    </row>
    <row r="64813" spans="2:8">
      <c r="B64813" s="2" t="s">
        <v>65435</v>
      </c>
      <c r="C64813" s="2">
        <v>48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65436</v>
      </c>
      <c r="C64814" s="2">
        <v>34</v>
      </c>
      <c r="D64814" s="2" t="s">
        <v>625</v>
      </c>
      <c r="E64814" s="2"/>
      <c r="F64814" s="2"/>
      <c r="G64814" s="2"/>
      <c r="H64814" s="2"/>
    </row>
    <row r="64815" spans="2:8">
      <c r="B64815" s="2" t="s">
        <v>65437</v>
      </c>
      <c r="C64815" s="2">
        <v>49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65438</v>
      </c>
      <c r="C64816" s="2">
        <v>30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65439</v>
      </c>
      <c r="C64817" s="2">
        <v>45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65440</v>
      </c>
      <c r="C64818" s="2">
        <v>39</v>
      </c>
      <c r="D64818" s="2" t="s">
        <v>625</v>
      </c>
      <c r="E64818" s="2"/>
      <c r="F64818" s="2"/>
      <c r="G64818" s="2"/>
      <c r="H64818" s="2"/>
    </row>
    <row r="64819" spans="2:8">
      <c r="B64819" s="2" t="s">
        <v>65441</v>
      </c>
      <c r="C64819" s="2">
        <v>20</v>
      </c>
      <c r="D64819" s="2" t="s">
        <v>625</v>
      </c>
      <c r="E64819" s="2"/>
      <c r="F64819" s="2"/>
      <c r="G64819" s="2"/>
      <c r="H64819" s="2"/>
    </row>
    <row r="64820" spans="2:8">
      <c r="B64820" s="2" t="s">
        <v>65442</v>
      </c>
      <c r="C64820" s="2">
        <v>26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65443</v>
      </c>
      <c r="C64821" s="2">
        <v>29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65444</v>
      </c>
      <c r="C64822" s="2">
        <v>30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65445</v>
      </c>
      <c r="C64823" s="2">
        <v>39</v>
      </c>
      <c r="D64823" s="2" t="s">
        <v>625</v>
      </c>
      <c r="E64823" s="2"/>
      <c r="F64823" s="2"/>
      <c r="G64823" s="2"/>
      <c r="H64823" s="2"/>
    </row>
    <row r="64824" spans="2:8">
      <c r="B64824" s="2" t="s">
        <v>65446</v>
      </c>
      <c r="C64824" s="2">
        <v>42</v>
      </c>
      <c r="D64824" s="2" t="s">
        <v>625</v>
      </c>
      <c r="E64824" s="2"/>
      <c r="F64824" s="2"/>
      <c r="G64824" s="2"/>
      <c r="H64824" s="2"/>
    </row>
    <row r="64825" spans="2:8">
      <c r="B64825" s="2" t="s">
        <v>65447</v>
      </c>
      <c r="C64825" s="2">
        <v>40</v>
      </c>
      <c r="D64825" s="2" t="s">
        <v>625</v>
      </c>
      <c r="E64825" s="2"/>
      <c r="F64825" s="2"/>
      <c r="G64825" s="2"/>
      <c r="H64825" s="2"/>
    </row>
    <row r="64826" spans="2:8">
      <c r="B64826" s="2" t="s">
        <v>65448</v>
      </c>
      <c r="C64826" s="2">
        <v>42</v>
      </c>
      <c r="D64826" s="2" t="s">
        <v>625</v>
      </c>
      <c r="E64826" s="2"/>
      <c r="F64826" s="2"/>
      <c r="G64826" s="2"/>
      <c r="H64826" s="2"/>
    </row>
    <row r="64827" spans="2:8">
      <c r="B64827" s="2" t="s">
        <v>65449</v>
      </c>
      <c r="C64827" s="2">
        <v>35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65450</v>
      </c>
      <c r="C64828" s="2">
        <v>32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65451</v>
      </c>
      <c r="C64829" s="2">
        <v>42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65452</v>
      </c>
      <c r="C64830" s="2">
        <v>45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65453</v>
      </c>
      <c r="C64831" s="2">
        <v>28</v>
      </c>
      <c r="D64831" s="2" t="s">
        <v>625</v>
      </c>
      <c r="E64831" s="2"/>
      <c r="F64831" s="2"/>
      <c r="G64831" s="2"/>
      <c r="H64831" s="2"/>
    </row>
    <row r="64832" spans="2:8">
      <c r="B64832" s="2" t="s">
        <v>65454</v>
      </c>
      <c r="C64832" s="2">
        <v>42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65455</v>
      </c>
      <c r="C64833" s="2">
        <v>34</v>
      </c>
      <c r="D64833" s="2" t="s">
        <v>625</v>
      </c>
      <c r="E64833" s="2"/>
      <c r="F64833" s="2"/>
      <c r="G64833" s="2"/>
      <c r="H64833" s="2"/>
    </row>
    <row r="64834" spans="2:8">
      <c r="B64834" s="2" t="s">
        <v>65456</v>
      </c>
      <c r="C64834" s="2">
        <v>30</v>
      </c>
      <c r="D64834" s="2" t="s">
        <v>625</v>
      </c>
      <c r="E64834" s="2"/>
      <c r="F64834" s="2"/>
      <c r="G64834" s="2"/>
      <c r="H64834" s="2"/>
    </row>
    <row r="64835" spans="2:8">
      <c r="B64835" s="2" t="s">
        <v>65457</v>
      </c>
      <c r="C64835" s="2">
        <v>38</v>
      </c>
      <c r="D64835" s="2" t="s">
        <v>625</v>
      </c>
      <c r="E64835" s="2"/>
      <c r="F64835" s="2"/>
      <c r="G64835" s="2"/>
      <c r="H64835" s="2"/>
    </row>
    <row r="64836" spans="2:8">
      <c r="B64836" s="2" t="s">
        <v>65458</v>
      </c>
      <c r="C64836" s="2">
        <v>39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65459</v>
      </c>
      <c r="C64837" s="2">
        <v>30</v>
      </c>
      <c r="D64837" s="2" t="s">
        <v>625</v>
      </c>
      <c r="E64837" s="2"/>
      <c r="F64837" s="2"/>
      <c r="G64837" s="2"/>
      <c r="H64837" s="2"/>
    </row>
    <row r="64838" spans="2:8">
      <c r="B64838" s="2" t="s">
        <v>65460</v>
      </c>
      <c r="C64838" s="2">
        <v>29</v>
      </c>
      <c r="D64838" s="2" t="s">
        <v>625</v>
      </c>
      <c r="E64838" s="2"/>
      <c r="F64838" s="2"/>
      <c r="G64838" s="2"/>
      <c r="H64838" s="2"/>
    </row>
    <row r="64839" spans="2:8">
      <c r="B64839" s="2" t="s">
        <v>65461</v>
      </c>
      <c r="C64839" s="2">
        <v>31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65462</v>
      </c>
      <c r="C64840" s="2">
        <v>37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65463</v>
      </c>
      <c r="C64841" s="2">
        <v>37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65464</v>
      </c>
      <c r="C64842" s="2">
        <v>40</v>
      </c>
      <c r="D64842" s="2" t="s">
        <v>625</v>
      </c>
      <c r="E64842" s="2"/>
      <c r="F64842" s="2"/>
      <c r="G64842" s="2"/>
      <c r="H64842" s="2"/>
    </row>
    <row r="64843" spans="2:8">
      <c r="B64843" s="2" t="s">
        <v>65465</v>
      </c>
      <c r="C64843" s="2">
        <v>29</v>
      </c>
      <c r="D64843" s="2" t="s">
        <v>625</v>
      </c>
      <c r="E64843" s="2"/>
      <c r="F64843" s="2"/>
      <c r="G64843" s="2"/>
      <c r="H64843" s="2"/>
    </row>
    <row r="64844" spans="2:8">
      <c r="B64844" s="2" t="s">
        <v>65466</v>
      </c>
      <c r="C64844" s="2">
        <v>25</v>
      </c>
      <c r="D64844" s="2" t="s">
        <v>625</v>
      </c>
      <c r="E64844" s="2"/>
      <c r="F64844" s="2"/>
      <c r="G64844" s="2"/>
      <c r="H64844" s="2"/>
    </row>
    <row r="64845" spans="2:8">
      <c r="B64845" s="2" t="s">
        <v>65467</v>
      </c>
      <c r="C64845" s="2">
        <v>30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65468</v>
      </c>
      <c r="C64846" s="2">
        <v>26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65469</v>
      </c>
      <c r="C64847" s="2">
        <v>24</v>
      </c>
      <c r="D64847" s="2" t="s">
        <v>625</v>
      </c>
      <c r="E64847" s="2"/>
      <c r="F64847" s="2"/>
      <c r="G64847" s="2"/>
      <c r="H64847" s="2"/>
    </row>
    <row r="64848" spans="2:8">
      <c r="B64848" s="2" t="s">
        <v>65470</v>
      </c>
      <c r="C64848" s="2">
        <v>21</v>
      </c>
      <c r="D64848" s="2" t="s">
        <v>625</v>
      </c>
      <c r="E64848" s="2"/>
      <c r="F64848" s="2"/>
      <c r="G64848" s="2"/>
      <c r="H64848" s="2"/>
    </row>
    <row r="64849" spans="2:8">
      <c r="B64849" s="2" t="s">
        <v>65471</v>
      </c>
      <c r="C64849" s="2">
        <v>16</v>
      </c>
      <c r="D64849" s="2" t="s">
        <v>625</v>
      </c>
      <c r="E64849" s="2"/>
      <c r="F64849" s="2"/>
      <c r="G64849" s="2"/>
      <c r="H64849" s="2"/>
    </row>
    <row r="64850" spans="2:8">
      <c r="B64850" s="2" t="s">
        <v>65472</v>
      </c>
      <c r="C64850" s="2">
        <v>37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65473</v>
      </c>
      <c r="C64851" s="2">
        <v>39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65474</v>
      </c>
      <c r="C64852" s="2">
        <v>36</v>
      </c>
      <c r="D64852" s="2" t="s">
        <v>625</v>
      </c>
      <c r="E64852" s="2"/>
      <c r="F64852" s="2"/>
      <c r="G64852" s="2"/>
      <c r="H64852" s="2"/>
    </row>
    <row r="64853" spans="2:8">
      <c r="B64853" s="2" t="s">
        <v>65475</v>
      </c>
      <c r="C64853" s="2">
        <v>46</v>
      </c>
      <c r="D64853" s="2" t="s">
        <v>625</v>
      </c>
      <c r="E64853" s="2"/>
      <c r="F64853" s="2"/>
      <c r="G64853" s="2"/>
      <c r="H64853" s="2"/>
    </row>
    <row r="64854" spans="2:8">
      <c r="B64854" s="2" t="s">
        <v>65476</v>
      </c>
      <c r="C64854" s="2">
        <v>42</v>
      </c>
      <c r="D64854" s="2" t="s">
        <v>625</v>
      </c>
      <c r="E64854" s="2"/>
      <c r="F64854" s="2"/>
      <c r="G64854" s="2"/>
      <c r="H64854" s="2"/>
    </row>
    <row r="64855" spans="2:8">
      <c r="B64855" s="2" t="s">
        <v>65477</v>
      </c>
      <c r="C64855" s="2">
        <v>32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65478</v>
      </c>
      <c r="C64856" s="2">
        <v>32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65479</v>
      </c>
      <c r="C64857" s="2">
        <v>30</v>
      </c>
      <c r="D64857" s="2" t="s">
        <v>625</v>
      </c>
      <c r="E64857" s="2"/>
      <c r="F64857" s="2"/>
      <c r="G64857" s="2"/>
      <c r="H64857" s="2"/>
    </row>
    <row r="64858" spans="2:8">
      <c r="B64858" s="2" t="s">
        <v>65480</v>
      </c>
      <c r="C64858" s="2">
        <v>34</v>
      </c>
      <c r="D64858" s="2" t="s">
        <v>625</v>
      </c>
      <c r="E64858" s="2"/>
      <c r="F64858" s="2"/>
      <c r="G64858" s="2"/>
      <c r="H64858" s="2"/>
    </row>
    <row r="64859" spans="2:8">
      <c r="B64859" s="2" t="s">
        <v>65481</v>
      </c>
      <c r="C64859" s="2">
        <v>35</v>
      </c>
      <c r="D64859" s="2" t="s">
        <v>625</v>
      </c>
      <c r="E64859" s="2"/>
      <c r="F64859" s="2"/>
      <c r="G64859" s="2"/>
      <c r="H64859" s="2"/>
    </row>
    <row r="64860" spans="2:8">
      <c r="B64860" s="2" t="s">
        <v>65482</v>
      </c>
      <c r="C64860" s="2">
        <v>33</v>
      </c>
      <c r="D64860" s="2" t="s">
        <v>625</v>
      </c>
      <c r="E64860" s="2"/>
      <c r="F64860" s="2"/>
      <c r="G64860" s="2"/>
      <c r="H64860" s="2"/>
    </row>
    <row r="64861" spans="2:8">
      <c r="B64861" s="2" t="s">
        <v>65483</v>
      </c>
      <c r="C64861" s="2">
        <v>56</v>
      </c>
      <c r="D64861" s="2" t="s">
        <v>625</v>
      </c>
      <c r="E64861" s="2"/>
      <c r="F64861" s="2"/>
      <c r="G64861" s="2"/>
      <c r="H64861" s="2"/>
    </row>
    <row r="64862" spans="2:8">
      <c r="B64862" s="2" t="s">
        <v>65484</v>
      </c>
      <c r="C64862" s="2">
        <v>37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65485</v>
      </c>
      <c r="C64863" s="2">
        <v>41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65486</v>
      </c>
      <c r="C64864" s="2">
        <v>38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65487</v>
      </c>
      <c r="C64865" s="2">
        <v>40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65488</v>
      </c>
      <c r="C64866" s="2">
        <v>38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65489</v>
      </c>
      <c r="C64867" s="2">
        <v>38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65490</v>
      </c>
      <c r="C64868" s="2">
        <v>35</v>
      </c>
      <c r="D64868" s="2" t="s">
        <v>625</v>
      </c>
      <c r="E64868" s="2"/>
      <c r="F64868" s="2"/>
      <c r="G64868" s="2"/>
      <c r="H64868" s="2"/>
    </row>
    <row r="64869" spans="2:8">
      <c r="B64869" s="2" t="s">
        <v>65491</v>
      </c>
      <c r="C64869" s="2">
        <v>30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65492</v>
      </c>
      <c r="C64870" s="2">
        <v>29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65493</v>
      </c>
      <c r="C64871" s="2">
        <v>27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65494</v>
      </c>
      <c r="C64872" s="2">
        <v>22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65495</v>
      </c>
      <c r="C64873" s="2">
        <v>22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65496</v>
      </c>
      <c r="C64874" s="2">
        <v>15</v>
      </c>
      <c r="D64874" s="2" t="s">
        <v>625</v>
      </c>
      <c r="E64874" s="2"/>
      <c r="F64874" s="2"/>
      <c r="G64874" s="2"/>
      <c r="H64874" s="2"/>
    </row>
    <row r="64875" spans="2:8">
      <c r="B64875" s="2" t="s">
        <v>65497</v>
      </c>
      <c r="C64875" s="2">
        <v>25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65498</v>
      </c>
      <c r="C64876" s="2">
        <v>24</v>
      </c>
      <c r="D64876" s="2" t="s">
        <v>19</v>
      </c>
      <c r="E64876" s="2"/>
      <c r="F64876" s="2"/>
      <c r="G64876" s="2"/>
      <c r="H64876" s="2"/>
    </row>
    <row r="64877" spans="2:8">
      <c r="B64877" s="2" t="s">
        <v>65499</v>
      </c>
      <c r="C64877" s="2">
        <v>23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65500</v>
      </c>
      <c r="C64878" s="2">
        <v>27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65501</v>
      </c>
      <c r="C64879" s="2">
        <v>28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65502</v>
      </c>
      <c r="C64880" s="2">
        <v>30</v>
      </c>
      <c r="D64880" s="2" t="s">
        <v>625</v>
      </c>
      <c r="E64880" s="2"/>
      <c r="F64880" s="2"/>
      <c r="G64880" s="2"/>
      <c r="H64880" s="2"/>
    </row>
    <row r="64881" spans="2:8">
      <c r="B64881" s="2" t="s">
        <v>65503</v>
      </c>
      <c r="C64881" s="2">
        <v>32</v>
      </c>
      <c r="D64881" s="2" t="s">
        <v>625</v>
      </c>
      <c r="E64881" s="2"/>
      <c r="F64881" s="2"/>
      <c r="G64881" s="2"/>
      <c r="H64881" s="2"/>
    </row>
    <row r="64882" spans="2:8">
      <c r="B64882" s="2" t="s">
        <v>65504</v>
      </c>
      <c r="C64882" s="2">
        <v>30</v>
      </c>
      <c r="D64882" s="2" t="s">
        <v>625</v>
      </c>
      <c r="E64882" s="2"/>
      <c r="F64882" s="2"/>
      <c r="G64882" s="2"/>
      <c r="H64882" s="2"/>
    </row>
    <row r="64883" spans="2:8">
      <c r="B64883" s="2" t="s">
        <v>65505</v>
      </c>
      <c r="C64883" s="2">
        <v>30</v>
      </c>
      <c r="D64883" s="2" t="s">
        <v>625</v>
      </c>
      <c r="E64883" s="2"/>
      <c r="F64883" s="2"/>
      <c r="G64883" s="2"/>
      <c r="H64883" s="2"/>
    </row>
    <row r="64884" spans="2:8">
      <c r="B64884" s="2" t="s">
        <v>65506</v>
      </c>
      <c r="C64884" s="2">
        <v>32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65507</v>
      </c>
      <c r="C64885" s="2">
        <v>32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65508</v>
      </c>
      <c r="C64886" s="2">
        <v>28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65509</v>
      </c>
      <c r="C64887" s="2">
        <v>31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65510</v>
      </c>
      <c r="C64888" s="2">
        <v>32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65511</v>
      </c>
      <c r="C64889" s="2">
        <v>37</v>
      </c>
      <c r="D64889" s="2" t="s">
        <v>625</v>
      </c>
      <c r="E64889" s="2"/>
      <c r="F64889" s="2"/>
      <c r="G64889" s="2"/>
      <c r="H64889" s="2"/>
    </row>
    <row r="64890" spans="2:8">
      <c r="B64890" s="2" t="s">
        <v>65512</v>
      </c>
      <c r="C64890" s="2">
        <v>35</v>
      </c>
      <c r="D64890" s="2" t="s">
        <v>625</v>
      </c>
      <c r="E64890" s="2"/>
      <c r="F64890" s="2"/>
      <c r="G64890" s="2"/>
      <c r="H64890" s="2"/>
    </row>
    <row r="64891" spans="2:8">
      <c r="B64891" s="2" t="s">
        <v>65513</v>
      </c>
      <c r="C64891" s="2">
        <v>41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65514</v>
      </c>
      <c r="C64892" s="2">
        <v>46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65515</v>
      </c>
      <c r="C64893" s="2">
        <v>32</v>
      </c>
      <c r="D64893" s="2" t="s">
        <v>625</v>
      </c>
      <c r="E64893" s="2"/>
      <c r="F64893" s="2"/>
      <c r="G64893" s="2"/>
      <c r="H64893" s="2"/>
    </row>
    <row r="64894" spans="2:8">
      <c r="B64894" s="2" t="s">
        <v>65516</v>
      </c>
      <c r="C64894" s="2">
        <v>31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65517</v>
      </c>
      <c r="C64895" s="2">
        <v>33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65518</v>
      </c>
      <c r="C64896" s="2">
        <v>36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65519</v>
      </c>
      <c r="C64897" s="2">
        <v>40</v>
      </c>
      <c r="D64897" s="2" t="s">
        <v>625</v>
      </c>
      <c r="E64897" s="2"/>
      <c r="F64897" s="2"/>
      <c r="G64897" s="2"/>
      <c r="H64897" s="2"/>
    </row>
    <row r="64898" spans="2:8">
      <c r="B64898" s="2" t="s">
        <v>65520</v>
      </c>
      <c r="C64898" s="2">
        <v>31</v>
      </c>
      <c r="D64898" s="2" t="s">
        <v>625</v>
      </c>
      <c r="E64898" s="2"/>
      <c r="F64898" s="2"/>
      <c r="G64898" s="2"/>
      <c r="H64898" s="2"/>
    </row>
    <row r="64899" spans="2:8">
      <c r="B64899" s="2" t="s">
        <v>65521</v>
      </c>
      <c r="C64899" s="2">
        <v>32</v>
      </c>
      <c r="D64899" s="2" t="s">
        <v>625</v>
      </c>
      <c r="E64899" s="2"/>
      <c r="F64899" s="2"/>
      <c r="G64899" s="2"/>
      <c r="H64899" s="2"/>
    </row>
    <row r="64900" spans="2:8">
      <c r="B64900" s="2" t="s">
        <v>65522</v>
      </c>
      <c r="C64900" s="2">
        <v>35</v>
      </c>
      <c r="D64900" s="2" t="s">
        <v>625</v>
      </c>
      <c r="E64900" s="2"/>
      <c r="F64900" s="2"/>
      <c r="G64900" s="2"/>
      <c r="H64900" s="2"/>
    </row>
    <row r="64901" spans="2:8">
      <c r="B64901" s="2" t="s">
        <v>65523</v>
      </c>
      <c r="C64901" s="2">
        <v>31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65524</v>
      </c>
      <c r="C64902" s="2">
        <v>30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65525</v>
      </c>
      <c r="C64903" s="2">
        <v>29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65526</v>
      </c>
      <c r="C64904" s="2">
        <v>29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65527</v>
      </c>
      <c r="C64905" s="2">
        <v>28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65528</v>
      </c>
      <c r="C64906" s="2">
        <v>28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65529</v>
      </c>
      <c r="C64907" s="2">
        <v>28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65530</v>
      </c>
      <c r="C64908" s="2">
        <v>24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65531</v>
      </c>
      <c r="C64909" s="2">
        <v>28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65532</v>
      </c>
      <c r="C64910" s="2">
        <v>26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65533</v>
      </c>
      <c r="C64911" s="2">
        <v>33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65534</v>
      </c>
      <c r="C64912" s="2">
        <v>38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65535</v>
      </c>
      <c r="C64913" s="2">
        <v>26</v>
      </c>
      <c r="D64913" s="2" t="s">
        <v>625</v>
      </c>
      <c r="E64913" s="2"/>
      <c r="F64913" s="2"/>
      <c r="G64913" s="2"/>
      <c r="H64913" s="2"/>
    </row>
    <row r="64914" spans="2:8">
      <c r="B64914" s="2" t="s">
        <v>65536</v>
      </c>
      <c r="C64914" s="2">
        <v>28</v>
      </c>
      <c r="D64914" s="2" t="s">
        <v>625</v>
      </c>
      <c r="E64914" s="2"/>
      <c r="F64914" s="2"/>
      <c r="G64914" s="2"/>
      <c r="H64914" s="2"/>
    </row>
    <row r="64915" spans="2:8">
      <c r="B64915" s="2" t="s">
        <v>65537</v>
      </c>
      <c r="C64915" s="2">
        <v>34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65538</v>
      </c>
      <c r="C64916" s="2">
        <v>38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65539</v>
      </c>
      <c r="C64917" s="2">
        <v>38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65540</v>
      </c>
      <c r="C64918" s="2">
        <v>46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65541</v>
      </c>
      <c r="C64919" s="2">
        <v>34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65542</v>
      </c>
      <c r="C64920" s="2">
        <v>33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65543</v>
      </c>
      <c r="C64921" s="2">
        <v>43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65544</v>
      </c>
      <c r="C64922" s="2">
        <v>38</v>
      </c>
      <c r="D64922" s="2" t="s">
        <v>625</v>
      </c>
      <c r="E64922" s="2"/>
      <c r="F64922" s="2"/>
      <c r="G64922" s="2"/>
      <c r="H64922" s="2"/>
    </row>
    <row r="64923" spans="2:8">
      <c r="B64923" s="2" t="s">
        <v>65545</v>
      </c>
      <c r="C64923" s="2">
        <v>41</v>
      </c>
      <c r="D64923" s="2" t="s">
        <v>625</v>
      </c>
      <c r="E64923" s="2"/>
      <c r="F64923" s="2"/>
      <c r="G64923" s="2"/>
      <c r="H64923" s="2"/>
    </row>
    <row r="64924" spans="2:8">
      <c r="B64924" s="2" t="s">
        <v>65546</v>
      </c>
      <c r="C64924" s="2">
        <v>40</v>
      </c>
      <c r="D64924" s="2" t="s">
        <v>625</v>
      </c>
      <c r="E64924" s="2"/>
      <c r="F64924" s="2"/>
      <c r="G64924" s="2"/>
      <c r="H64924" s="2"/>
    </row>
    <row r="64925" spans="2:8">
      <c r="B64925" s="2" t="s">
        <v>65547</v>
      </c>
      <c r="C64925" s="2">
        <v>42</v>
      </c>
      <c r="D64925" s="2" t="s">
        <v>625</v>
      </c>
      <c r="E64925" s="2"/>
      <c r="F64925" s="2"/>
      <c r="G64925" s="2"/>
      <c r="H64925" s="2"/>
    </row>
    <row r="64926" spans="2:8">
      <c r="B64926" s="2" t="s">
        <v>65548</v>
      </c>
      <c r="C64926" s="2">
        <v>37</v>
      </c>
      <c r="D64926" s="2" t="s">
        <v>625</v>
      </c>
      <c r="E64926" s="2"/>
      <c r="F64926" s="2"/>
      <c r="G64926" s="2"/>
      <c r="H64926" s="2"/>
    </row>
    <row r="64927" spans="2:8">
      <c r="B64927" s="2" t="s">
        <v>65549</v>
      </c>
      <c r="C64927" s="2">
        <v>39</v>
      </c>
      <c r="D64927" s="2" t="s">
        <v>625</v>
      </c>
      <c r="E64927" s="2"/>
      <c r="F64927" s="2"/>
      <c r="G64927" s="2"/>
      <c r="H64927" s="2"/>
    </row>
    <row r="64928" spans="2:8">
      <c r="B64928" s="2" t="s">
        <v>65550</v>
      </c>
      <c r="C64928" s="2">
        <v>35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65551</v>
      </c>
      <c r="C64929" s="2">
        <v>39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65552</v>
      </c>
      <c r="C64930" s="2">
        <v>40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65553</v>
      </c>
      <c r="C64931" s="2">
        <v>42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65554</v>
      </c>
      <c r="C64932" s="2">
        <v>41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65555</v>
      </c>
      <c r="C64933" s="2">
        <v>40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65556</v>
      </c>
      <c r="C64934" s="2">
        <v>35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65557</v>
      </c>
      <c r="C64935" s="2">
        <v>35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65558</v>
      </c>
      <c r="C64936" s="2">
        <v>36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65559</v>
      </c>
      <c r="C64937" s="2">
        <v>40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65560</v>
      </c>
      <c r="C64938" s="2">
        <v>37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65561</v>
      </c>
      <c r="C64939" s="2">
        <v>36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65562</v>
      </c>
      <c r="C64940" s="2">
        <v>37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65563</v>
      </c>
      <c r="C64941" s="2">
        <v>33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65564</v>
      </c>
      <c r="C64942" s="2">
        <v>40</v>
      </c>
      <c r="D64942" s="2" t="s">
        <v>625</v>
      </c>
      <c r="E64942" s="2"/>
      <c r="F64942" s="2"/>
      <c r="G64942" s="2"/>
      <c r="H64942" s="2"/>
    </row>
    <row r="64943" spans="2:8">
      <c r="B64943" s="2" t="s">
        <v>65565</v>
      </c>
      <c r="C64943" s="2">
        <v>42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65566</v>
      </c>
      <c r="C64944" s="2">
        <v>29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65567</v>
      </c>
      <c r="C64945" s="2">
        <v>29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65568</v>
      </c>
      <c r="C64946" s="2">
        <v>28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65569</v>
      </c>
      <c r="C64947" s="2">
        <v>30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65570</v>
      </c>
      <c r="C64948" s="2">
        <v>34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65571</v>
      </c>
      <c r="C64949" s="2">
        <v>36</v>
      </c>
      <c r="D64949" s="2" t="s">
        <v>625</v>
      </c>
      <c r="E64949" s="2"/>
      <c r="F64949" s="2"/>
      <c r="G64949" s="2"/>
      <c r="H64949" s="2"/>
    </row>
    <row r="64950" spans="2:8">
      <c r="B64950" s="2" t="s">
        <v>65572</v>
      </c>
      <c r="C64950" s="2">
        <v>32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65573</v>
      </c>
      <c r="C64951" s="2">
        <v>32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65574</v>
      </c>
      <c r="C64952" s="2">
        <v>42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65575</v>
      </c>
      <c r="C64953" s="2">
        <v>42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65576</v>
      </c>
      <c r="C64954" s="2">
        <v>30</v>
      </c>
      <c r="D64954" s="2" t="s">
        <v>625</v>
      </c>
      <c r="E64954" s="2"/>
      <c r="F64954" s="2"/>
      <c r="G64954" s="2"/>
      <c r="H64954" s="2"/>
    </row>
    <row r="64955" spans="2:8">
      <c r="B64955" s="2" t="s">
        <v>65577</v>
      </c>
      <c r="C64955" s="2">
        <v>30</v>
      </c>
      <c r="D64955" s="2" t="s">
        <v>625</v>
      </c>
      <c r="E64955" s="2"/>
      <c r="F64955" s="2"/>
      <c r="G64955" s="2"/>
      <c r="H64955" s="2"/>
    </row>
    <row r="64956" spans="2:8">
      <c r="B64956" s="2" t="s">
        <v>65578</v>
      </c>
      <c r="C64956" s="2">
        <v>32</v>
      </c>
      <c r="D64956" s="2" t="s">
        <v>625</v>
      </c>
      <c r="E64956" s="2"/>
      <c r="F64956" s="2"/>
      <c r="G64956" s="2"/>
      <c r="H64956" s="2"/>
    </row>
    <row r="64957" spans="2:8">
      <c r="B64957" s="2" t="s">
        <v>65579</v>
      </c>
      <c r="C64957" s="2">
        <v>37</v>
      </c>
      <c r="D64957" s="2" t="s">
        <v>625</v>
      </c>
      <c r="E64957" s="2"/>
      <c r="F64957" s="2"/>
      <c r="G64957" s="2"/>
      <c r="H64957" s="2"/>
    </row>
    <row r="64958" spans="2:8">
      <c r="B64958" s="2" t="s">
        <v>65580</v>
      </c>
      <c r="C64958" s="2">
        <v>41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65581</v>
      </c>
      <c r="C64959" s="2">
        <v>40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65582</v>
      </c>
      <c r="C64960" s="2">
        <v>44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65583</v>
      </c>
      <c r="C64961" s="2">
        <v>39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65584</v>
      </c>
      <c r="C64962" s="2">
        <v>42</v>
      </c>
      <c r="D64962" s="2" t="s">
        <v>625</v>
      </c>
      <c r="E64962" s="2"/>
      <c r="F64962" s="2"/>
      <c r="G64962" s="2"/>
      <c r="H64962" s="2"/>
    </row>
    <row r="64963" spans="2:8">
      <c r="B64963" s="2" t="s">
        <v>65585</v>
      </c>
      <c r="C64963" s="2">
        <v>36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65586</v>
      </c>
      <c r="C64964" s="2">
        <v>22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65587</v>
      </c>
      <c r="C64965" s="2">
        <v>18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65588</v>
      </c>
      <c r="C64966" s="2">
        <v>39</v>
      </c>
      <c r="D64966" s="2" t="s">
        <v>625</v>
      </c>
      <c r="E64966" s="2"/>
      <c r="F64966" s="2"/>
      <c r="G64966" s="2"/>
      <c r="H64966" s="2"/>
    </row>
    <row r="64967" spans="2:8">
      <c r="B64967" s="2" t="s">
        <v>65589</v>
      </c>
      <c r="C64967" s="2">
        <v>44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65590</v>
      </c>
      <c r="C64968" s="2">
        <v>37</v>
      </c>
      <c r="D64968" s="2" t="s">
        <v>625</v>
      </c>
      <c r="E64968" s="2"/>
      <c r="F64968" s="2"/>
      <c r="G64968" s="2"/>
      <c r="H64968" s="2"/>
    </row>
    <row r="64969" spans="2:8">
      <c r="B64969" s="2" t="s">
        <v>65591</v>
      </c>
      <c r="C64969" s="2">
        <v>32</v>
      </c>
      <c r="D64969" s="2" t="s">
        <v>625</v>
      </c>
      <c r="E64969" s="2"/>
      <c r="F64969" s="2"/>
      <c r="G64969" s="2"/>
      <c r="H64969" s="2"/>
    </row>
    <row r="64970" spans="2:8">
      <c r="B64970" s="2" t="s">
        <v>65592</v>
      </c>
      <c r="C64970" s="2">
        <v>33</v>
      </c>
      <c r="D64970" s="2" t="s">
        <v>625</v>
      </c>
      <c r="E64970" s="2"/>
      <c r="F64970" s="2"/>
      <c r="G64970" s="2"/>
      <c r="H64970" s="2"/>
    </row>
    <row r="64971" spans="2:8">
      <c r="B64971" s="2" t="s">
        <v>65593</v>
      </c>
      <c r="C64971" s="2">
        <v>21</v>
      </c>
      <c r="D64971" s="2" t="s">
        <v>625</v>
      </c>
      <c r="E64971" s="2"/>
      <c r="F64971" s="2"/>
      <c r="G64971" s="2"/>
      <c r="H64971" s="2"/>
    </row>
    <row r="64972" spans="2:8">
      <c r="B64972" s="2" t="s">
        <v>65594</v>
      </c>
      <c r="C64972" s="2">
        <v>20</v>
      </c>
      <c r="D64972" s="2" t="s">
        <v>625</v>
      </c>
      <c r="E64972" s="2"/>
      <c r="F64972" s="2"/>
      <c r="G64972" s="2"/>
      <c r="H64972" s="2"/>
    </row>
    <row r="64973" spans="2:8">
      <c r="B64973" s="2" t="s">
        <v>65595</v>
      </c>
      <c r="C64973" s="2">
        <v>23</v>
      </c>
      <c r="D64973" s="2" t="s">
        <v>625</v>
      </c>
      <c r="E64973" s="2"/>
      <c r="F64973" s="2"/>
      <c r="G64973" s="2"/>
      <c r="H64973" s="2"/>
    </row>
    <row r="64974" spans="2:8">
      <c r="B64974" s="2" t="s">
        <v>65596</v>
      </c>
      <c r="C64974" s="2">
        <v>24</v>
      </c>
      <c r="D64974" s="2" t="s">
        <v>625</v>
      </c>
      <c r="E64974" s="2"/>
      <c r="F64974" s="2"/>
      <c r="G64974" s="2"/>
      <c r="H64974" s="2"/>
    </row>
    <row r="64975" spans="2:8">
      <c r="B64975" s="2" t="s">
        <v>65597</v>
      </c>
      <c r="C64975" s="2">
        <v>37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65598</v>
      </c>
      <c r="C64976" s="2">
        <v>40</v>
      </c>
      <c r="D64976" s="2" t="s">
        <v>19</v>
      </c>
      <c r="E64976" s="2"/>
      <c r="F64976" s="2"/>
      <c r="G64976" s="2"/>
      <c r="H64976" s="2"/>
    </row>
    <row r="64977" spans="2:8">
      <c r="B64977" s="2" t="s">
        <v>65599</v>
      </c>
      <c r="C64977" s="2">
        <v>35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65600</v>
      </c>
      <c r="C64978" s="2">
        <v>57</v>
      </c>
      <c r="D64978" s="2" t="s">
        <v>625</v>
      </c>
      <c r="E64978" s="2"/>
      <c r="F64978" s="2"/>
      <c r="G64978" s="2"/>
      <c r="H64978" s="2"/>
    </row>
    <row r="64979" spans="2:8">
      <c r="B64979" s="2" t="s">
        <v>65601</v>
      </c>
      <c r="C64979" s="2">
        <v>39</v>
      </c>
      <c r="D64979" s="2" t="s">
        <v>625</v>
      </c>
      <c r="E64979" s="2"/>
      <c r="F64979" s="2"/>
      <c r="G64979" s="2"/>
      <c r="H64979" s="2"/>
    </row>
    <row r="64980" spans="2:8">
      <c r="B64980" s="2" t="s">
        <v>65602</v>
      </c>
      <c r="C64980" s="2">
        <v>38</v>
      </c>
      <c r="D64980" s="2" t="s">
        <v>625</v>
      </c>
      <c r="E64980" s="2"/>
      <c r="F64980" s="2"/>
      <c r="G64980" s="2"/>
      <c r="H64980" s="2"/>
    </row>
    <row r="64981" spans="2:8">
      <c r="B64981" s="2" t="s">
        <v>65603</v>
      </c>
      <c r="C64981" s="2">
        <v>36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65604</v>
      </c>
      <c r="C64982" s="2">
        <v>44</v>
      </c>
      <c r="D64982" s="2" t="s">
        <v>625</v>
      </c>
      <c r="E64982" s="2"/>
      <c r="F64982" s="2"/>
      <c r="G64982" s="2"/>
      <c r="H64982" s="2"/>
    </row>
    <row r="64983" spans="2:8">
      <c r="B64983" s="2" t="s">
        <v>65605</v>
      </c>
      <c r="C64983" s="2">
        <v>38</v>
      </c>
      <c r="D64983" s="2" t="s">
        <v>625</v>
      </c>
      <c r="E64983" s="2"/>
      <c r="F64983" s="2"/>
      <c r="G64983" s="2"/>
      <c r="H64983" s="2"/>
    </row>
    <row r="64984" spans="2:8">
      <c r="B64984" s="2" t="s">
        <v>65606</v>
      </c>
      <c r="C64984" s="2">
        <v>35</v>
      </c>
      <c r="D64984" s="2" t="s">
        <v>625</v>
      </c>
      <c r="E64984" s="2"/>
      <c r="F64984" s="2"/>
      <c r="G64984" s="2"/>
      <c r="H64984" s="2"/>
    </row>
    <row r="64985" spans="2:8">
      <c r="B64985" s="2" t="s">
        <v>65607</v>
      </c>
      <c r="C64985" s="2">
        <v>31</v>
      </c>
      <c r="D64985" s="2" t="s">
        <v>625</v>
      </c>
      <c r="E64985" s="2"/>
      <c r="F64985" s="2"/>
      <c r="G64985" s="2"/>
      <c r="H64985" s="2"/>
    </row>
    <row r="64986" spans="2:8">
      <c r="B64986" s="2" t="s">
        <v>65608</v>
      </c>
      <c r="C64986" s="2">
        <v>31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65609</v>
      </c>
      <c r="C64987" s="2">
        <v>26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65610</v>
      </c>
      <c r="C64988" s="2">
        <v>26</v>
      </c>
      <c r="D64988" s="2" t="s">
        <v>625</v>
      </c>
      <c r="E64988" s="2"/>
      <c r="F64988" s="2"/>
      <c r="G64988" s="2"/>
      <c r="H64988" s="2"/>
    </row>
    <row r="64989" spans="2:8">
      <c r="B64989" s="2" t="s">
        <v>65611</v>
      </c>
      <c r="C64989" s="2">
        <v>28</v>
      </c>
      <c r="D64989" s="2" t="s">
        <v>625</v>
      </c>
      <c r="E64989" s="2"/>
      <c r="F64989" s="2"/>
      <c r="G64989" s="2"/>
      <c r="H64989" s="2"/>
    </row>
    <row r="64990" spans="2:8">
      <c r="B64990" s="2" t="s">
        <v>65612</v>
      </c>
      <c r="C64990" s="2">
        <v>42</v>
      </c>
      <c r="D64990" s="2" t="s">
        <v>625</v>
      </c>
      <c r="E64990" s="2"/>
      <c r="F64990" s="2"/>
      <c r="G64990" s="2"/>
      <c r="H64990" s="2"/>
    </row>
    <row r="64991" spans="2:8">
      <c r="B64991" s="2" t="s">
        <v>65613</v>
      </c>
      <c r="C64991" s="2">
        <v>31</v>
      </c>
      <c r="D64991" s="2" t="s">
        <v>625</v>
      </c>
      <c r="E64991" s="2"/>
      <c r="F64991" s="2"/>
      <c r="G64991" s="2"/>
      <c r="H64991" s="2"/>
    </row>
    <row r="64992" spans="2:8">
      <c r="B64992" s="2" t="s">
        <v>65614</v>
      </c>
      <c r="C64992" s="2">
        <v>33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65615</v>
      </c>
      <c r="C64993" s="2">
        <v>43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65616</v>
      </c>
      <c r="C64994" s="2">
        <v>38</v>
      </c>
      <c r="D64994" s="2" t="s">
        <v>625</v>
      </c>
      <c r="E64994" s="2"/>
      <c r="F64994" s="2"/>
      <c r="G64994" s="2"/>
      <c r="H64994" s="2"/>
    </row>
    <row r="64995" spans="2:8">
      <c r="B64995" s="2" t="s">
        <v>65617</v>
      </c>
      <c r="C64995" s="2">
        <v>50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65618</v>
      </c>
      <c r="C64996" s="2">
        <v>40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65619</v>
      </c>
      <c r="C64997" s="2">
        <v>37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65620</v>
      </c>
      <c r="C64998" s="2">
        <v>36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65621</v>
      </c>
      <c r="C64999" s="2">
        <v>34</v>
      </c>
      <c r="D64999" s="2" t="s">
        <v>625</v>
      </c>
      <c r="E64999" s="2"/>
      <c r="F64999" s="2"/>
      <c r="G64999" s="2"/>
      <c r="H64999" s="2"/>
    </row>
    <row r="65000" spans="2:8">
      <c r="B65000" s="2" t="s">
        <v>65622</v>
      </c>
      <c r="C65000" s="2">
        <v>35</v>
      </c>
      <c r="D65000" s="2" t="s">
        <v>625</v>
      </c>
      <c r="E65000" s="2"/>
      <c r="F65000" s="2"/>
      <c r="G65000" s="2"/>
      <c r="H65000" s="2"/>
    </row>
    <row r="65001" spans="2:8">
      <c r="B65001" s="2" t="s">
        <v>65623</v>
      </c>
      <c r="C65001" s="2">
        <v>27</v>
      </c>
      <c r="D65001" s="2" t="s">
        <v>625</v>
      </c>
      <c r="E65001" s="2"/>
      <c r="F65001" s="2"/>
      <c r="G65001" s="2"/>
      <c r="H65001" s="2"/>
    </row>
    <row r="65002" spans="2:8">
      <c r="B65002" s="2" t="s">
        <v>65624</v>
      </c>
      <c r="C65002" s="2">
        <v>22</v>
      </c>
      <c r="D65002" s="2" t="s">
        <v>625</v>
      </c>
      <c r="E65002" s="2"/>
      <c r="F65002" s="2"/>
      <c r="G65002" s="2"/>
      <c r="H65002" s="2"/>
    </row>
    <row r="65003" spans="2:8">
      <c r="B65003" s="2" t="s">
        <v>65625</v>
      </c>
      <c r="C65003" s="2">
        <v>27</v>
      </c>
      <c r="D65003" s="2" t="s">
        <v>625</v>
      </c>
      <c r="E65003" s="2"/>
      <c r="F65003" s="2"/>
      <c r="G65003" s="2"/>
      <c r="H65003" s="2"/>
    </row>
    <row r="65004" spans="2:8">
      <c r="B65004" s="2" t="s">
        <v>65626</v>
      </c>
      <c r="C65004" s="2">
        <v>15</v>
      </c>
      <c r="D65004" s="2" t="s">
        <v>625</v>
      </c>
      <c r="E65004" s="2"/>
      <c r="F65004" s="2"/>
      <c r="G65004" s="2"/>
      <c r="H65004" s="2"/>
    </row>
    <row r="65005" spans="2:8">
      <c r="B65005" s="2" t="s">
        <v>65627</v>
      </c>
      <c r="C65005" s="2">
        <v>29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65628</v>
      </c>
      <c r="C65006" s="2">
        <v>24</v>
      </c>
      <c r="D65006" s="2" t="s">
        <v>625</v>
      </c>
      <c r="E65006" s="2"/>
      <c r="F65006" s="2"/>
      <c r="G65006" s="2"/>
      <c r="H65006" s="2"/>
    </row>
    <row r="65007" spans="2:8">
      <c r="B65007" s="2" t="s">
        <v>65629</v>
      </c>
      <c r="C65007" s="2">
        <v>24</v>
      </c>
      <c r="D65007" s="2" t="s">
        <v>625</v>
      </c>
      <c r="E65007" s="2"/>
      <c r="F65007" s="2"/>
      <c r="G65007" s="2"/>
      <c r="H65007" s="2"/>
    </row>
    <row r="65008" spans="2:8">
      <c r="B65008" s="2" t="s">
        <v>65630</v>
      </c>
      <c r="C65008" s="2">
        <v>24</v>
      </c>
      <c r="D65008" s="2" t="s">
        <v>625</v>
      </c>
      <c r="E65008" s="2"/>
      <c r="F65008" s="2"/>
      <c r="G65008" s="2"/>
      <c r="H65008" s="2"/>
    </row>
    <row r="65009" spans="2:8">
      <c r="B65009" s="2" t="s">
        <v>65631</v>
      </c>
      <c r="C65009" s="2">
        <v>25</v>
      </c>
      <c r="D65009" s="2" t="s">
        <v>625</v>
      </c>
      <c r="E65009" s="2"/>
      <c r="F65009" s="2"/>
      <c r="G65009" s="2"/>
      <c r="H65009" s="2"/>
    </row>
    <row r="65010" spans="2:8">
      <c r="B65010" s="2" t="s">
        <v>65632</v>
      </c>
      <c r="C65010" s="2">
        <v>29</v>
      </c>
      <c r="D65010" s="2" t="s">
        <v>625</v>
      </c>
      <c r="E65010" s="2"/>
      <c r="F65010" s="2"/>
      <c r="G65010" s="2"/>
      <c r="H65010" s="2"/>
    </row>
    <row r="65011" spans="2:8">
      <c r="B65011" s="2" t="s">
        <v>65633</v>
      </c>
      <c r="C65011" s="2">
        <v>28</v>
      </c>
      <c r="D65011" s="2" t="s">
        <v>625</v>
      </c>
      <c r="E65011" s="2"/>
      <c r="F65011" s="2"/>
      <c r="G65011" s="2"/>
      <c r="H65011" s="2"/>
    </row>
    <row r="65012" spans="2:8">
      <c r="B65012" s="2" t="s">
        <v>65634</v>
      </c>
      <c r="C65012" s="2">
        <v>31</v>
      </c>
      <c r="D65012" s="2" t="s">
        <v>625</v>
      </c>
      <c r="E65012" s="2"/>
      <c r="F65012" s="2"/>
      <c r="G65012" s="2"/>
      <c r="H65012" s="2"/>
    </row>
    <row r="65013" spans="2:8">
      <c r="B65013" s="2" t="s">
        <v>65635</v>
      </c>
      <c r="C65013" s="2">
        <v>30</v>
      </c>
      <c r="D65013" s="2" t="s">
        <v>625</v>
      </c>
      <c r="E65013" s="2"/>
      <c r="F65013" s="2"/>
      <c r="G65013" s="2"/>
      <c r="H65013" s="2"/>
    </row>
    <row r="65014" spans="2:8">
      <c r="B65014" s="2" t="s">
        <v>65636</v>
      </c>
      <c r="C65014" s="2">
        <v>32</v>
      </c>
      <c r="D65014" s="2" t="s">
        <v>625</v>
      </c>
      <c r="E65014" s="2"/>
      <c r="F65014" s="2"/>
      <c r="G65014" s="2"/>
      <c r="H65014" s="2"/>
    </row>
    <row r="65015" spans="2:8">
      <c r="B65015" s="2" t="s">
        <v>65637</v>
      </c>
      <c r="C65015" s="2">
        <v>38</v>
      </c>
      <c r="D65015" s="2" t="s">
        <v>625</v>
      </c>
      <c r="E65015" s="2"/>
      <c r="F65015" s="2"/>
      <c r="G65015" s="2"/>
      <c r="H65015" s="2"/>
    </row>
    <row r="65016" spans="2:8">
      <c r="B65016" s="2" t="s">
        <v>65638</v>
      </c>
      <c r="C65016" s="2">
        <v>30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65639</v>
      </c>
      <c r="C65017" s="2">
        <v>29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65640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65641</v>
      </c>
      <c r="C65019" s="2">
        <v>25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65642</v>
      </c>
      <c r="C65020" s="2">
        <v>26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65643</v>
      </c>
      <c r="C65021" s="2">
        <v>25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65644</v>
      </c>
      <c r="C65022" s="2">
        <v>29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65645</v>
      </c>
      <c r="C65023" s="2">
        <v>29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65646</v>
      </c>
      <c r="C65024" s="2">
        <v>29</v>
      </c>
      <c r="D65024" s="2" t="s">
        <v>625</v>
      </c>
      <c r="E65024" s="2"/>
      <c r="F65024" s="2"/>
      <c r="G65024" s="2"/>
      <c r="H65024" s="2"/>
    </row>
    <row r="65025" spans="2:8">
      <c r="B65025" s="2" t="s">
        <v>65647</v>
      </c>
      <c r="C65025" s="2">
        <v>34</v>
      </c>
      <c r="D65025" s="2" t="s">
        <v>625</v>
      </c>
      <c r="E65025" s="2"/>
      <c r="F65025" s="2"/>
      <c r="G65025" s="2"/>
      <c r="H65025" s="2"/>
    </row>
    <row r="65026" spans="2:8">
      <c r="B65026" s="2" t="s">
        <v>65648</v>
      </c>
      <c r="C65026" s="2">
        <v>44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65649</v>
      </c>
      <c r="C65027" s="2">
        <v>23</v>
      </c>
      <c r="D65027" s="2" t="s">
        <v>625</v>
      </c>
      <c r="E65027" s="2"/>
      <c r="F65027" s="2"/>
      <c r="G65027" s="2"/>
      <c r="H65027" s="2"/>
    </row>
    <row r="65028" spans="2:8">
      <c r="B65028" s="2" t="s">
        <v>65650</v>
      </c>
      <c r="C65028" s="2">
        <v>26</v>
      </c>
      <c r="D65028" s="2" t="s">
        <v>625</v>
      </c>
      <c r="E65028" s="2"/>
      <c r="F65028" s="2"/>
      <c r="G65028" s="2"/>
      <c r="H65028" s="2"/>
    </row>
    <row r="65029" spans="2:8">
      <c r="B65029" s="2" t="s">
        <v>65651</v>
      </c>
      <c r="C65029" s="2">
        <v>30</v>
      </c>
      <c r="D65029" s="2" t="s">
        <v>625</v>
      </c>
      <c r="E65029" s="2"/>
      <c r="F65029" s="2"/>
      <c r="G65029" s="2"/>
      <c r="H65029" s="2"/>
    </row>
    <row r="65030" spans="2:8">
      <c r="B65030" s="2" t="s">
        <v>65652</v>
      </c>
      <c r="C65030" s="2">
        <v>31</v>
      </c>
      <c r="D65030" s="2" t="s">
        <v>625</v>
      </c>
      <c r="E65030" s="2"/>
      <c r="F65030" s="2"/>
      <c r="G65030" s="2"/>
      <c r="H65030" s="2"/>
    </row>
    <row r="65031" spans="2:8">
      <c r="B65031" s="2" t="s">
        <v>65653</v>
      </c>
      <c r="C65031" s="2">
        <v>31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65654</v>
      </c>
      <c r="C65032" s="2">
        <v>30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65655</v>
      </c>
      <c r="C65033" s="2">
        <v>37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65656</v>
      </c>
      <c r="C65034" s="2">
        <v>36</v>
      </c>
      <c r="D65034" s="2" t="s">
        <v>625</v>
      </c>
      <c r="E65034" s="2"/>
      <c r="F65034" s="2"/>
      <c r="G65034" s="2"/>
      <c r="H65034" s="2"/>
    </row>
    <row r="65035" spans="2:8">
      <c r="B65035" s="2" t="s">
        <v>65657</v>
      </c>
      <c r="C65035" s="2">
        <v>35</v>
      </c>
      <c r="D65035" s="2" t="s">
        <v>625</v>
      </c>
      <c r="E65035" s="2"/>
      <c r="F65035" s="2"/>
      <c r="G65035" s="2"/>
      <c r="H65035" s="2"/>
    </row>
    <row r="65036" spans="2:8">
      <c r="B65036" s="2" t="s">
        <v>65658</v>
      </c>
      <c r="C65036" s="2">
        <v>17</v>
      </c>
      <c r="D65036" s="2" t="s">
        <v>625</v>
      </c>
      <c r="E65036" s="2"/>
      <c r="F65036" s="2"/>
      <c r="G65036" s="2"/>
      <c r="H65036" s="2"/>
    </row>
    <row r="65037" spans="2:8">
      <c r="B65037" s="2" t="s">
        <v>65659</v>
      </c>
      <c r="C65037" s="2">
        <v>18</v>
      </c>
      <c r="D65037" s="2" t="s">
        <v>625</v>
      </c>
      <c r="E65037" s="2"/>
      <c r="F65037" s="2"/>
      <c r="G65037" s="2"/>
      <c r="H65037" s="2"/>
    </row>
    <row r="65038" spans="2:8">
      <c r="B65038" s="2" t="s">
        <v>65660</v>
      </c>
      <c r="C65038" s="2">
        <v>15</v>
      </c>
      <c r="D65038" s="2" t="s">
        <v>625</v>
      </c>
      <c r="E65038" s="2"/>
      <c r="F65038" s="2"/>
      <c r="G65038" s="2"/>
      <c r="H65038" s="2"/>
    </row>
    <row r="65039" spans="2:8">
      <c r="B65039" s="2" t="s">
        <v>65661</v>
      </c>
      <c r="C65039" s="2">
        <v>12</v>
      </c>
      <c r="D65039" s="2" t="s">
        <v>625</v>
      </c>
      <c r="E65039" s="2"/>
      <c r="F65039" s="2"/>
      <c r="G65039" s="2"/>
      <c r="H65039" s="2"/>
    </row>
    <row r="65040" spans="2:8">
      <c r="B65040" s="2" t="s">
        <v>65662</v>
      </c>
      <c r="C65040" s="2">
        <v>20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65663</v>
      </c>
      <c r="C65041" s="2">
        <v>18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65664</v>
      </c>
      <c r="C65042" s="2">
        <v>17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65665</v>
      </c>
      <c r="C65043" s="2">
        <v>19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65666</v>
      </c>
      <c r="C65044" s="2">
        <v>13</v>
      </c>
      <c r="D65044" s="2" t="s">
        <v>625</v>
      </c>
      <c r="E65044" s="2"/>
      <c r="F65044" s="2"/>
      <c r="G65044" s="2"/>
      <c r="H65044" s="2"/>
    </row>
    <row r="65045" spans="2:8">
      <c r="B65045" s="2" t="s">
        <v>65667</v>
      </c>
      <c r="C65045" s="2">
        <v>20</v>
      </c>
      <c r="D65045" s="2" t="s">
        <v>625</v>
      </c>
      <c r="E65045" s="2"/>
      <c r="F65045" s="2"/>
      <c r="G65045" s="2"/>
      <c r="H65045" s="2"/>
    </row>
    <row r="65046" spans="2:8">
      <c r="B65046" s="2" t="s">
        <v>65668</v>
      </c>
      <c r="C65046" s="2">
        <v>27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65669</v>
      </c>
      <c r="C65047" s="2">
        <v>26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65670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65671</v>
      </c>
      <c r="C65049" s="2">
        <v>36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65672</v>
      </c>
      <c r="C65050" s="2">
        <v>33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65673</v>
      </c>
      <c r="C65051" s="2">
        <v>29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65674</v>
      </c>
      <c r="C65052" s="2">
        <v>37</v>
      </c>
      <c r="D65052" s="2" t="s">
        <v>625</v>
      </c>
      <c r="E65052" s="2"/>
      <c r="F65052" s="2"/>
      <c r="G65052" s="2"/>
      <c r="H65052" s="2"/>
    </row>
    <row r="65053" spans="2:8">
      <c r="B65053" s="2" t="s">
        <v>65675</v>
      </c>
      <c r="C65053" s="2">
        <v>27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65676</v>
      </c>
      <c r="C65054" s="2">
        <v>28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65677</v>
      </c>
      <c r="C65055" s="2">
        <v>23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65678</v>
      </c>
      <c r="C65056" s="2">
        <v>21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65679</v>
      </c>
      <c r="C65057" s="2">
        <v>17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65680</v>
      </c>
      <c r="C65058" s="2">
        <v>12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65681</v>
      </c>
      <c r="C65059" s="2">
        <v>9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65682</v>
      </c>
      <c r="C65060" s="2">
        <v>13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65683</v>
      </c>
      <c r="C65061" s="2">
        <v>20</v>
      </c>
      <c r="D65061" s="2" t="s">
        <v>625</v>
      </c>
      <c r="E65061" s="2"/>
      <c r="F65061" s="2"/>
      <c r="G65061" s="2"/>
      <c r="H65061" s="2"/>
    </row>
    <row r="65062" spans="2:8">
      <c r="B65062" s="2" t="s">
        <v>65684</v>
      </c>
      <c r="C65062" s="2">
        <v>26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65685</v>
      </c>
      <c r="C65063" s="2">
        <v>25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65686</v>
      </c>
      <c r="C65064" s="2">
        <v>25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65687</v>
      </c>
      <c r="C65065" s="2">
        <v>27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65688</v>
      </c>
      <c r="C65066" s="2">
        <v>16</v>
      </c>
      <c r="D65066" s="2" t="s">
        <v>625</v>
      </c>
      <c r="E65066" s="2"/>
      <c r="F65066" s="2"/>
      <c r="G65066" s="2"/>
      <c r="H65066" s="2"/>
    </row>
    <row r="65067" spans="2:8">
      <c r="B65067" s="2" t="s">
        <v>65689</v>
      </c>
      <c r="C65067" s="2">
        <v>24</v>
      </c>
      <c r="D65067" s="2" t="s">
        <v>625</v>
      </c>
      <c r="E65067" s="2"/>
      <c r="F65067" s="2"/>
      <c r="G65067" s="2"/>
      <c r="H65067" s="2"/>
    </row>
    <row r="65068" spans="2:8">
      <c r="B65068" s="2" t="s">
        <v>65690</v>
      </c>
      <c r="C65068" s="2">
        <v>34</v>
      </c>
      <c r="D65068" s="2" t="s">
        <v>625</v>
      </c>
      <c r="E65068" s="2"/>
      <c r="F65068" s="2"/>
      <c r="G65068" s="2"/>
      <c r="H65068" s="2"/>
    </row>
    <row r="65069" spans="2:8">
      <c r="B65069" s="2" t="s">
        <v>65691</v>
      </c>
      <c r="C65069" s="2">
        <v>25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65692</v>
      </c>
      <c r="C65070" s="2">
        <v>25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65693</v>
      </c>
      <c r="C65071" s="2">
        <v>21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65694</v>
      </c>
      <c r="C65072" s="2">
        <v>26</v>
      </c>
      <c r="D65072" s="2" t="s">
        <v>625</v>
      </c>
      <c r="E65072" s="2"/>
      <c r="F65072" s="2"/>
      <c r="G65072" s="2"/>
      <c r="H65072" s="2"/>
    </row>
    <row r="65073" spans="2:8">
      <c r="B65073" s="2" t="s">
        <v>65695</v>
      </c>
      <c r="C65073" s="2">
        <v>26</v>
      </c>
      <c r="D65073" s="2" t="s">
        <v>625</v>
      </c>
      <c r="E65073" s="2"/>
      <c r="F65073" s="2"/>
      <c r="G65073" s="2"/>
      <c r="H65073" s="2"/>
    </row>
    <row r="65074" spans="2:8">
      <c r="B65074" s="2" t="s">
        <v>65696</v>
      </c>
      <c r="C65074" s="2">
        <v>27</v>
      </c>
      <c r="D65074" s="2" t="s">
        <v>625</v>
      </c>
      <c r="E65074" s="2"/>
      <c r="F65074" s="2"/>
      <c r="G65074" s="2"/>
      <c r="H65074" s="2"/>
    </row>
    <row r="65075" spans="2:8">
      <c r="B65075" s="2" t="s">
        <v>65697</v>
      </c>
      <c r="C65075" s="2">
        <v>28</v>
      </c>
      <c r="D65075" s="2" t="s">
        <v>625</v>
      </c>
      <c r="E65075" s="2"/>
      <c r="F65075" s="2"/>
      <c r="G65075" s="2"/>
      <c r="H65075" s="2"/>
    </row>
    <row r="65076" spans="2:8">
      <c r="B65076" s="2" t="s">
        <v>65698</v>
      </c>
      <c r="C65076" s="2">
        <v>29</v>
      </c>
      <c r="D65076" s="2" t="s">
        <v>625</v>
      </c>
      <c r="E65076" s="2"/>
      <c r="F65076" s="2"/>
      <c r="G65076" s="2"/>
      <c r="H65076" s="2"/>
    </row>
    <row r="65077" spans="2:8">
      <c r="B65077" s="2" t="s">
        <v>65699</v>
      </c>
      <c r="C65077" s="2">
        <v>31</v>
      </c>
      <c r="D65077" s="2" t="s">
        <v>625</v>
      </c>
      <c r="E65077" s="2"/>
      <c r="F65077" s="2"/>
      <c r="G65077" s="2"/>
      <c r="H65077" s="2"/>
    </row>
    <row r="65078" spans="2:8">
      <c r="B65078" s="2" t="s">
        <v>65700</v>
      </c>
      <c r="C65078" s="2">
        <v>33</v>
      </c>
      <c r="D65078" s="2" t="s">
        <v>625</v>
      </c>
      <c r="E65078" s="2"/>
      <c r="F65078" s="2"/>
      <c r="G65078" s="2"/>
      <c r="H65078" s="2"/>
    </row>
    <row r="65079" spans="2:8">
      <c r="B65079" s="2" t="s">
        <v>65701</v>
      </c>
      <c r="C65079" s="2">
        <v>34</v>
      </c>
      <c r="D65079" s="2" t="s">
        <v>625</v>
      </c>
      <c r="E65079" s="2"/>
      <c r="F65079" s="2"/>
      <c r="G65079" s="2"/>
      <c r="H65079" s="2"/>
    </row>
    <row r="65080" spans="2:8">
      <c r="B65080" s="2" t="s">
        <v>65702</v>
      </c>
      <c r="C65080" s="2">
        <v>33</v>
      </c>
      <c r="D65080" s="2" t="s">
        <v>625</v>
      </c>
      <c r="E65080" s="2"/>
      <c r="F65080" s="2"/>
      <c r="G65080" s="2"/>
      <c r="H65080" s="2"/>
    </row>
    <row r="65081" spans="2:8">
      <c r="B65081" s="2" t="s">
        <v>65703</v>
      </c>
      <c r="C65081" s="2">
        <v>32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65704</v>
      </c>
      <c r="C65082" s="2">
        <v>27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65705</v>
      </c>
      <c r="C65083" s="2">
        <v>25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65706</v>
      </c>
      <c r="C65084" s="2">
        <v>24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65707</v>
      </c>
      <c r="C65085" s="2">
        <v>29</v>
      </c>
      <c r="D65085" s="2" t="s">
        <v>625</v>
      </c>
      <c r="E65085" s="2"/>
      <c r="F65085" s="2"/>
      <c r="G65085" s="2"/>
      <c r="H65085" s="2"/>
    </row>
    <row r="65086" spans="2:8">
      <c r="B65086" s="2" t="s">
        <v>65708</v>
      </c>
      <c r="C65086" s="2">
        <v>31</v>
      </c>
      <c r="D65086" s="2" t="s">
        <v>625</v>
      </c>
      <c r="E65086" s="2"/>
      <c r="F65086" s="2"/>
      <c r="G65086" s="2"/>
      <c r="H65086" s="2"/>
    </row>
    <row r="65087" spans="2:8">
      <c r="B65087" s="2" t="s">
        <v>65709</v>
      </c>
      <c r="C65087" s="2">
        <v>33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65710</v>
      </c>
      <c r="C65088" s="2">
        <v>29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65711</v>
      </c>
      <c r="C65089" s="2">
        <v>28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65712</v>
      </c>
      <c r="C65090" s="2">
        <v>31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65713</v>
      </c>
      <c r="C65091" s="2">
        <v>26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65714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65715</v>
      </c>
      <c r="C65093" s="2">
        <v>17</v>
      </c>
      <c r="D65093" s="2" t="s">
        <v>625</v>
      </c>
      <c r="E65093" s="2"/>
      <c r="F65093" s="2"/>
      <c r="G65093" s="2"/>
      <c r="H65093" s="2"/>
    </row>
    <row r="65094" spans="2:8">
      <c r="B65094" s="2" t="s">
        <v>65716</v>
      </c>
      <c r="C65094" s="2">
        <v>38</v>
      </c>
      <c r="D65094" s="2" t="s">
        <v>625</v>
      </c>
      <c r="E65094" s="2"/>
      <c r="F65094" s="2"/>
      <c r="G65094" s="2"/>
      <c r="H65094" s="2"/>
    </row>
    <row r="65095" spans="2:8">
      <c r="B65095" s="2" t="s">
        <v>65717</v>
      </c>
      <c r="C65095" s="2">
        <v>30</v>
      </c>
      <c r="D65095" s="2" t="s">
        <v>625</v>
      </c>
      <c r="E65095" s="2"/>
      <c r="F65095" s="2"/>
      <c r="G65095" s="2"/>
      <c r="H65095" s="2"/>
    </row>
    <row r="65096" spans="2:8">
      <c r="B65096" s="2" t="s">
        <v>65718</v>
      </c>
      <c r="C65096" s="2">
        <v>30</v>
      </c>
      <c r="D65096" s="2" t="s">
        <v>625</v>
      </c>
      <c r="E65096" s="2"/>
      <c r="F65096" s="2"/>
      <c r="G65096" s="2"/>
      <c r="H65096" s="2"/>
    </row>
    <row r="65097" spans="2:8">
      <c r="B65097" s="2" t="s">
        <v>65719</v>
      </c>
      <c r="C65097" s="2">
        <v>30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65720</v>
      </c>
      <c r="C65098" s="2">
        <v>38</v>
      </c>
      <c r="D65098" s="2" t="s">
        <v>625</v>
      </c>
      <c r="E65098" s="2"/>
      <c r="F65098" s="2"/>
      <c r="G65098" s="2"/>
      <c r="H65098" s="2"/>
    </row>
    <row r="65099" spans="2:8">
      <c r="B65099" s="2" t="s">
        <v>65721</v>
      </c>
      <c r="C65099" s="2">
        <v>27</v>
      </c>
      <c r="D65099" s="2" t="s">
        <v>625</v>
      </c>
      <c r="E65099" s="2"/>
      <c r="F65099" s="2"/>
      <c r="G65099" s="2"/>
      <c r="H65099" s="2"/>
    </row>
    <row r="65100" spans="2:8">
      <c r="B65100" s="2" t="s">
        <v>65722</v>
      </c>
      <c r="C65100" s="2">
        <v>31</v>
      </c>
      <c r="D65100" s="2" t="s">
        <v>625</v>
      </c>
      <c r="E65100" s="2"/>
      <c r="F65100" s="2"/>
      <c r="G65100" s="2"/>
      <c r="H65100" s="2"/>
    </row>
    <row r="65101" spans="2:8">
      <c r="B65101" s="2" t="s">
        <v>65723</v>
      </c>
      <c r="C65101" s="2">
        <v>30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65724</v>
      </c>
      <c r="C65102" s="2">
        <v>33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65725</v>
      </c>
      <c r="C65103" s="2">
        <v>42</v>
      </c>
      <c r="D65103" s="2" t="s">
        <v>625</v>
      </c>
      <c r="E65103" s="2"/>
      <c r="F65103" s="2"/>
      <c r="G65103" s="2"/>
      <c r="H65103" s="2"/>
    </row>
    <row r="65104" spans="2:8">
      <c r="B65104" s="2" t="s">
        <v>65726</v>
      </c>
      <c r="C65104" s="2">
        <v>29</v>
      </c>
      <c r="D65104" s="2" t="s">
        <v>625</v>
      </c>
      <c r="E65104" s="2"/>
      <c r="F65104" s="2"/>
      <c r="G65104" s="2"/>
      <c r="H65104" s="2"/>
    </row>
    <row r="65105" spans="2:8">
      <c r="B65105" s="2" t="s">
        <v>65727</v>
      </c>
      <c r="C65105" s="2">
        <v>30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65728</v>
      </c>
      <c r="C65106" s="2">
        <v>46</v>
      </c>
      <c r="D65106" s="2" t="s">
        <v>625</v>
      </c>
      <c r="E65106" s="2"/>
      <c r="F65106" s="2"/>
      <c r="G65106" s="2"/>
      <c r="H65106" s="2"/>
    </row>
    <row r="65107" spans="2:8">
      <c r="B65107" s="2" t="s">
        <v>65729</v>
      </c>
      <c r="C65107" s="2">
        <v>34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65730</v>
      </c>
      <c r="C65108" s="2">
        <v>27</v>
      </c>
      <c r="D65108" s="2" t="s">
        <v>625</v>
      </c>
      <c r="E65108" s="2"/>
      <c r="F65108" s="2"/>
      <c r="G65108" s="2"/>
      <c r="H65108" s="2"/>
    </row>
    <row r="65109" spans="2:8">
      <c r="B65109" s="2" t="s">
        <v>65731</v>
      </c>
      <c r="C65109" s="2">
        <v>17</v>
      </c>
      <c r="D65109" s="2" t="s">
        <v>625</v>
      </c>
      <c r="E65109" s="2"/>
      <c r="F65109" s="2"/>
      <c r="G65109" s="2"/>
      <c r="H65109" s="2"/>
    </row>
    <row r="65110" spans="2:8">
      <c r="B65110" s="2" t="s">
        <v>65732</v>
      </c>
      <c r="C65110" s="2">
        <v>29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65733</v>
      </c>
      <c r="C65111" s="2">
        <v>26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65734</v>
      </c>
      <c r="C65112" s="2">
        <v>42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65735</v>
      </c>
      <c r="C65113" s="2">
        <v>43</v>
      </c>
      <c r="D65113" s="2" t="s">
        <v>625</v>
      </c>
      <c r="E65113" s="2"/>
      <c r="F65113" s="2"/>
      <c r="G65113" s="2"/>
      <c r="H65113" s="2"/>
    </row>
    <row r="65114" spans="2:8">
      <c r="B65114" s="2" t="s">
        <v>65736</v>
      </c>
      <c r="C65114" s="2">
        <v>40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65737</v>
      </c>
      <c r="C65115" s="2">
        <v>30</v>
      </c>
      <c r="D65115" s="2" t="s">
        <v>625</v>
      </c>
      <c r="E65115" s="2"/>
      <c r="F65115" s="2"/>
      <c r="G65115" s="2"/>
      <c r="H65115" s="2"/>
    </row>
    <row r="65116" spans="2:8">
      <c r="B65116" s="2" t="s">
        <v>65738</v>
      </c>
      <c r="C65116" s="2">
        <v>35</v>
      </c>
      <c r="D65116" s="2" t="s">
        <v>625</v>
      </c>
      <c r="E65116" s="2"/>
      <c r="F65116" s="2"/>
      <c r="G65116" s="2"/>
      <c r="H65116" s="2"/>
    </row>
    <row r="65117" spans="2:8">
      <c r="B65117" s="2" t="s">
        <v>65739</v>
      </c>
      <c r="C65117" s="2">
        <v>42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65740</v>
      </c>
      <c r="C65118" s="2">
        <v>44</v>
      </c>
      <c r="D65118" s="2" t="s">
        <v>625</v>
      </c>
      <c r="E65118" s="2"/>
      <c r="F65118" s="2"/>
      <c r="G65118" s="2"/>
      <c r="H65118" s="2"/>
    </row>
    <row r="65119" spans="2:8">
      <c r="B65119" s="2" t="s">
        <v>65741</v>
      </c>
      <c r="C65119" s="2">
        <v>43</v>
      </c>
      <c r="D65119" s="2" t="s">
        <v>625</v>
      </c>
      <c r="E65119" s="2"/>
      <c r="F65119" s="2"/>
      <c r="G65119" s="2"/>
      <c r="H65119" s="2"/>
    </row>
    <row r="65120" spans="2:8">
      <c r="B65120" s="2" t="s">
        <v>65742</v>
      </c>
      <c r="C65120" s="2">
        <v>33</v>
      </c>
      <c r="D65120" s="2" t="s">
        <v>625</v>
      </c>
      <c r="E65120" s="2"/>
      <c r="F65120" s="2"/>
      <c r="G65120" s="2"/>
      <c r="H65120" s="2"/>
    </row>
    <row r="65121" spans="2:8">
      <c r="B65121" s="2" t="s">
        <v>65743</v>
      </c>
      <c r="C65121" s="2">
        <v>27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65744</v>
      </c>
      <c r="C65122" s="2">
        <v>28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65745</v>
      </c>
      <c r="C65123" s="2">
        <v>42</v>
      </c>
      <c r="D65123" s="2" t="s">
        <v>625</v>
      </c>
      <c r="E65123" s="2"/>
      <c r="F65123" s="2"/>
      <c r="G65123" s="2"/>
      <c r="H65123" s="2"/>
    </row>
    <row r="65124" spans="2:8">
      <c r="B65124" s="2" t="s">
        <v>65746</v>
      </c>
      <c r="C65124" s="2">
        <v>39</v>
      </c>
      <c r="D65124" s="2" t="s">
        <v>625</v>
      </c>
      <c r="E65124" s="2"/>
      <c r="F65124" s="2"/>
      <c r="G65124" s="2"/>
      <c r="H65124" s="2"/>
    </row>
    <row r="65125" spans="2:8">
      <c r="B65125" s="2" t="s">
        <v>65747</v>
      </c>
      <c r="C65125" s="2">
        <v>32</v>
      </c>
      <c r="D65125" s="2" t="s">
        <v>625</v>
      </c>
      <c r="E65125" s="2"/>
      <c r="F65125" s="2"/>
      <c r="G65125" s="2"/>
      <c r="H65125" s="2"/>
    </row>
    <row r="65126" spans="2:8">
      <c r="B65126" s="2" t="s">
        <v>65748</v>
      </c>
      <c r="C65126" s="2">
        <v>36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65749</v>
      </c>
      <c r="C65127" s="2">
        <v>42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65750</v>
      </c>
      <c r="C65128" s="2">
        <v>33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65751</v>
      </c>
      <c r="C65129" s="2">
        <v>33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65752</v>
      </c>
      <c r="C65130" s="2">
        <v>33</v>
      </c>
      <c r="D65130" s="2" t="s">
        <v>625</v>
      </c>
      <c r="E65130" s="2"/>
      <c r="F65130" s="2"/>
      <c r="G65130" s="2"/>
      <c r="H65130" s="2"/>
    </row>
    <row r="65131" spans="2:8">
      <c r="B65131" s="2" t="s">
        <v>65753</v>
      </c>
      <c r="C65131" s="2">
        <v>34</v>
      </c>
      <c r="D65131" s="2" t="s">
        <v>625</v>
      </c>
      <c r="E65131" s="2"/>
      <c r="F65131" s="2"/>
      <c r="G65131" s="2"/>
      <c r="H65131" s="2"/>
    </row>
    <row r="65132" spans="2:8">
      <c r="B65132" s="2" t="s">
        <v>65754</v>
      </c>
      <c r="C65132" s="2">
        <v>33</v>
      </c>
      <c r="D65132" s="2" t="s">
        <v>625</v>
      </c>
      <c r="E65132" s="2"/>
      <c r="F65132" s="2"/>
      <c r="G65132" s="2"/>
      <c r="H65132" s="2"/>
    </row>
    <row r="65133" spans="2:8">
      <c r="B65133" s="2" t="s">
        <v>65755</v>
      </c>
      <c r="C65133" s="2">
        <v>32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65756</v>
      </c>
      <c r="C65134" s="2">
        <v>36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65757</v>
      </c>
      <c r="C65135" s="2">
        <v>31</v>
      </c>
      <c r="D65135" s="2" t="s">
        <v>625</v>
      </c>
      <c r="E65135" s="2"/>
      <c r="F65135" s="2"/>
      <c r="G65135" s="2"/>
      <c r="H65135" s="2"/>
    </row>
    <row r="65136" spans="2:8">
      <c r="B65136" s="2" t="s">
        <v>65758</v>
      </c>
      <c r="C65136" s="2">
        <v>31</v>
      </c>
      <c r="D65136" s="2" t="s">
        <v>625</v>
      </c>
      <c r="E65136" s="2"/>
      <c r="F65136" s="2"/>
      <c r="G65136" s="2"/>
      <c r="H65136" s="2"/>
    </row>
    <row r="65137" spans="2:8">
      <c r="B65137" s="2" t="s">
        <v>65759</v>
      </c>
      <c r="C65137" s="2">
        <v>30</v>
      </c>
      <c r="D65137" s="2" t="s">
        <v>625</v>
      </c>
      <c r="E65137" s="2"/>
      <c r="F65137" s="2"/>
      <c r="G65137" s="2"/>
      <c r="H65137" s="2"/>
    </row>
    <row r="65138" spans="2:8">
      <c r="B65138" s="2" t="s">
        <v>65760</v>
      </c>
      <c r="C65138" s="2">
        <v>30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65761</v>
      </c>
      <c r="C65139" s="2">
        <v>31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65762</v>
      </c>
      <c r="C65140" s="2">
        <v>45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65763</v>
      </c>
      <c r="C65141" s="2">
        <v>44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65764</v>
      </c>
      <c r="C65142" s="2">
        <v>30</v>
      </c>
      <c r="D65142" s="2" t="s">
        <v>625</v>
      </c>
      <c r="E65142" s="2"/>
      <c r="F65142" s="2"/>
      <c r="G65142" s="2"/>
      <c r="H65142" s="2"/>
    </row>
    <row r="65143" spans="2:8">
      <c r="B65143" s="2" t="s">
        <v>65765</v>
      </c>
      <c r="C65143" s="2">
        <v>31</v>
      </c>
      <c r="D65143" s="2" t="s">
        <v>625</v>
      </c>
      <c r="E65143" s="2"/>
      <c r="F65143" s="2"/>
      <c r="G65143" s="2"/>
      <c r="H65143" s="2"/>
    </row>
    <row r="65144" spans="2:8">
      <c r="B65144" s="2" t="s">
        <v>65766</v>
      </c>
      <c r="C65144" s="2">
        <v>39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65767</v>
      </c>
      <c r="C65145" s="2">
        <v>43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65768</v>
      </c>
      <c r="C65146" s="2">
        <v>37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65769</v>
      </c>
      <c r="C65147" s="2">
        <v>34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65770</v>
      </c>
      <c r="C65148" s="2">
        <v>36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65771</v>
      </c>
      <c r="C65149" s="2">
        <v>33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65772</v>
      </c>
      <c r="C65150" s="2">
        <v>40</v>
      </c>
      <c r="D65150" s="2" t="s">
        <v>625</v>
      </c>
      <c r="E65150" s="2"/>
      <c r="F65150" s="2"/>
      <c r="G65150" s="2"/>
      <c r="H65150" s="2"/>
    </row>
    <row r="65151" spans="2:8">
      <c r="B65151" s="2" t="s">
        <v>65773</v>
      </c>
      <c r="C65151" s="2">
        <v>36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65774</v>
      </c>
      <c r="C65152" s="2">
        <v>22</v>
      </c>
      <c r="D65152" s="2" t="s">
        <v>625</v>
      </c>
      <c r="E65152" s="2"/>
      <c r="F65152" s="2"/>
      <c r="G65152" s="2"/>
      <c r="H65152" s="2"/>
    </row>
    <row r="65153" spans="2:8">
      <c r="B65153" s="2" t="s">
        <v>65775</v>
      </c>
      <c r="C65153" s="2">
        <v>16</v>
      </c>
      <c r="D65153" s="2" t="s">
        <v>625</v>
      </c>
      <c r="E65153" s="2"/>
      <c r="F65153" s="2"/>
      <c r="G65153" s="2"/>
      <c r="H65153" s="2"/>
    </row>
    <row r="65154" spans="2:8">
      <c r="B65154" s="2" t="s">
        <v>65776</v>
      </c>
      <c r="C65154" s="2">
        <v>29</v>
      </c>
      <c r="D65154" s="2" t="s">
        <v>625</v>
      </c>
      <c r="E65154" s="2"/>
      <c r="F65154" s="2"/>
      <c r="G65154" s="2"/>
      <c r="H65154" s="2"/>
    </row>
    <row r="65155" spans="2:8">
      <c r="B65155" s="2" t="s">
        <v>65777</v>
      </c>
      <c r="C65155" s="2">
        <v>46</v>
      </c>
      <c r="D65155" s="2" t="s">
        <v>625</v>
      </c>
      <c r="E65155" s="2"/>
      <c r="F65155" s="2"/>
      <c r="G65155" s="2"/>
      <c r="H65155" s="2"/>
    </row>
    <row r="65156" spans="2:8">
      <c r="B65156" s="2" t="s">
        <v>65778</v>
      </c>
      <c r="C65156" s="2">
        <v>45</v>
      </c>
      <c r="D65156" s="2" t="s">
        <v>625</v>
      </c>
      <c r="E65156" s="2"/>
      <c r="F65156" s="2"/>
      <c r="G65156" s="2"/>
      <c r="H65156" s="2"/>
    </row>
    <row r="65157" spans="2:8">
      <c r="B65157" s="2" t="s">
        <v>65779</v>
      </c>
      <c r="C65157" s="2">
        <v>34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65780</v>
      </c>
      <c r="C65158" s="2">
        <v>40</v>
      </c>
      <c r="D65158" s="2" t="s">
        <v>625</v>
      </c>
      <c r="E65158" s="2"/>
      <c r="F65158" s="2"/>
      <c r="G65158" s="2"/>
      <c r="H65158" s="2"/>
    </row>
    <row r="65159" spans="2:8">
      <c r="B65159" s="2" t="s">
        <v>65781</v>
      </c>
      <c r="C65159" s="2">
        <v>32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65782</v>
      </c>
      <c r="C65160" s="2">
        <v>8</v>
      </c>
      <c r="D65160" s="2" t="s">
        <v>625</v>
      </c>
      <c r="E65160" s="2"/>
      <c r="F65160" s="2"/>
      <c r="G65160" s="2"/>
      <c r="H65160" s="2"/>
    </row>
    <row r="65161" spans="2:8">
      <c r="B65161" s="2" t="s">
        <v>65783</v>
      </c>
      <c r="C65161" s="2">
        <v>31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65784</v>
      </c>
      <c r="C65162" s="2">
        <v>29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65785</v>
      </c>
      <c r="C65163" s="2">
        <v>27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65786</v>
      </c>
      <c r="C65164" s="2">
        <v>26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65787</v>
      </c>
      <c r="C65165" s="2">
        <v>28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65788</v>
      </c>
      <c r="C65166" s="2">
        <v>16</v>
      </c>
      <c r="D65166" s="2" t="s">
        <v>625</v>
      </c>
      <c r="E65166" s="2"/>
      <c r="F65166" s="2"/>
      <c r="G65166" s="2"/>
      <c r="H65166" s="2"/>
    </row>
    <row r="65167" spans="2:8">
      <c r="B65167" s="2" t="s">
        <v>65789</v>
      </c>
      <c r="C65167" s="2">
        <v>20</v>
      </c>
      <c r="D65167" s="2" t="s">
        <v>625</v>
      </c>
      <c r="E65167" s="2"/>
      <c r="F65167" s="2"/>
      <c r="G65167" s="2"/>
      <c r="H65167" s="2"/>
    </row>
    <row r="65168" spans="2:8">
      <c r="B65168" s="2" t="s">
        <v>65790</v>
      </c>
      <c r="C65168" s="2">
        <v>23</v>
      </c>
      <c r="D65168" s="2" t="s">
        <v>625</v>
      </c>
      <c r="E65168" s="2"/>
      <c r="F65168" s="2"/>
      <c r="G65168" s="2"/>
      <c r="H65168" s="2"/>
    </row>
    <row r="65169" spans="2:8">
      <c r="B65169" s="2" t="s">
        <v>65791</v>
      </c>
      <c r="C65169" s="2">
        <v>24</v>
      </c>
      <c r="D65169" s="2" t="s">
        <v>625</v>
      </c>
      <c r="E65169" s="2"/>
      <c r="F65169" s="2"/>
      <c r="G65169" s="2"/>
      <c r="H65169" s="2"/>
    </row>
    <row r="65170" spans="2:8">
      <c r="B65170" s="2" t="s">
        <v>65792</v>
      </c>
      <c r="C65170" s="2">
        <v>35</v>
      </c>
      <c r="D65170" s="2" t="s">
        <v>625</v>
      </c>
      <c r="E65170" s="2"/>
      <c r="F65170" s="2"/>
      <c r="G65170" s="2"/>
      <c r="H65170" s="2"/>
    </row>
    <row r="65171" spans="2:8">
      <c r="B65171" s="2" t="s">
        <v>65793</v>
      </c>
      <c r="C65171" s="2">
        <v>30</v>
      </c>
      <c r="D65171" s="2" t="s">
        <v>625</v>
      </c>
      <c r="E65171" s="2"/>
      <c r="F65171" s="2"/>
      <c r="G65171" s="2"/>
      <c r="H65171" s="2"/>
    </row>
    <row r="65172" spans="2:8">
      <c r="B65172" s="2" t="s">
        <v>65794</v>
      </c>
      <c r="C65172" s="2">
        <v>26</v>
      </c>
      <c r="D65172" s="2" t="s">
        <v>625</v>
      </c>
      <c r="E65172" s="2"/>
      <c r="F65172" s="2"/>
      <c r="G65172" s="2"/>
      <c r="H65172" s="2"/>
    </row>
    <row r="65173" spans="2:8">
      <c r="B65173" s="2" t="s">
        <v>65795</v>
      </c>
      <c r="C65173" s="2">
        <v>27</v>
      </c>
      <c r="D65173" s="2" t="s">
        <v>625</v>
      </c>
      <c r="E65173" s="2"/>
      <c r="F65173" s="2"/>
      <c r="G65173" s="2"/>
      <c r="H65173" s="2"/>
    </row>
    <row r="65174" spans="2:8">
      <c r="B65174" s="2" t="s">
        <v>65796</v>
      </c>
      <c r="C65174" s="2">
        <v>32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65797</v>
      </c>
      <c r="C65175" s="2">
        <v>46</v>
      </c>
      <c r="D65175" s="2" t="s">
        <v>625</v>
      </c>
      <c r="E65175" s="2"/>
      <c r="F65175" s="2"/>
      <c r="G65175" s="2"/>
      <c r="H65175" s="2"/>
    </row>
    <row r="65176" spans="2:8">
      <c r="B65176" s="2" t="s">
        <v>65798</v>
      </c>
      <c r="C65176" s="2">
        <v>37</v>
      </c>
      <c r="D65176" s="2" t="s">
        <v>625</v>
      </c>
      <c r="E65176" s="2"/>
      <c r="F65176" s="2"/>
      <c r="G65176" s="2"/>
      <c r="H65176" s="2"/>
    </row>
    <row r="65177" spans="2:8">
      <c r="B65177" s="2" t="s">
        <v>65799</v>
      </c>
      <c r="C65177" s="2">
        <v>36</v>
      </c>
      <c r="D65177" s="2" t="s">
        <v>625</v>
      </c>
      <c r="E65177" s="2"/>
      <c r="F65177" s="2"/>
      <c r="G65177" s="2"/>
      <c r="H65177" s="2"/>
    </row>
    <row r="65178" spans="2:8">
      <c r="B65178" s="2" t="s">
        <v>65800</v>
      </c>
      <c r="C65178" s="2">
        <v>33</v>
      </c>
      <c r="D65178" s="2" t="s">
        <v>625</v>
      </c>
      <c r="E65178" s="2"/>
      <c r="F65178" s="2"/>
      <c r="G65178" s="2"/>
      <c r="H65178" s="2"/>
    </row>
    <row r="65179" spans="2:8">
      <c r="B65179" s="2" t="s">
        <v>65801</v>
      </c>
      <c r="C65179" s="2">
        <v>37</v>
      </c>
      <c r="D65179" s="2" t="s">
        <v>625</v>
      </c>
      <c r="E65179" s="2"/>
      <c r="F65179" s="2"/>
      <c r="G65179" s="2"/>
      <c r="H65179" s="2"/>
    </row>
    <row r="65180" spans="2:8">
      <c r="B65180" s="2" t="s">
        <v>65802</v>
      </c>
      <c r="C65180" s="2">
        <v>31</v>
      </c>
      <c r="D65180" s="2" t="s">
        <v>625</v>
      </c>
      <c r="E65180" s="2"/>
      <c r="F65180" s="2"/>
      <c r="G65180" s="2"/>
      <c r="H65180" s="2"/>
    </row>
    <row r="65181" spans="2:8">
      <c r="B65181" s="2" t="s">
        <v>65803</v>
      </c>
      <c r="C65181" s="2">
        <v>26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65804</v>
      </c>
      <c r="C65182" s="2">
        <v>25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65805</v>
      </c>
      <c r="C65183" s="2">
        <v>24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65806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65807</v>
      </c>
      <c r="C65185" s="2">
        <v>39</v>
      </c>
      <c r="D65185" s="2" t="s">
        <v>625</v>
      </c>
      <c r="E65185" s="2"/>
      <c r="F65185" s="2"/>
      <c r="G65185" s="2"/>
      <c r="H65185" s="2"/>
    </row>
    <row r="65186" spans="2:8">
      <c r="B65186" s="2" t="s">
        <v>65808</v>
      </c>
      <c r="C65186" s="2">
        <v>42</v>
      </c>
      <c r="D65186" s="2" t="s">
        <v>625</v>
      </c>
      <c r="E65186" s="2"/>
      <c r="F65186" s="2"/>
      <c r="G65186" s="2"/>
      <c r="H65186" s="2"/>
    </row>
    <row r="65187" spans="2:8">
      <c r="B65187" s="2" t="s">
        <v>65809</v>
      </c>
      <c r="C65187" s="2">
        <v>35</v>
      </c>
      <c r="D65187" s="2" t="s">
        <v>625</v>
      </c>
      <c r="E65187" s="2"/>
      <c r="F65187" s="2"/>
      <c r="G65187" s="2"/>
      <c r="H65187" s="2"/>
    </row>
    <row r="65188" spans="2:8">
      <c r="B65188" s="2" t="s">
        <v>65810</v>
      </c>
      <c r="C65188" s="2">
        <v>40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65811</v>
      </c>
      <c r="C65189" s="2">
        <v>38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65812</v>
      </c>
      <c r="C65190" s="2">
        <v>34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65813</v>
      </c>
      <c r="C65191" s="2">
        <v>37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65814</v>
      </c>
      <c r="C65192" s="2">
        <v>41</v>
      </c>
      <c r="D65192" s="2" t="s">
        <v>625</v>
      </c>
      <c r="E65192" s="2"/>
      <c r="F65192" s="2"/>
      <c r="G65192" s="2"/>
      <c r="H65192" s="2"/>
    </row>
    <row r="65193" spans="2:8">
      <c r="B65193" s="2" t="s">
        <v>65815</v>
      </c>
      <c r="C65193" s="2">
        <v>36</v>
      </c>
      <c r="D65193" s="2" t="s">
        <v>625</v>
      </c>
      <c r="E65193" s="2"/>
      <c r="F65193" s="2"/>
      <c r="G65193" s="2"/>
      <c r="H65193" s="2"/>
    </row>
    <row r="65194" spans="2:8">
      <c r="B65194" s="2" t="s">
        <v>65816</v>
      </c>
      <c r="C65194" s="2">
        <v>33</v>
      </c>
      <c r="D65194" s="2" t="s">
        <v>625</v>
      </c>
      <c r="E65194" s="2"/>
      <c r="F65194" s="2"/>
      <c r="G65194" s="2"/>
      <c r="H65194" s="2"/>
    </row>
    <row r="65195" spans="2:8">
      <c r="B65195" s="2" t="s">
        <v>65817</v>
      </c>
      <c r="C65195" s="2">
        <v>30</v>
      </c>
      <c r="D65195" s="2" t="s">
        <v>625</v>
      </c>
      <c r="E65195" s="2"/>
      <c r="F65195" s="2"/>
      <c r="G65195" s="2"/>
      <c r="H65195" s="2"/>
    </row>
    <row r="65196" spans="2:8">
      <c r="B65196" s="2" t="s">
        <v>65818</v>
      </c>
      <c r="C65196" s="2">
        <v>30</v>
      </c>
      <c r="D65196" s="2" t="s">
        <v>625</v>
      </c>
      <c r="E65196" s="2"/>
      <c r="F65196" s="2"/>
      <c r="G65196" s="2"/>
      <c r="H65196" s="2"/>
    </row>
    <row r="65197" spans="2:8">
      <c r="B65197" s="2" t="s">
        <v>65819</v>
      </c>
      <c r="C65197" s="2">
        <v>35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65820</v>
      </c>
      <c r="C65198" s="2">
        <v>32</v>
      </c>
      <c r="D65198" s="2" t="s">
        <v>625</v>
      </c>
      <c r="E65198" s="2"/>
      <c r="F65198" s="2"/>
      <c r="G65198" s="2"/>
      <c r="H65198" s="2"/>
    </row>
    <row r="65199" spans="2:8">
      <c r="B65199" s="2" t="s">
        <v>65821</v>
      </c>
      <c r="C65199" s="2">
        <v>35</v>
      </c>
      <c r="D65199" s="2" t="s">
        <v>625</v>
      </c>
      <c r="E65199" s="2"/>
      <c r="F65199" s="2"/>
      <c r="G65199" s="2"/>
      <c r="H65199" s="2"/>
    </row>
    <row r="65200" spans="2:8">
      <c r="B65200" s="2" t="s">
        <v>65822</v>
      </c>
      <c r="C65200" s="2">
        <v>38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65823</v>
      </c>
      <c r="C65201" s="2">
        <v>14</v>
      </c>
      <c r="D65201" s="2" t="s">
        <v>625</v>
      </c>
      <c r="E65201" s="2"/>
      <c r="F65201" s="2"/>
      <c r="G65201" s="2"/>
      <c r="H65201" s="2"/>
    </row>
    <row r="65202" spans="2:8">
      <c r="B65202" s="2" t="s">
        <v>65824</v>
      </c>
      <c r="C65202" s="2">
        <v>27</v>
      </c>
      <c r="D65202" s="2" t="s">
        <v>625</v>
      </c>
      <c r="E65202" s="2"/>
      <c r="F65202" s="2"/>
      <c r="G65202" s="2"/>
      <c r="H65202" s="2"/>
    </row>
    <row r="65203" spans="2:8">
      <c r="B65203" s="2" t="s">
        <v>65825</v>
      </c>
      <c r="C65203" s="2">
        <v>40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65826</v>
      </c>
      <c r="C65204" s="2">
        <v>30</v>
      </c>
      <c r="D65204" s="2" t="s">
        <v>625</v>
      </c>
      <c r="E65204" s="2"/>
      <c r="F65204" s="2"/>
      <c r="G65204" s="2"/>
      <c r="H65204" s="2"/>
    </row>
    <row r="65205" spans="2:8">
      <c r="B65205" s="2" t="s">
        <v>65827</v>
      </c>
      <c r="C65205" s="2">
        <v>23</v>
      </c>
      <c r="D65205" s="2" t="s">
        <v>625</v>
      </c>
      <c r="E65205" s="2"/>
      <c r="F65205" s="2"/>
      <c r="G65205" s="2"/>
      <c r="H65205" s="2"/>
    </row>
    <row r="65206" spans="2:8">
      <c r="B65206" s="2" t="s">
        <v>65828</v>
      </c>
      <c r="C65206" s="2">
        <v>14</v>
      </c>
      <c r="D65206" s="2" t="s">
        <v>625</v>
      </c>
      <c r="E65206" s="2"/>
      <c r="F65206" s="2"/>
      <c r="G65206" s="2"/>
      <c r="H65206" s="2"/>
    </row>
    <row r="65207" spans="2:8">
      <c r="B65207" s="2" t="s">
        <v>65829</v>
      </c>
      <c r="C65207" s="2">
        <v>24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65830</v>
      </c>
      <c r="C65208" s="2">
        <v>15</v>
      </c>
      <c r="D65208" s="2" t="s">
        <v>625</v>
      </c>
      <c r="E65208" s="2"/>
      <c r="F65208" s="2"/>
      <c r="G65208" s="2"/>
      <c r="H65208" s="2"/>
    </row>
    <row r="65209" spans="2:8">
      <c r="B65209" s="2" t="s">
        <v>65831</v>
      </c>
      <c r="C65209" s="2">
        <v>22</v>
      </c>
      <c r="D65209" s="2" t="s">
        <v>625</v>
      </c>
      <c r="E65209" s="2"/>
      <c r="F65209" s="2"/>
      <c r="G65209" s="2"/>
      <c r="H65209" s="2"/>
    </row>
    <row r="65210" spans="2:8">
      <c r="B65210" s="2" t="s">
        <v>65832</v>
      </c>
      <c r="C65210" s="2">
        <v>22</v>
      </c>
      <c r="D65210" s="2" t="s">
        <v>625</v>
      </c>
      <c r="E65210" s="2"/>
      <c r="F65210" s="2"/>
      <c r="G65210" s="2"/>
      <c r="H65210" s="2"/>
    </row>
    <row r="65211" spans="2:8">
      <c r="B65211" s="2" t="s">
        <v>65833</v>
      </c>
      <c r="C65211" s="2">
        <v>33</v>
      </c>
      <c r="D65211" s="2" t="s">
        <v>625</v>
      </c>
      <c r="E65211" s="2"/>
      <c r="F65211" s="2"/>
      <c r="G65211" s="2"/>
      <c r="H65211" s="2"/>
    </row>
    <row r="65212" spans="2:8">
      <c r="B65212" s="2" t="s">
        <v>65834</v>
      </c>
      <c r="C65212" s="2">
        <v>34</v>
      </c>
      <c r="D65212" s="2" t="s">
        <v>625</v>
      </c>
      <c r="E65212" s="2"/>
      <c r="F65212" s="2"/>
      <c r="G65212" s="2"/>
      <c r="H65212" s="2"/>
    </row>
    <row r="65213" spans="2:8">
      <c r="B65213" s="2" t="s">
        <v>65835</v>
      </c>
      <c r="C65213" s="2">
        <v>40</v>
      </c>
      <c r="D65213" s="2" t="s">
        <v>625</v>
      </c>
      <c r="E65213" s="2"/>
      <c r="F65213" s="2"/>
      <c r="G65213" s="2"/>
      <c r="H65213" s="2"/>
    </row>
    <row r="65214" spans="2:8">
      <c r="B65214" s="2" t="s">
        <v>65836</v>
      </c>
      <c r="C65214" s="2">
        <v>38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65837</v>
      </c>
      <c r="C65215" s="2">
        <v>32</v>
      </c>
      <c r="D65215" s="2" t="s">
        <v>625</v>
      </c>
      <c r="E65215" s="2"/>
      <c r="F65215" s="2"/>
      <c r="G65215" s="2"/>
      <c r="H65215" s="2"/>
    </row>
    <row r="65216" spans="2:8">
      <c r="B65216" s="2" t="s">
        <v>65838</v>
      </c>
      <c r="C65216" s="2">
        <v>35</v>
      </c>
      <c r="D65216" s="2" t="s">
        <v>625</v>
      </c>
      <c r="E65216" s="2"/>
      <c r="F65216" s="2"/>
      <c r="G65216" s="2"/>
      <c r="H65216" s="2"/>
    </row>
    <row r="65217" spans="2:8">
      <c r="B65217" s="2" t="s">
        <v>65839</v>
      </c>
      <c r="C65217" s="2">
        <v>31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65840</v>
      </c>
      <c r="C65218" s="2">
        <v>34</v>
      </c>
      <c r="D65218" s="2" t="s">
        <v>625</v>
      </c>
      <c r="E65218" s="2"/>
      <c r="F65218" s="2"/>
      <c r="G65218" s="2"/>
      <c r="H65218" s="2"/>
    </row>
    <row r="65219" spans="2:8">
      <c r="B65219" s="2" t="s">
        <v>65841</v>
      </c>
      <c r="C65219" s="2">
        <v>36</v>
      </c>
      <c r="D65219" s="2" t="s">
        <v>625</v>
      </c>
      <c r="E65219" s="2"/>
      <c r="F65219" s="2"/>
      <c r="G65219" s="2"/>
      <c r="H65219" s="2"/>
    </row>
    <row r="65220" spans="2:8">
      <c r="B65220" s="2" t="s">
        <v>65842</v>
      </c>
      <c r="C65220" s="2">
        <v>34</v>
      </c>
      <c r="D65220" s="2" t="s">
        <v>625</v>
      </c>
      <c r="E65220" s="2"/>
      <c r="F65220" s="2"/>
      <c r="G65220" s="2"/>
      <c r="H65220" s="2"/>
    </row>
    <row r="65221" spans="2:8">
      <c r="B65221" s="2" t="s">
        <v>65843</v>
      </c>
      <c r="C65221" s="2">
        <v>34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65844</v>
      </c>
      <c r="C65222" s="2">
        <v>32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65845</v>
      </c>
      <c r="C65223" s="2">
        <v>36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65846</v>
      </c>
      <c r="C65224" s="2">
        <v>34</v>
      </c>
      <c r="D65224" s="2" t="s">
        <v>625</v>
      </c>
      <c r="E65224" s="2"/>
      <c r="F65224" s="2"/>
      <c r="G65224" s="2"/>
      <c r="H65224" s="2"/>
    </row>
    <row r="65225" spans="2:8">
      <c r="B65225" s="2" t="s">
        <v>65847</v>
      </c>
      <c r="C65225" s="2">
        <v>36</v>
      </c>
      <c r="D65225" s="2" t="s">
        <v>625</v>
      </c>
      <c r="E65225" s="2"/>
      <c r="F65225" s="2"/>
      <c r="G65225" s="2"/>
      <c r="H65225" s="2"/>
    </row>
    <row r="65226" spans="2:8">
      <c r="B65226" s="2" t="s">
        <v>65848</v>
      </c>
      <c r="C65226" s="2">
        <v>32</v>
      </c>
      <c r="D65226" s="2" t="s">
        <v>625</v>
      </c>
      <c r="E65226" s="2"/>
      <c r="F65226" s="2"/>
      <c r="G65226" s="2"/>
      <c r="H65226" s="2"/>
    </row>
    <row r="65227" spans="2:8">
      <c r="B65227" s="2" t="s">
        <v>65849</v>
      </c>
      <c r="C65227" s="2">
        <v>32</v>
      </c>
      <c r="D65227" s="2" t="s">
        <v>625</v>
      </c>
      <c r="E65227" s="2"/>
      <c r="F65227" s="2"/>
      <c r="G65227" s="2"/>
      <c r="H65227" s="2"/>
    </row>
    <row r="65228" spans="2:8">
      <c r="B65228" s="2" t="s">
        <v>65850</v>
      </c>
      <c r="C65228" s="2">
        <v>36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65851</v>
      </c>
      <c r="C65229" s="2">
        <v>28</v>
      </c>
      <c r="D65229" s="2" t="s">
        <v>625</v>
      </c>
      <c r="E65229" s="2"/>
      <c r="F65229" s="2"/>
      <c r="G65229" s="2"/>
      <c r="H65229" s="2"/>
    </row>
    <row r="65230" spans="2:8">
      <c r="B65230" s="2" t="s">
        <v>65852</v>
      </c>
      <c r="C65230" s="2">
        <v>30</v>
      </c>
      <c r="D65230" s="2" t="s">
        <v>625</v>
      </c>
      <c r="E65230" s="2"/>
      <c r="F65230" s="2"/>
      <c r="G65230" s="2"/>
      <c r="H65230" s="2"/>
    </row>
    <row r="65231" spans="2:8">
      <c r="B65231" s="2" t="s">
        <v>65853</v>
      </c>
      <c r="C65231" s="2">
        <v>31</v>
      </c>
      <c r="D65231" s="2" t="s">
        <v>625</v>
      </c>
      <c r="E65231" s="2"/>
      <c r="F65231" s="2"/>
      <c r="G65231" s="2"/>
      <c r="H65231" s="2"/>
    </row>
    <row r="65232" spans="2:8">
      <c r="B65232" s="2" t="s">
        <v>65854</v>
      </c>
      <c r="C65232" s="2">
        <v>35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65855</v>
      </c>
      <c r="C65233" s="2">
        <v>15</v>
      </c>
      <c r="D65233" s="2" t="s">
        <v>625</v>
      </c>
      <c r="E65233" s="2"/>
      <c r="F65233" s="2"/>
      <c r="G65233" s="2"/>
      <c r="H65233" s="2"/>
    </row>
    <row r="65234" spans="2:8">
      <c r="B65234" s="2" t="s">
        <v>65856</v>
      </c>
      <c r="C65234" s="2">
        <v>38</v>
      </c>
      <c r="D65234" s="2" t="s">
        <v>625</v>
      </c>
      <c r="E65234" s="2"/>
      <c r="F65234" s="2"/>
      <c r="G65234" s="2"/>
      <c r="H65234" s="2"/>
    </row>
    <row r="65235" spans="2:8">
      <c r="B65235" s="2" t="s">
        <v>65857</v>
      </c>
      <c r="C65235" s="2">
        <v>34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65858</v>
      </c>
      <c r="C65236" s="2">
        <v>33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65859</v>
      </c>
      <c r="C65237" s="2">
        <v>36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65860</v>
      </c>
      <c r="C65238" s="2">
        <v>21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65861</v>
      </c>
      <c r="C65239" s="2">
        <v>33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65862</v>
      </c>
      <c r="C65240" s="2">
        <v>24</v>
      </c>
      <c r="D65240" s="2" t="s">
        <v>625</v>
      </c>
      <c r="E65240" s="2"/>
      <c r="F65240" s="2"/>
      <c r="G65240" s="2"/>
      <c r="H65240" s="2"/>
    </row>
    <row r="65241" spans="2:8">
      <c r="B65241" s="2" t="s">
        <v>65863</v>
      </c>
      <c r="C65241" s="2">
        <v>36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65864</v>
      </c>
      <c r="C65242" s="2">
        <v>36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65865</v>
      </c>
      <c r="C65243" s="2">
        <v>34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65866</v>
      </c>
      <c r="C65244" s="2">
        <v>31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65867</v>
      </c>
      <c r="C65245" s="2">
        <v>22</v>
      </c>
      <c r="D65245" s="2" t="s">
        <v>625</v>
      </c>
      <c r="E65245" s="2"/>
      <c r="F65245" s="2"/>
      <c r="G65245" s="2"/>
      <c r="H65245" s="2"/>
    </row>
    <row r="65246" spans="2:8">
      <c r="B65246" s="2" t="s">
        <v>65868</v>
      </c>
      <c r="C65246" s="2">
        <v>27</v>
      </c>
      <c r="D65246" s="2" t="s">
        <v>625</v>
      </c>
      <c r="E65246" s="2"/>
      <c r="F65246" s="2"/>
      <c r="G65246" s="2"/>
      <c r="H65246" s="2"/>
    </row>
    <row r="65247" spans="2:8">
      <c r="B65247" s="2" t="s">
        <v>65869</v>
      </c>
      <c r="C65247" s="2">
        <v>29</v>
      </c>
      <c r="D65247" s="2" t="s">
        <v>625</v>
      </c>
      <c r="E65247" s="2"/>
      <c r="F65247" s="2"/>
      <c r="G65247" s="2"/>
      <c r="H65247" s="2"/>
    </row>
    <row r="65248" spans="2:8">
      <c r="B65248" s="2" t="s">
        <v>65870</v>
      </c>
      <c r="C65248" s="2">
        <v>37</v>
      </c>
      <c r="D65248" s="2" t="s">
        <v>625</v>
      </c>
      <c r="E65248" s="2"/>
      <c r="F65248" s="2"/>
      <c r="G65248" s="2"/>
      <c r="H65248" s="2"/>
    </row>
    <row r="65249" spans="2:8">
      <c r="B65249" s="2" t="s">
        <v>65871</v>
      </c>
      <c r="C65249" s="2">
        <v>30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65872</v>
      </c>
      <c r="C65250" s="2">
        <v>38</v>
      </c>
      <c r="D65250" s="2" t="s">
        <v>625</v>
      </c>
      <c r="E65250" s="2"/>
      <c r="F65250" s="2"/>
      <c r="G65250" s="2"/>
      <c r="H65250" s="2"/>
    </row>
    <row r="65251" spans="2:8">
      <c r="B65251" s="2" t="s">
        <v>65873</v>
      </c>
      <c r="C65251" s="2">
        <v>15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65874</v>
      </c>
      <c r="C65252" s="2">
        <v>34</v>
      </c>
      <c r="D65252" s="2" t="s">
        <v>625</v>
      </c>
      <c r="E65252" s="2"/>
      <c r="F65252" s="2"/>
      <c r="G65252" s="2"/>
      <c r="H65252" s="2"/>
    </row>
    <row r="65253" spans="2:8">
      <c r="B65253" s="2" t="s">
        <v>65875</v>
      </c>
      <c r="C65253" s="2">
        <v>26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65876</v>
      </c>
      <c r="C65254" s="2">
        <v>18</v>
      </c>
      <c r="D65254" s="2" t="s">
        <v>625</v>
      </c>
      <c r="E65254" s="2"/>
      <c r="F65254" s="2"/>
      <c r="G65254" s="2"/>
      <c r="H65254" s="2"/>
    </row>
    <row r="65255" spans="2:8">
      <c r="B65255" s="2" t="s">
        <v>65877</v>
      </c>
      <c r="C65255" s="2">
        <v>22</v>
      </c>
      <c r="D65255" s="2" t="s">
        <v>625</v>
      </c>
      <c r="E65255" s="2"/>
      <c r="F65255" s="2"/>
      <c r="G65255" s="2"/>
      <c r="H65255" s="2"/>
    </row>
    <row r="65256" spans="2:8">
      <c r="B65256" s="2" t="s">
        <v>65878</v>
      </c>
      <c r="C65256" s="2">
        <v>27</v>
      </c>
      <c r="D65256" s="2" t="s">
        <v>625</v>
      </c>
      <c r="E65256" s="2"/>
      <c r="F65256" s="2"/>
      <c r="G65256" s="2"/>
      <c r="H65256" s="2"/>
    </row>
    <row r="65257" spans="2:8">
      <c r="B65257" s="2" t="s">
        <v>65879</v>
      </c>
      <c r="C65257" s="2">
        <v>39</v>
      </c>
      <c r="D65257" s="2" t="s">
        <v>625</v>
      </c>
      <c r="E65257" s="2"/>
      <c r="F65257" s="2"/>
      <c r="G65257" s="2"/>
      <c r="H65257" s="2"/>
    </row>
    <row r="65258" spans="2:8">
      <c r="B65258" s="2" t="s">
        <v>65880</v>
      </c>
      <c r="C65258" s="2">
        <v>28</v>
      </c>
      <c r="D65258" s="2" t="s">
        <v>625</v>
      </c>
      <c r="E65258" s="2"/>
      <c r="F65258" s="2"/>
      <c r="G65258" s="2"/>
      <c r="H65258" s="2"/>
    </row>
    <row r="65259" spans="2:8">
      <c r="B65259" s="2" t="s">
        <v>65881</v>
      </c>
      <c r="C65259" s="2">
        <v>27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65882</v>
      </c>
      <c r="C65260" s="2">
        <v>33</v>
      </c>
      <c r="D65260" s="2" t="s">
        <v>625</v>
      </c>
      <c r="E65260" s="2"/>
      <c r="F65260" s="2"/>
      <c r="G65260" s="2"/>
      <c r="H65260" s="2"/>
    </row>
    <row r="65261" spans="2:8">
      <c r="B65261" s="2" t="s">
        <v>65883</v>
      </c>
      <c r="C65261" s="2">
        <v>37</v>
      </c>
      <c r="D65261" s="2" t="s">
        <v>625</v>
      </c>
      <c r="E65261" s="2"/>
      <c r="F65261" s="2"/>
      <c r="G65261" s="2"/>
      <c r="H65261" s="2"/>
    </row>
    <row r="65262" spans="2:8">
      <c r="B65262" s="2" t="s">
        <v>65884</v>
      </c>
      <c r="C65262" s="2">
        <v>40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65885</v>
      </c>
      <c r="C65263" s="2">
        <v>31</v>
      </c>
      <c r="D65263" s="2" t="s">
        <v>625</v>
      </c>
      <c r="E65263" s="2"/>
      <c r="F65263" s="2"/>
      <c r="G65263" s="2"/>
      <c r="H65263" s="2"/>
    </row>
    <row r="65264" spans="2:8">
      <c r="B65264" s="2" t="s">
        <v>65886</v>
      </c>
      <c r="C65264" s="2">
        <v>31</v>
      </c>
      <c r="D65264" s="2" t="s">
        <v>625</v>
      </c>
      <c r="E65264" s="2"/>
      <c r="F65264" s="2"/>
      <c r="G65264" s="2"/>
      <c r="H65264" s="2"/>
    </row>
    <row r="65265" spans="2:8">
      <c r="B65265" s="2" t="s">
        <v>65887</v>
      </c>
      <c r="C65265" s="2">
        <v>35</v>
      </c>
      <c r="D65265" s="2" t="s">
        <v>625</v>
      </c>
      <c r="E65265" s="2"/>
      <c r="F65265" s="2"/>
      <c r="G65265" s="2"/>
      <c r="H65265" s="2"/>
    </row>
    <row r="65266" spans="2:8">
      <c r="B65266" s="2" t="s">
        <v>65888</v>
      </c>
      <c r="C65266" s="2">
        <v>35</v>
      </c>
      <c r="D65266" s="2" t="s">
        <v>625</v>
      </c>
      <c r="E65266" s="2"/>
      <c r="F65266" s="2"/>
      <c r="G65266" s="2"/>
      <c r="H65266" s="2"/>
    </row>
    <row r="65267" spans="2:8">
      <c r="B65267" s="2" t="s">
        <v>65889</v>
      </c>
      <c r="C65267" s="2">
        <v>14</v>
      </c>
      <c r="D65267" s="2" t="s">
        <v>625</v>
      </c>
      <c r="E65267" s="2"/>
      <c r="F65267" s="2"/>
      <c r="G65267" s="2"/>
      <c r="H65267" s="2"/>
    </row>
    <row r="65268" spans="2:8">
      <c r="B65268" s="2" t="s">
        <v>65890</v>
      </c>
      <c r="C65268" s="2">
        <v>20</v>
      </c>
      <c r="D65268" s="2" t="s">
        <v>625</v>
      </c>
      <c r="E65268" s="2"/>
      <c r="F65268" s="2"/>
      <c r="G65268" s="2"/>
      <c r="H65268" s="2"/>
    </row>
    <row r="65269" spans="2:8">
      <c r="B65269" s="2" t="s">
        <v>65891</v>
      </c>
      <c r="C65269" s="2">
        <v>41</v>
      </c>
      <c r="D65269" s="2" t="s">
        <v>625</v>
      </c>
      <c r="E65269" s="2"/>
      <c r="F65269" s="2"/>
      <c r="G65269" s="2"/>
      <c r="H65269" s="2"/>
    </row>
    <row r="65270" spans="2:8">
      <c r="B65270" s="2" t="s">
        <v>65892</v>
      </c>
      <c r="C65270" s="2">
        <v>42</v>
      </c>
      <c r="D65270" s="2" t="s">
        <v>625</v>
      </c>
      <c r="E65270" s="2"/>
      <c r="F65270" s="2"/>
      <c r="G65270" s="2"/>
      <c r="H65270" s="2"/>
    </row>
    <row r="65271" spans="2:8">
      <c r="B65271" s="2" t="s">
        <v>65893</v>
      </c>
      <c r="C65271" s="2">
        <v>36</v>
      </c>
      <c r="D65271" s="2" t="s">
        <v>625</v>
      </c>
      <c r="E65271" s="2"/>
      <c r="F65271" s="2"/>
      <c r="G65271" s="2"/>
      <c r="H65271" s="2"/>
    </row>
    <row r="65272" spans="2:8">
      <c r="B65272" s="2" t="s">
        <v>65894</v>
      </c>
      <c r="C65272" s="2">
        <v>37</v>
      </c>
      <c r="D65272" s="2" t="s">
        <v>625</v>
      </c>
      <c r="E65272" s="2"/>
      <c r="F65272" s="2"/>
      <c r="G65272" s="2"/>
      <c r="H65272" s="2"/>
    </row>
    <row r="65273" spans="2:8">
      <c r="B65273" s="2" t="s">
        <v>65895</v>
      </c>
      <c r="C65273" s="2">
        <v>42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65896</v>
      </c>
      <c r="C65274" s="2">
        <v>46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65897</v>
      </c>
      <c r="C65275" s="2">
        <v>24</v>
      </c>
      <c r="D65275" s="2" t="s">
        <v>625</v>
      </c>
      <c r="E65275" s="2"/>
      <c r="F65275" s="2"/>
      <c r="G65275" s="2"/>
      <c r="H65275" s="2"/>
    </row>
    <row r="65276" spans="2:8">
      <c r="B65276" s="2" t="s">
        <v>65898</v>
      </c>
      <c r="C65276" s="2">
        <v>20</v>
      </c>
      <c r="D65276" s="2" t="s">
        <v>625</v>
      </c>
      <c r="E65276" s="2"/>
      <c r="F65276" s="2"/>
      <c r="G65276" s="2"/>
      <c r="H65276" s="2"/>
    </row>
    <row r="65277" spans="2:8">
      <c r="B65277" s="2" t="s">
        <v>65899</v>
      </c>
      <c r="C65277" s="2">
        <v>11</v>
      </c>
      <c r="D65277" s="2" t="s">
        <v>625</v>
      </c>
      <c r="E65277" s="2"/>
      <c r="F65277" s="2"/>
      <c r="G65277" s="2"/>
      <c r="H65277" s="2"/>
    </row>
    <row r="65278" spans="2:8">
      <c r="B65278" s="2" t="s">
        <v>65900</v>
      </c>
      <c r="C65278" s="2">
        <v>33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65901</v>
      </c>
      <c r="C65279" s="2">
        <v>22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65902</v>
      </c>
      <c r="C65280" s="2">
        <v>24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65903</v>
      </c>
      <c r="C65281" s="2">
        <v>26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65904</v>
      </c>
      <c r="C65282" s="2">
        <v>27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65905</v>
      </c>
      <c r="C65283" s="2">
        <v>29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65906</v>
      </c>
      <c r="C65284" s="2">
        <v>38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65907</v>
      </c>
      <c r="C65285" s="2">
        <v>40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65908</v>
      </c>
      <c r="C65286" s="2">
        <v>34</v>
      </c>
      <c r="D65286" s="2" t="s">
        <v>625</v>
      </c>
      <c r="E65286" s="2"/>
      <c r="F65286" s="2"/>
      <c r="G65286" s="2"/>
      <c r="H65286" s="2"/>
    </row>
    <row r="65287" spans="2:8">
      <c r="B65287" s="2" t="s">
        <v>65909</v>
      </c>
      <c r="C65287" s="2">
        <v>33</v>
      </c>
      <c r="D65287" s="2" t="s">
        <v>625</v>
      </c>
      <c r="E65287" s="2"/>
      <c r="F65287" s="2"/>
      <c r="G65287" s="2"/>
      <c r="H65287" s="2"/>
    </row>
    <row r="65288" spans="2:8">
      <c r="B65288" s="2" t="s">
        <v>65910</v>
      </c>
      <c r="C65288" s="2">
        <v>31</v>
      </c>
      <c r="D65288" s="2" t="s">
        <v>625</v>
      </c>
      <c r="E65288" s="2"/>
      <c r="F65288" s="2"/>
      <c r="G65288" s="2"/>
      <c r="H65288" s="2"/>
    </row>
    <row r="65289" spans="2:8">
      <c r="B65289" s="2" t="s">
        <v>65911</v>
      </c>
      <c r="C65289" s="2">
        <v>31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65912</v>
      </c>
      <c r="C65290" s="2">
        <v>30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65913</v>
      </c>
      <c r="C65291" s="2">
        <v>31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65914</v>
      </c>
      <c r="C65292" s="2">
        <v>8</v>
      </c>
      <c r="D65292" s="2" t="s">
        <v>625</v>
      </c>
      <c r="E65292" s="2"/>
      <c r="F65292" s="2"/>
      <c r="G65292" s="2"/>
      <c r="H65292" s="2"/>
    </row>
    <row r="65293" spans="2:8">
      <c r="B65293" s="2" t="s">
        <v>65915</v>
      </c>
      <c r="C65293" s="2">
        <v>29</v>
      </c>
      <c r="D65293" s="2" t="s">
        <v>625</v>
      </c>
      <c r="E65293" s="2"/>
      <c r="F65293" s="2"/>
      <c r="G65293" s="2"/>
      <c r="H65293" s="2"/>
    </row>
    <row r="65294" spans="2:8">
      <c r="B65294" s="2" t="s">
        <v>65916</v>
      </c>
      <c r="C65294" s="2">
        <v>20</v>
      </c>
      <c r="D65294" s="2" t="s">
        <v>625</v>
      </c>
      <c r="E65294" s="2"/>
      <c r="F65294" s="2"/>
      <c r="G65294" s="2"/>
      <c r="H65294" s="2"/>
    </row>
    <row r="65295" spans="2:8">
      <c r="B65295" s="2" t="s">
        <v>65917</v>
      </c>
      <c r="C65295" s="2">
        <v>25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65918</v>
      </c>
      <c r="C65296" s="2">
        <v>29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65919</v>
      </c>
      <c r="C65297" s="2">
        <v>40</v>
      </c>
      <c r="D65297" s="2" t="s">
        <v>625</v>
      </c>
      <c r="E65297" s="2"/>
      <c r="F65297" s="2"/>
      <c r="G65297" s="2"/>
      <c r="H65297" s="2"/>
    </row>
    <row r="65298" spans="2:8">
      <c r="B65298" s="2" t="s">
        <v>65920</v>
      </c>
      <c r="C65298" s="2">
        <v>42</v>
      </c>
      <c r="D65298" s="2" t="s">
        <v>625</v>
      </c>
      <c r="E65298" s="2"/>
      <c r="F65298" s="2"/>
      <c r="G65298" s="2"/>
      <c r="H65298" s="2"/>
    </row>
    <row r="65299" spans="2:8">
      <c r="B65299" s="2" t="s">
        <v>65921</v>
      </c>
      <c r="C65299" s="2">
        <v>38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65922</v>
      </c>
      <c r="C65300" s="2">
        <v>41</v>
      </c>
      <c r="D65300" s="2" t="s">
        <v>625</v>
      </c>
      <c r="E65300" s="2"/>
      <c r="F65300" s="2"/>
      <c r="G65300" s="2"/>
      <c r="H65300" s="2"/>
    </row>
    <row r="65301" spans="2:8">
      <c r="B65301" s="2" t="s">
        <v>65923</v>
      </c>
      <c r="C65301" s="2">
        <v>31</v>
      </c>
      <c r="D65301" s="2" t="s">
        <v>625</v>
      </c>
      <c r="E65301" s="2"/>
      <c r="F65301" s="2"/>
      <c r="G65301" s="2"/>
      <c r="H65301" s="2"/>
    </row>
    <row r="65302" spans="2:8">
      <c r="B65302" s="2" t="s">
        <v>65924</v>
      </c>
      <c r="C65302" s="2">
        <v>33</v>
      </c>
      <c r="D65302" s="2" t="s">
        <v>625</v>
      </c>
      <c r="E65302" s="2"/>
      <c r="F65302" s="2"/>
      <c r="G65302" s="2"/>
      <c r="H65302" s="2"/>
    </row>
    <row r="65303" spans="2:8">
      <c r="B65303" s="2" t="s">
        <v>65925</v>
      </c>
      <c r="C65303" s="2">
        <v>37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65926</v>
      </c>
      <c r="C65304" s="2">
        <v>32</v>
      </c>
      <c r="D65304" s="2" t="s">
        <v>625</v>
      </c>
      <c r="E65304" s="2"/>
      <c r="F65304" s="2"/>
      <c r="G65304" s="2"/>
      <c r="H65304" s="2"/>
    </row>
    <row r="65305" spans="2:8">
      <c r="B65305" s="2" t="s">
        <v>65927</v>
      </c>
      <c r="C65305" s="2">
        <v>26</v>
      </c>
      <c r="D65305" s="2" t="s">
        <v>625</v>
      </c>
      <c r="E65305" s="2"/>
      <c r="F65305" s="2"/>
      <c r="G65305" s="2"/>
      <c r="H65305" s="2"/>
    </row>
    <row r="65306" spans="2:8">
      <c r="B65306" s="2" t="s">
        <v>65928</v>
      </c>
      <c r="C65306" s="2">
        <v>30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65929</v>
      </c>
      <c r="C65307" s="2">
        <v>28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65930</v>
      </c>
      <c r="C65308" s="2">
        <v>34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65931</v>
      </c>
      <c r="C65309" s="2">
        <v>46</v>
      </c>
      <c r="D65309" s="2" t="s">
        <v>625</v>
      </c>
      <c r="E65309" s="2"/>
      <c r="F65309" s="2"/>
      <c r="G65309" s="2"/>
      <c r="H65309" s="2"/>
    </row>
    <row r="65310" spans="2:8">
      <c r="B65310" s="2" t="s">
        <v>65932</v>
      </c>
      <c r="C65310" s="2">
        <v>33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65933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65934</v>
      </c>
      <c r="C65312" s="2">
        <v>27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65935</v>
      </c>
      <c r="C65313" s="2">
        <v>29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65936</v>
      </c>
      <c r="C65314" s="2">
        <v>38</v>
      </c>
      <c r="D65314" s="2" t="s">
        <v>625</v>
      </c>
      <c r="E65314" s="2"/>
      <c r="F65314" s="2"/>
      <c r="G65314" s="2"/>
      <c r="H65314" s="2"/>
    </row>
    <row r="65315" spans="2:8">
      <c r="B65315" s="2" t="s">
        <v>65937</v>
      </c>
      <c r="C65315" s="2">
        <v>35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65938</v>
      </c>
      <c r="C65316" s="2">
        <v>19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65939</v>
      </c>
      <c r="C65317" s="2">
        <v>27</v>
      </c>
      <c r="D65317" s="2" t="s">
        <v>625</v>
      </c>
      <c r="E65317" s="2"/>
      <c r="F65317" s="2"/>
      <c r="G65317" s="2"/>
      <c r="H65317" s="2"/>
    </row>
    <row r="65318" spans="2:8">
      <c r="B65318" s="2" t="s">
        <v>65940</v>
      </c>
      <c r="C65318" s="2">
        <v>30</v>
      </c>
      <c r="D65318" s="2" t="s">
        <v>625</v>
      </c>
      <c r="E65318" s="2"/>
      <c r="F65318" s="2"/>
      <c r="G65318" s="2"/>
      <c r="H65318" s="2"/>
    </row>
    <row r="65319" spans="2:8">
      <c r="B65319" s="2" t="s">
        <v>65941</v>
      </c>
      <c r="C65319" s="2">
        <v>26</v>
      </c>
      <c r="D65319" s="2" t="s">
        <v>625</v>
      </c>
      <c r="E65319" s="2"/>
      <c r="F65319" s="2"/>
      <c r="G65319" s="2"/>
      <c r="H65319" s="2"/>
    </row>
    <row r="65320" spans="2:8">
      <c r="B65320" s="2" t="s">
        <v>65942</v>
      </c>
      <c r="C65320" s="2">
        <v>33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65943</v>
      </c>
      <c r="C65321" s="2">
        <v>28</v>
      </c>
      <c r="D65321" s="2" t="s">
        <v>625</v>
      </c>
      <c r="E65321" s="2"/>
      <c r="F65321" s="2"/>
      <c r="G65321" s="2"/>
      <c r="H65321" s="2"/>
    </row>
    <row r="65322" spans="2:8">
      <c r="B65322" s="2" t="s">
        <v>65944</v>
      </c>
      <c r="C65322" s="2">
        <v>26</v>
      </c>
      <c r="D65322" s="2" t="s">
        <v>625</v>
      </c>
      <c r="E65322" s="2"/>
      <c r="F65322" s="2"/>
      <c r="G65322" s="2"/>
      <c r="H65322" s="2"/>
    </row>
    <row r="65323" spans="2:8">
      <c r="B65323" s="2" t="s">
        <v>65945</v>
      </c>
      <c r="C65323" s="2">
        <v>45</v>
      </c>
      <c r="D65323" s="2" t="s">
        <v>625</v>
      </c>
      <c r="E65323" s="2"/>
      <c r="F65323" s="2"/>
      <c r="G65323" s="2"/>
      <c r="H65323" s="2"/>
    </row>
    <row r="65324" spans="2:8">
      <c r="B65324" s="2" t="s">
        <v>65946</v>
      </c>
      <c r="C65324" s="2">
        <v>33</v>
      </c>
      <c r="D65324" s="2" t="s">
        <v>625</v>
      </c>
      <c r="E65324" s="2"/>
      <c r="F65324" s="2"/>
      <c r="G65324" s="2"/>
      <c r="H65324" s="2"/>
    </row>
    <row r="65325" spans="2:8">
      <c r="B65325" s="2" t="s">
        <v>65947</v>
      </c>
      <c r="C65325" s="2">
        <v>28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65948</v>
      </c>
      <c r="C65326" s="2">
        <v>26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65949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65950</v>
      </c>
      <c r="C65328" s="2">
        <v>40</v>
      </c>
      <c r="D65328" s="2" t="s">
        <v>625</v>
      </c>
      <c r="E65328" s="2"/>
      <c r="F65328" s="2"/>
      <c r="G65328" s="2"/>
      <c r="H65328" s="2"/>
    </row>
    <row r="65329" spans="2:8">
      <c r="B65329" s="2" t="s">
        <v>65951</v>
      </c>
      <c r="C65329" s="2">
        <v>42</v>
      </c>
      <c r="D65329" s="2" t="s">
        <v>625</v>
      </c>
      <c r="E65329" s="2"/>
      <c r="F65329" s="2"/>
      <c r="G65329" s="2"/>
      <c r="H65329" s="2"/>
    </row>
    <row r="65330" spans="2:8">
      <c r="B65330" s="2" t="s">
        <v>65952</v>
      </c>
      <c r="C65330" s="2">
        <v>32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65953</v>
      </c>
      <c r="C65331" s="2">
        <v>35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65954</v>
      </c>
      <c r="C65332" s="2">
        <v>33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65955</v>
      </c>
      <c r="C65333" s="2">
        <v>36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65956</v>
      </c>
      <c r="C65334" s="2">
        <v>38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65957</v>
      </c>
      <c r="C65335" s="2">
        <v>28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65958</v>
      </c>
      <c r="C65336" s="2">
        <v>11</v>
      </c>
      <c r="D65336" s="2" t="s">
        <v>625</v>
      </c>
      <c r="E65336" s="2"/>
      <c r="F65336" s="2"/>
      <c r="G65336" s="2"/>
      <c r="H65336" s="2"/>
    </row>
    <row r="65337" spans="2:8">
      <c r="B65337" s="2" t="s">
        <v>65959</v>
      </c>
      <c r="C65337" s="2">
        <v>15</v>
      </c>
      <c r="D65337" s="2" t="s">
        <v>625</v>
      </c>
      <c r="E65337" s="2"/>
      <c r="F65337" s="2"/>
      <c r="G65337" s="2"/>
      <c r="H65337" s="2"/>
    </row>
    <row r="65338" spans="2:8">
      <c r="B65338" s="2" t="s">
        <v>65960</v>
      </c>
      <c r="C65338" s="2">
        <v>18</v>
      </c>
      <c r="D65338" s="2" t="s">
        <v>625</v>
      </c>
      <c r="E65338" s="2"/>
      <c r="F65338" s="2"/>
      <c r="G65338" s="2"/>
      <c r="H65338" s="2"/>
    </row>
    <row r="65339" spans="2:8">
      <c r="B65339" s="2" t="s">
        <v>65961</v>
      </c>
      <c r="C65339" s="2">
        <v>20</v>
      </c>
      <c r="D65339" s="2" t="s">
        <v>625</v>
      </c>
      <c r="E65339" s="2"/>
      <c r="F65339" s="2"/>
      <c r="G65339" s="2"/>
      <c r="H65339" s="2"/>
    </row>
    <row r="65340" spans="2:8">
      <c r="B65340" s="2" t="s">
        <v>65962</v>
      </c>
      <c r="C65340" s="2">
        <v>36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65963</v>
      </c>
      <c r="C65341" s="2">
        <v>41</v>
      </c>
      <c r="D65341" s="2" t="s">
        <v>625</v>
      </c>
      <c r="E65341" s="2"/>
      <c r="F65341" s="2"/>
      <c r="G65341" s="2"/>
      <c r="H65341" s="2"/>
    </row>
    <row r="65342" spans="2:8">
      <c r="B65342" s="2" t="s">
        <v>65964</v>
      </c>
      <c r="C65342" s="2">
        <v>44</v>
      </c>
      <c r="D65342" s="2" t="s">
        <v>625</v>
      </c>
      <c r="E65342" s="2"/>
      <c r="F65342" s="2"/>
      <c r="G65342" s="2"/>
      <c r="H65342" s="2"/>
    </row>
    <row r="65343" spans="2:8">
      <c r="B65343" s="2" t="s">
        <v>65965</v>
      </c>
      <c r="C65343" s="2">
        <v>42</v>
      </c>
      <c r="D65343" s="2" t="s">
        <v>625</v>
      </c>
      <c r="E65343" s="2"/>
      <c r="F65343" s="2"/>
      <c r="G65343" s="2"/>
      <c r="H65343" s="2"/>
    </row>
    <row r="65344" spans="2:8">
      <c r="B65344" s="2" t="s">
        <v>65966</v>
      </c>
      <c r="C65344" s="2">
        <v>35</v>
      </c>
      <c r="D65344" s="2" t="s">
        <v>625</v>
      </c>
      <c r="E65344" s="2"/>
      <c r="F65344" s="2"/>
      <c r="G65344" s="2"/>
      <c r="H65344" s="2"/>
    </row>
    <row r="65345" spans="2:8">
      <c r="B65345" s="2" t="s">
        <v>65967</v>
      </c>
      <c r="C65345" s="2">
        <v>28</v>
      </c>
      <c r="D65345" s="2" t="s">
        <v>625</v>
      </c>
      <c r="E65345" s="2"/>
      <c r="F65345" s="2"/>
      <c r="G65345" s="2"/>
      <c r="H65345" s="2"/>
    </row>
    <row r="65346" spans="2:8">
      <c r="B65346" s="2" t="s">
        <v>65968</v>
      </c>
      <c r="C65346" s="2">
        <v>29</v>
      </c>
      <c r="D65346" s="2" t="s">
        <v>625</v>
      </c>
      <c r="E65346" s="2"/>
      <c r="F65346" s="2"/>
      <c r="G65346" s="2"/>
      <c r="H65346" s="2"/>
    </row>
    <row r="65347" spans="2:8">
      <c r="B65347" s="2" t="s">
        <v>65969</v>
      </c>
      <c r="C65347" s="2">
        <v>22</v>
      </c>
      <c r="D65347" s="2" t="s">
        <v>625</v>
      </c>
      <c r="E65347" s="2"/>
      <c r="F65347" s="2"/>
      <c r="G65347" s="2"/>
      <c r="H65347" s="2"/>
    </row>
    <row r="65348" spans="2:8">
      <c r="B65348" s="2" t="s">
        <v>65970</v>
      </c>
      <c r="C65348" s="2">
        <v>23</v>
      </c>
      <c r="D65348" s="2" t="s">
        <v>625</v>
      </c>
      <c r="E65348" s="2"/>
      <c r="F65348" s="2"/>
      <c r="G65348" s="2"/>
      <c r="H65348" s="2"/>
    </row>
    <row r="65349" spans="2:8">
      <c r="B65349" s="2" t="s">
        <v>65971</v>
      </c>
      <c r="C65349" s="2">
        <v>25</v>
      </c>
      <c r="D65349" s="2" t="s">
        <v>625</v>
      </c>
      <c r="E65349" s="2"/>
      <c r="F65349" s="2"/>
      <c r="G65349" s="2"/>
      <c r="H65349" s="2"/>
    </row>
    <row r="65350" spans="2:8">
      <c r="B65350" s="2" t="s">
        <v>65972</v>
      </c>
      <c r="C65350" s="2">
        <v>26</v>
      </c>
      <c r="D65350" s="2" t="s">
        <v>625</v>
      </c>
      <c r="E65350" s="2"/>
      <c r="F65350" s="2"/>
      <c r="G65350" s="2"/>
      <c r="H65350" s="2"/>
    </row>
    <row r="65351" spans="2:8">
      <c r="B65351" s="2" t="s">
        <v>65973</v>
      </c>
      <c r="C65351" s="2">
        <v>27</v>
      </c>
      <c r="D65351" s="2" t="s">
        <v>625</v>
      </c>
      <c r="E65351" s="2"/>
      <c r="F65351" s="2"/>
      <c r="G65351" s="2"/>
      <c r="H65351" s="2"/>
    </row>
    <row r="65352" spans="2:8">
      <c r="B65352" s="2" t="s">
        <v>65974</v>
      </c>
      <c r="C65352" s="2">
        <v>26</v>
      </c>
      <c r="D65352" s="2" t="s">
        <v>625</v>
      </c>
      <c r="E65352" s="2"/>
      <c r="F65352" s="2"/>
      <c r="G65352" s="2"/>
      <c r="H65352" s="2"/>
    </row>
    <row r="65353" spans="2:8">
      <c r="B65353" s="2" t="s">
        <v>65975</v>
      </c>
      <c r="C65353" s="2">
        <v>35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65976</v>
      </c>
      <c r="C65354" s="2">
        <v>37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65977</v>
      </c>
      <c r="C65355" s="2">
        <v>36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65978</v>
      </c>
      <c r="C65356" s="2">
        <v>32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65979</v>
      </c>
      <c r="C65357" s="2">
        <v>39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65980</v>
      </c>
      <c r="C65358" s="2">
        <v>29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65981</v>
      </c>
      <c r="C65359" s="2">
        <v>30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65982</v>
      </c>
      <c r="C65360" s="2">
        <v>26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65983</v>
      </c>
      <c r="C65361" s="2">
        <v>28</v>
      </c>
      <c r="D65361" s="2" t="s">
        <v>625</v>
      </c>
      <c r="E65361" s="2"/>
      <c r="F65361" s="2"/>
      <c r="G65361" s="2"/>
      <c r="H65361" s="2"/>
    </row>
    <row r="65362" spans="2:8">
      <c r="B65362" s="2" t="s">
        <v>65984</v>
      </c>
      <c r="C65362" s="2">
        <v>31</v>
      </c>
      <c r="D65362" s="2" t="s">
        <v>625</v>
      </c>
      <c r="E65362" s="2"/>
      <c r="F65362" s="2"/>
      <c r="G65362" s="2"/>
      <c r="H65362" s="2"/>
    </row>
    <row r="65363" spans="2:8">
      <c r="B65363" s="2" t="s">
        <v>65985</v>
      </c>
      <c r="C65363" s="2">
        <v>32</v>
      </c>
      <c r="D65363" s="2" t="s">
        <v>625</v>
      </c>
      <c r="E65363" s="2"/>
      <c r="F65363" s="2"/>
      <c r="G65363" s="2"/>
      <c r="H65363" s="2"/>
    </row>
    <row r="65364" spans="2:8">
      <c r="B65364" s="2" t="s">
        <v>65986</v>
      </c>
      <c r="C65364" s="2">
        <v>30</v>
      </c>
      <c r="D65364" s="2" t="s">
        <v>625</v>
      </c>
      <c r="E65364" s="2"/>
      <c r="F65364" s="2"/>
      <c r="G65364" s="2"/>
      <c r="H65364" s="2"/>
    </row>
    <row r="65365" spans="2:8">
      <c r="B65365" s="2" t="s">
        <v>65987</v>
      </c>
      <c r="C65365" s="2">
        <v>36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65988</v>
      </c>
      <c r="C65366" s="2">
        <v>35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65989</v>
      </c>
      <c r="C65367" s="2">
        <v>31</v>
      </c>
      <c r="D65367" s="2" t="s">
        <v>625</v>
      </c>
      <c r="E65367" s="2"/>
      <c r="F65367" s="2"/>
      <c r="G65367" s="2"/>
      <c r="H65367" s="2"/>
    </row>
    <row r="65368" spans="2:8">
      <c r="B65368" s="2" t="s">
        <v>65990</v>
      </c>
      <c r="C65368" s="2">
        <v>35</v>
      </c>
      <c r="D65368" s="2" t="s">
        <v>625</v>
      </c>
      <c r="E65368" s="2"/>
      <c r="F65368" s="2"/>
      <c r="G65368" s="2"/>
      <c r="H65368" s="2"/>
    </row>
    <row r="65369" spans="2:8">
      <c r="B65369" s="2" t="s">
        <v>65991</v>
      </c>
      <c r="C65369" s="2">
        <v>38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65992</v>
      </c>
      <c r="C65370" s="2">
        <v>25</v>
      </c>
      <c r="D65370" s="2" t="s">
        <v>625</v>
      </c>
      <c r="E65370" s="2"/>
      <c r="F65370" s="2"/>
      <c r="G65370" s="2"/>
      <c r="H65370" s="2"/>
    </row>
    <row r="65371" spans="2:8">
      <c r="B65371" s="2" t="s">
        <v>65993</v>
      </c>
      <c r="C65371" s="2">
        <v>36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65994</v>
      </c>
      <c r="C65372" s="2">
        <v>35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65995</v>
      </c>
      <c r="C65373" s="2">
        <v>44</v>
      </c>
      <c r="D65373" s="2" t="s">
        <v>625</v>
      </c>
      <c r="E65373" s="2"/>
      <c r="F65373" s="2"/>
      <c r="G65373" s="2"/>
      <c r="H65373" s="2"/>
    </row>
    <row r="65374" spans="2:8">
      <c r="B65374" s="2" t="s">
        <v>65996</v>
      </c>
      <c r="C65374" s="2">
        <v>37</v>
      </c>
      <c r="D65374" s="2" t="s">
        <v>625</v>
      </c>
      <c r="E65374" s="2"/>
      <c r="F65374" s="2"/>
      <c r="G65374" s="2"/>
      <c r="H65374" s="2"/>
    </row>
    <row r="65375" spans="2:8">
      <c r="B65375" s="2" t="s">
        <v>65997</v>
      </c>
      <c r="C65375" s="2">
        <v>36</v>
      </c>
      <c r="D65375" s="2" t="s">
        <v>625</v>
      </c>
      <c r="E65375" s="2"/>
      <c r="F65375" s="2"/>
      <c r="G65375" s="2"/>
      <c r="H65375" s="2"/>
    </row>
    <row r="65376" spans="2:8">
      <c r="B65376" s="2" t="s">
        <v>65998</v>
      </c>
      <c r="C65376" s="2">
        <v>34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65999</v>
      </c>
      <c r="C65377" s="2">
        <v>35</v>
      </c>
      <c r="D65377" s="2" t="s">
        <v>625</v>
      </c>
      <c r="E65377" s="2"/>
      <c r="F65377" s="2"/>
      <c r="G65377" s="2"/>
      <c r="H65377" s="2"/>
    </row>
    <row r="65378" spans="2:8">
      <c r="B65378" s="2" t="s">
        <v>66000</v>
      </c>
      <c r="C65378" s="2">
        <v>36</v>
      </c>
      <c r="D65378" s="2" t="s">
        <v>625</v>
      </c>
      <c r="E65378" s="2"/>
      <c r="F65378" s="2"/>
      <c r="G65378" s="2"/>
      <c r="H65378" s="2"/>
    </row>
    <row r="65379" spans="2:8">
      <c r="B65379" s="2" t="s">
        <v>66001</v>
      </c>
      <c r="C65379" s="2">
        <v>40</v>
      </c>
      <c r="D65379" s="2" t="s">
        <v>625</v>
      </c>
      <c r="E65379" s="2"/>
      <c r="F65379" s="2"/>
      <c r="G65379" s="2"/>
      <c r="H65379" s="2"/>
    </row>
    <row r="65380" spans="2:8">
      <c r="B65380" s="2" t="s">
        <v>66002</v>
      </c>
      <c r="C65380" s="2">
        <v>35</v>
      </c>
      <c r="D65380" s="2" t="s">
        <v>625</v>
      </c>
      <c r="E65380" s="2"/>
      <c r="F65380" s="2"/>
      <c r="G65380" s="2"/>
      <c r="H65380" s="2"/>
    </row>
    <row r="65381" spans="2:8">
      <c r="B65381" s="2" t="s">
        <v>66003</v>
      </c>
      <c r="C65381" s="2">
        <v>39</v>
      </c>
      <c r="D65381" s="2" t="s">
        <v>625</v>
      </c>
      <c r="E65381" s="2"/>
      <c r="F65381" s="2"/>
      <c r="G65381" s="2"/>
      <c r="H65381" s="2"/>
    </row>
    <row r="65382" spans="2:8">
      <c r="B65382" s="2" t="s">
        <v>66004</v>
      </c>
      <c r="C65382" s="2">
        <v>29</v>
      </c>
      <c r="D65382" s="2" t="s">
        <v>625</v>
      </c>
      <c r="E65382" s="2"/>
      <c r="F65382" s="2"/>
      <c r="G65382" s="2"/>
      <c r="H65382" s="2"/>
    </row>
    <row r="65383" spans="2:8">
      <c r="B65383" s="2" t="s">
        <v>66005</v>
      </c>
      <c r="C65383" s="2">
        <v>31</v>
      </c>
      <c r="D65383" s="2" t="s">
        <v>625</v>
      </c>
      <c r="E65383" s="2"/>
      <c r="F65383" s="2"/>
      <c r="G65383" s="2"/>
      <c r="H65383" s="2"/>
    </row>
    <row r="65384" spans="2:8">
      <c r="B65384" s="2" t="s">
        <v>66006</v>
      </c>
      <c r="C65384" s="2">
        <v>33</v>
      </c>
      <c r="D65384" s="2" t="s">
        <v>625</v>
      </c>
      <c r="E65384" s="2"/>
      <c r="F65384" s="2"/>
      <c r="G65384" s="2"/>
      <c r="H65384" s="2"/>
    </row>
    <row r="65385" spans="2:8">
      <c r="B65385" s="2" t="s">
        <v>66007</v>
      </c>
      <c r="C65385" s="2">
        <v>42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66008</v>
      </c>
      <c r="C65386" s="2">
        <v>21</v>
      </c>
      <c r="D65386" s="2" t="s">
        <v>625</v>
      </c>
      <c r="E65386" s="2"/>
      <c r="F65386" s="2"/>
      <c r="G65386" s="2"/>
      <c r="H65386" s="2"/>
    </row>
    <row r="65387" spans="2:8">
      <c r="B65387" s="2" t="s">
        <v>66009</v>
      </c>
      <c r="C65387" s="2">
        <v>24</v>
      </c>
      <c r="D65387" s="2" t="s">
        <v>625</v>
      </c>
      <c r="E65387" s="2"/>
      <c r="F65387" s="2"/>
      <c r="G65387" s="2"/>
      <c r="H65387" s="2"/>
    </row>
    <row r="65388" spans="2:8">
      <c r="B65388" s="2" t="s">
        <v>66010</v>
      </c>
      <c r="C65388" s="2">
        <v>27</v>
      </c>
      <c r="D65388" s="2" t="s">
        <v>625</v>
      </c>
      <c r="E65388" s="2"/>
      <c r="F65388" s="2"/>
      <c r="G65388" s="2"/>
      <c r="H65388" s="2"/>
    </row>
    <row r="65389" spans="2:8">
      <c r="B65389" s="2" t="s">
        <v>66011</v>
      </c>
      <c r="C65389" s="2">
        <v>20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66012</v>
      </c>
      <c r="C65390" s="2">
        <v>22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66013</v>
      </c>
      <c r="C65391" s="2">
        <v>24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66014</v>
      </c>
      <c r="C65392" s="2">
        <v>25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66015</v>
      </c>
      <c r="C65393" s="2">
        <v>29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66016</v>
      </c>
      <c r="C65394" s="2">
        <v>31</v>
      </c>
      <c r="D65394" s="2" t="s">
        <v>625</v>
      </c>
      <c r="E65394" s="2"/>
      <c r="F65394" s="2"/>
      <c r="G65394" s="2"/>
      <c r="H65394" s="2"/>
    </row>
    <row r="65395" spans="2:8">
      <c r="B65395" s="2" t="s">
        <v>66017</v>
      </c>
      <c r="C65395" s="2">
        <v>33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66018</v>
      </c>
      <c r="C65396" s="2">
        <v>30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66019</v>
      </c>
      <c r="C65397" s="2">
        <v>39</v>
      </c>
      <c r="D65397" s="2" t="s">
        <v>625</v>
      </c>
      <c r="E65397" s="2"/>
      <c r="F65397" s="2"/>
      <c r="G65397" s="2"/>
      <c r="H65397" s="2"/>
    </row>
    <row r="65398" spans="2:8">
      <c r="B65398" s="2" t="s">
        <v>66020</v>
      </c>
      <c r="C65398" s="2">
        <v>32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66021</v>
      </c>
      <c r="C65399" s="2">
        <v>15</v>
      </c>
      <c r="D65399" s="2" t="s">
        <v>625</v>
      </c>
      <c r="E65399" s="2"/>
      <c r="F65399" s="2"/>
      <c r="G65399" s="2"/>
      <c r="H65399" s="2"/>
    </row>
    <row r="65400" spans="2:8">
      <c r="B65400" s="2" t="s">
        <v>66022</v>
      </c>
      <c r="C65400" s="2">
        <v>24</v>
      </c>
      <c r="D65400" s="2" t="s">
        <v>625</v>
      </c>
      <c r="E65400" s="2"/>
      <c r="F65400" s="2"/>
      <c r="G65400" s="2"/>
      <c r="H65400" s="2"/>
    </row>
    <row r="65401" spans="2:8">
      <c r="B65401" s="2" t="s">
        <v>66023</v>
      </c>
      <c r="C65401" s="2">
        <v>24</v>
      </c>
      <c r="D65401" s="2" t="s">
        <v>625</v>
      </c>
      <c r="E65401" s="2"/>
      <c r="F65401" s="2"/>
      <c r="G65401" s="2"/>
      <c r="H65401" s="2"/>
    </row>
    <row r="65402" spans="2:8">
      <c r="B65402" s="2" t="s">
        <v>66024</v>
      </c>
      <c r="C65402" s="2">
        <v>29</v>
      </c>
      <c r="D65402" s="2" t="s">
        <v>625</v>
      </c>
      <c r="E65402" s="2"/>
      <c r="F65402" s="2"/>
      <c r="G65402" s="2"/>
      <c r="H65402" s="2"/>
    </row>
    <row r="65403" spans="2:8">
      <c r="B65403" s="2" t="s">
        <v>66025</v>
      </c>
      <c r="C65403" s="2">
        <v>24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66026</v>
      </c>
      <c r="C65404" s="2">
        <v>16</v>
      </c>
      <c r="D65404" s="2" t="s">
        <v>625</v>
      </c>
      <c r="E65404" s="2"/>
      <c r="F65404" s="2"/>
      <c r="G65404" s="2"/>
      <c r="H65404" s="2"/>
    </row>
    <row r="65405" spans="2:8">
      <c r="B65405" s="2" t="s">
        <v>66027</v>
      </c>
      <c r="C65405" s="2">
        <v>33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66028</v>
      </c>
      <c r="C65406" s="2">
        <v>35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66029</v>
      </c>
      <c r="C65407" s="2">
        <v>37</v>
      </c>
      <c r="D65407" s="2" t="s">
        <v>625</v>
      </c>
      <c r="E65407" s="2"/>
      <c r="F65407" s="2"/>
      <c r="G65407" s="2"/>
      <c r="H65407" s="2"/>
    </row>
    <row r="65408" spans="2:8">
      <c r="B65408" s="2" t="s">
        <v>66030</v>
      </c>
      <c r="C65408" s="2">
        <v>33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66031</v>
      </c>
      <c r="C65409" s="2">
        <v>28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66032</v>
      </c>
      <c r="C65410" s="2">
        <v>37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66033</v>
      </c>
      <c r="C65411" s="2">
        <v>39</v>
      </c>
      <c r="D65411" s="2" t="s">
        <v>625</v>
      </c>
      <c r="E65411" s="2"/>
      <c r="F65411" s="2"/>
      <c r="G65411" s="2"/>
      <c r="H65411" s="2"/>
    </row>
    <row r="65412" spans="2:8">
      <c r="B65412" s="2" t="s">
        <v>66034</v>
      </c>
      <c r="C65412" s="2">
        <v>26</v>
      </c>
      <c r="D65412" s="2" t="s">
        <v>625</v>
      </c>
      <c r="E65412" s="2"/>
      <c r="F65412" s="2"/>
      <c r="G65412" s="2"/>
      <c r="H65412" s="2"/>
    </row>
    <row r="65413" spans="2:8">
      <c r="B65413" s="2" t="s">
        <v>66035</v>
      </c>
      <c r="C65413" s="2">
        <v>27</v>
      </c>
      <c r="D65413" s="2" t="s">
        <v>625</v>
      </c>
      <c r="E65413" s="2"/>
      <c r="F65413" s="2"/>
      <c r="G65413" s="2"/>
      <c r="H65413" s="2"/>
    </row>
    <row r="65414" spans="2:8">
      <c r="B65414" s="2" t="s">
        <v>66036</v>
      </c>
      <c r="C65414" s="2">
        <v>28</v>
      </c>
      <c r="D65414" s="2" t="s">
        <v>625</v>
      </c>
      <c r="E65414" s="2"/>
      <c r="F65414" s="2"/>
      <c r="G65414" s="2"/>
      <c r="H65414" s="2"/>
    </row>
    <row r="65415" spans="2:8">
      <c r="B65415" s="2" t="s">
        <v>66037</v>
      </c>
      <c r="C65415" s="2">
        <v>35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66038</v>
      </c>
      <c r="C65416" s="2">
        <v>18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66039</v>
      </c>
      <c r="C65417" s="2">
        <v>39</v>
      </c>
      <c r="D65417" s="2" t="s">
        <v>625</v>
      </c>
      <c r="E65417" s="2"/>
      <c r="F65417" s="2"/>
      <c r="G65417" s="2"/>
      <c r="H65417" s="2"/>
    </row>
    <row r="65418" spans="2:8">
      <c r="B65418" s="2" t="s">
        <v>66040</v>
      </c>
      <c r="C65418" s="2">
        <v>35</v>
      </c>
      <c r="D65418" s="2" t="s">
        <v>625</v>
      </c>
      <c r="E65418" s="2"/>
      <c r="F65418" s="2"/>
      <c r="G65418" s="2"/>
      <c r="H65418" s="2"/>
    </row>
    <row r="65419" spans="2:8">
      <c r="B65419" s="2" t="s">
        <v>66041</v>
      </c>
      <c r="C65419" s="2">
        <v>39</v>
      </c>
      <c r="D65419" s="2" t="s">
        <v>625</v>
      </c>
      <c r="E65419" s="2"/>
      <c r="F65419" s="2"/>
      <c r="G65419" s="2"/>
      <c r="H65419" s="2"/>
    </row>
    <row r="65420" spans="2:8">
      <c r="B65420" s="2" t="s">
        <v>66042</v>
      </c>
      <c r="C65420" s="2">
        <v>39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66043</v>
      </c>
      <c r="C65421" s="2">
        <v>27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66044</v>
      </c>
      <c r="C65422" s="2">
        <v>34</v>
      </c>
      <c r="D65422" s="2" t="s">
        <v>625</v>
      </c>
      <c r="E65422" s="2"/>
      <c r="F65422" s="2"/>
      <c r="G65422" s="2"/>
      <c r="H65422" s="2"/>
    </row>
    <row r="65423" spans="2:8">
      <c r="B65423" s="2" t="s">
        <v>66045</v>
      </c>
      <c r="C65423" s="2">
        <v>29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66046</v>
      </c>
      <c r="C65424" s="2">
        <v>29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66047</v>
      </c>
      <c r="C65425" s="2">
        <v>27</v>
      </c>
      <c r="D65425" s="2" t="s">
        <v>625</v>
      </c>
      <c r="E65425" s="2"/>
      <c r="F65425" s="2"/>
      <c r="G65425" s="2"/>
      <c r="H65425" s="2"/>
    </row>
    <row r="65426" spans="2:8">
      <c r="B65426" s="2" t="s">
        <v>66048</v>
      </c>
      <c r="C65426" s="2">
        <v>28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66049</v>
      </c>
      <c r="C65427" s="2">
        <v>27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66050</v>
      </c>
      <c r="C65428" s="2">
        <v>29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66051</v>
      </c>
      <c r="C65429" s="2">
        <v>34</v>
      </c>
      <c r="D65429" s="2" t="s">
        <v>625</v>
      </c>
      <c r="E65429" s="2"/>
      <c r="F65429" s="2"/>
      <c r="G65429" s="2"/>
      <c r="H65429" s="2"/>
    </row>
    <row r="65430" spans="2:8">
      <c r="B65430" s="2" t="s">
        <v>66052</v>
      </c>
      <c r="C65430" s="2">
        <v>35</v>
      </c>
      <c r="D65430" s="2" t="s">
        <v>625</v>
      </c>
      <c r="E65430" s="2"/>
      <c r="F65430" s="2"/>
      <c r="G65430" s="2"/>
      <c r="H65430" s="2"/>
    </row>
    <row r="65431" spans="2:8">
      <c r="B65431" s="2" t="s">
        <v>66053</v>
      </c>
      <c r="C65431" s="2">
        <v>32</v>
      </c>
      <c r="D65431" s="2" t="s">
        <v>625</v>
      </c>
      <c r="E65431" s="2"/>
      <c r="F65431" s="2"/>
      <c r="G65431" s="2"/>
      <c r="H65431" s="2"/>
    </row>
    <row r="65432" spans="2:8">
      <c r="B65432" s="2" t="s">
        <v>66054</v>
      </c>
      <c r="C65432" s="2">
        <v>32</v>
      </c>
      <c r="D65432" s="2" t="s">
        <v>625</v>
      </c>
      <c r="E65432" s="2"/>
      <c r="F65432" s="2"/>
      <c r="G65432" s="2"/>
      <c r="H65432" s="2"/>
    </row>
    <row r="65433" spans="2:8">
      <c r="B65433" s="2" t="s">
        <v>66055</v>
      </c>
      <c r="C65433" s="2">
        <v>33</v>
      </c>
      <c r="D65433" s="2" t="s">
        <v>625</v>
      </c>
      <c r="E65433" s="2"/>
      <c r="F65433" s="2"/>
      <c r="G65433" s="2"/>
      <c r="H65433" s="2"/>
    </row>
    <row r="65434" spans="2:8">
      <c r="B65434" s="2" t="s">
        <v>66056</v>
      </c>
      <c r="C65434" s="2">
        <v>34</v>
      </c>
      <c r="D65434" s="2" t="s">
        <v>625</v>
      </c>
      <c r="E65434" s="2"/>
      <c r="F65434" s="2"/>
      <c r="G65434" s="2"/>
      <c r="H65434" s="2"/>
    </row>
    <row r="65435" spans="2:8">
      <c r="B65435" s="2" t="s">
        <v>66057</v>
      </c>
      <c r="C65435" s="2">
        <v>36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66058</v>
      </c>
      <c r="C65436" s="2">
        <v>39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66059</v>
      </c>
      <c r="C65437" s="2">
        <v>26</v>
      </c>
      <c r="D65437" s="2" t="s">
        <v>625</v>
      </c>
      <c r="E65437" s="2"/>
      <c r="F65437" s="2"/>
      <c r="G65437" s="2"/>
      <c r="H65437" s="2"/>
    </row>
    <row r="65438" spans="2:8">
      <c r="B65438" s="2" t="s">
        <v>66060</v>
      </c>
      <c r="C65438" s="2">
        <v>26</v>
      </c>
      <c r="D65438" s="2" t="s">
        <v>625</v>
      </c>
      <c r="E65438" s="2"/>
      <c r="F65438" s="2"/>
      <c r="G65438" s="2"/>
      <c r="H65438" s="2"/>
    </row>
    <row r="65439" spans="2:8">
      <c r="B65439" s="2" t="s">
        <v>66061</v>
      </c>
      <c r="C65439" s="2">
        <v>24</v>
      </c>
      <c r="D65439" s="2" t="s">
        <v>625</v>
      </c>
      <c r="E65439" s="2"/>
      <c r="F65439" s="2"/>
      <c r="G65439" s="2"/>
      <c r="H65439" s="2"/>
    </row>
    <row r="65440" spans="2:8">
      <c r="B65440" s="2" t="s">
        <v>66062</v>
      </c>
      <c r="C65440" s="2">
        <v>26</v>
      </c>
      <c r="D65440" s="2" t="s">
        <v>625</v>
      </c>
      <c r="E65440" s="2"/>
      <c r="F65440" s="2"/>
      <c r="G65440" s="2"/>
      <c r="H65440" s="2"/>
    </row>
    <row r="65441" spans="2:8">
      <c r="B65441" s="2" t="s">
        <v>66063</v>
      </c>
      <c r="C65441" s="2">
        <v>22</v>
      </c>
      <c r="D65441" s="2" t="s">
        <v>625</v>
      </c>
      <c r="E65441" s="2"/>
      <c r="F65441" s="2"/>
      <c r="G65441" s="2"/>
      <c r="H65441" s="2"/>
    </row>
    <row r="65442" spans="2:8">
      <c r="B65442" s="2" t="s">
        <v>66064</v>
      </c>
      <c r="C65442" s="2">
        <v>32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66065</v>
      </c>
      <c r="C65443" s="2">
        <v>42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66066</v>
      </c>
      <c r="C65444" s="2">
        <v>37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66067</v>
      </c>
      <c r="C65445" s="2">
        <v>39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66068</v>
      </c>
      <c r="C65446" s="2">
        <v>34</v>
      </c>
      <c r="D65446" s="2" t="s">
        <v>625</v>
      </c>
      <c r="E65446" s="2"/>
      <c r="F65446" s="2"/>
      <c r="G65446" s="2"/>
      <c r="H65446" s="2"/>
    </row>
    <row r="65447" spans="2:8">
      <c r="B65447" s="2" t="s">
        <v>66069</v>
      </c>
      <c r="C65447" s="2">
        <v>38</v>
      </c>
      <c r="D65447" s="2" t="s">
        <v>625</v>
      </c>
      <c r="E65447" s="2"/>
      <c r="F65447" s="2"/>
      <c r="G65447" s="2"/>
      <c r="H65447" s="2"/>
    </row>
    <row r="65448" spans="2:8">
      <c r="B65448" s="2" t="s">
        <v>66070</v>
      </c>
      <c r="C65448" s="2">
        <v>33</v>
      </c>
      <c r="D65448" s="2" t="s">
        <v>625</v>
      </c>
      <c r="E65448" s="2"/>
      <c r="F65448" s="2"/>
      <c r="G65448" s="2"/>
      <c r="H65448" s="2"/>
    </row>
    <row r="65449" spans="2:8">
      <c r="B65449" s="2" t="s">
        <v>66071</v>
      </c>
      <c r="C65449" s="2">
        <v>35</v>
      </c>
      <c r="D65449" s="2" t="s">
        <v>625</v>
      </c>
      <c r="E65449" s="2"/>
      <c r="F65449" s="2"/>
      <c r="G65449" s="2"/>
      <c r="H65449" s="2"/>
    </row>
    <row r="65450" spans="2:8">
      <c r="B65450" s="2" t="s">
        <v>66072</v>
      </c>
      <c r="C65450" s="2">
        <v>37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66073</v>
      </c>
      <c r="C65451" s="2">
        <v>35</v>
      </c>
      <c r="D65451" s="2" t="s">
        <v>625</v>
      </c>
      <c r="E65451" s="2"/>
      <c r="F65451" s="2"/>
      <c r="G65451" s="2"/>
      <c r="H65451" s="2"/>
    </row>
    <row r="65452" spans="2:8">
      <c r="B65452" s="2" t="s">
        <v>66074</v>
      </c>
      <c r="C65452" s="2">
        <v>32</v>
      </c>
      <c r="D65452" s="2" t="s">
        <v>625</v>
      </c>
      <c r="E65452" s="2"/>
      <c r="F65452" s="2"/>
      <c r="G65452" s="2"/>
      <c r="H65452" s="2"/>
    </row>
    <row r="65453" spans="2:8">
      <c r="B65453" s="2" t="s">
        <v>66075</v>
      </c>
      <c r="C65453" s="2">
        <v>25</v>
      </c>
      <c r="D65453" s="2" t="s">
        <v>625</v>
      </c>
      <c r="E65453" s="2"/>
      <c r="F65453" s="2"/>
      <c r="G65453" s="2"/>
      <c r="H65453" s="2"/>
    </row>
    <row r="65454" spans="2:8">
      <c r="B65454" s="2" t="s">
        <v>66076</v>
      </c>
      <c r="C65454" s="2">
        <v>12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66077</v>
      </c>
      <c r="C65455" s="2">
        <v>12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66078</v>
      </c>
      <c r="C65456" s="2">
        <v>12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66079</v>
      </c>
      <c r="C65457" s="2">
        <v>11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66080</v>
      </c>
      <c r="C65458" s="2">
        <v>11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66081</v>
      </c>
      <c r="C65459" s="2">
        <v>13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66082</v>
      </c>
      <c r="C65460" s="2">
        <v>14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66083</v>
      </c>
      <c r="C65461" s="2">
        <v>36</v>
      </c>
      <c r="D65461" s="2" t="s">
        <v>625</v>
      </c>
      <c r="E65461" s="2"/>
      <c r="F65461" s="2"/>
      <c r="G65461" s="2"/>
      <c r="H65461" s="2"/>
    </row>
    <row r="65462" spans="2:8">
      <c r="B65462" s="2" t="s">
        <v>66084</v>
      </c>
      <c r="C65462" s="2">
        <v>33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66085</v>
      </c>
      <c r="C65463" s="2">
        <v>40</v>
      </c>
      <c r="D65463" s="2" t="s">
        <v>625</v>
      </c>
      <c r="E65463" s="2"/>
      <c r="F65463" s="2"/>
      <c r="G65463" s="2"/>
      <c r="H65463" s="2"/>
    </row>
    <row r="65464" spans="2:8">
      <c r="B65464" s="2" t="s">
        <v>66086</v>
      </c>
      <c r="C65464" s="2">
        <v>32</v>
      </c>
      <c r="D65464" s="2" t="s">
        <v>625</v>
      </c>
      <c r="E65464" s="2"/>
      <c r="F65464" s="2"/>
      <c r="G65464" s="2"/>
      <c r="H65464" s="2"/>
    </row>
    <row r="65465" spans="2:8">
      <c r="B65465" s="2" t="s">
        <v>66087</v>
      </c>
      <c r="C65465" s="2">
        <v>35</v>
      </c>
      <c r="D65465" s="2" t="s">
        <v>625</v>
      </c>
      <c r="E65465" s="2"/>
      <c r="F65465" s="2"/>
      <c r="G65465" s="2"/>
      <c r="H65465" s="2"/>
    </row>
    <row r="65466" spans="2:8">
      <c r="B65466" s="2" t="s">
        <v>66088</v>
      </c>
      <c r="C65466" s="2">
        <v>41</v>
      </c>
      <c r="D65466" s="2" t="s">
        <v>625</v>
      </c>
      <c r="E65466" s="2"/>
      <c r="F65466" s="2"/>
      <c r="G65466" s="2"/>
      <c r="H65466" s="2"/>
    </row>
    <row r="65467" spans="2:8">
      <c r="B65467" s="2" t="s">
        <v>66089</v>
      </c>
      <c r="C65467" s="2">
        <v>28</v>
      </c>
      <c r="D65467" s="2" t="s">
        <v>625</v>
      </c>
      <c r="E65467" s="2"/>
      <c r="F65467" s="2"/>
      <c r="G65467" s="2"/>
      <c r="H65467" s="2"/>
    </row>
    <row r="65468" spans="2:8">
      <c r="B65468" s="2" t="s">
        <v>66090</v>
      </c>
      <c r="C65468" s="2">
        <v>11</v>
      </c>
      <c r="D65468" s="2" t="s">
        <v>625</v>
      </c>
      <c r="E65468" s="2"/>
      <c r="F65468" s="2"/>
      <c r="G65468" s="2"/>
      <c r="H65468" s="2"/>
    </row>
    <row r="65469" spans="2:8">
      <c r="B65469" s="2" t="s">
        <v>66091</v>
      </c>
      <c r="C65469" s="2">
        <v>36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66092</v>
      </c>
      <c r="C65470" s="2">
        <v>38</v>
      </c>
      <c r="D65470" s="2" t="s">
        <v>625</v>
      </c>
      <c r="E65470" s="2"/>
      <c r="F65470" s="2"/>
      <c r="G65470" s="2"/>
      <c r="H65470" s="2"/>
    </row>
    <row r="65471" spans="2:8">
      <c r="B65471" s="2" t="s">
        <v>66093</v>
      </c>
      <c r="C65471" s="2">
        <v>40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66094</v>
      </c>
      <c r="C65472" s="2">
        <v>31</v>
      </c>
      <c r="D65472" s="2" t="s">
        <v>625</v>
      </c>
      <c r="E65472" s="2"/>
      <c r="F65472" s="2"/>
      <c r="G65472" s="2"/>
      <c r="H65472" s="2"/>
    </row>
    <row r="65473" spans="2:8">
      <c r="B65473" s="2" t="s">
        <v>66095</v>
      </c>
      <c r="C65473" s="2">
        <v>26</v>
      </c>
      <c r="D65473" s="2" t="s">
        <v>625</v>
      </c>
      <c r="E65473" s="2"/>
      <c r="F65473" s="2"/>
      <c r="G65473" s="2"/>
      <c r="H65473" s="2"/>
    </row>
    <row r="65474" spans="2:8">
      <c r="B65474" s="2" t="s">
        <v>66096</v>
      </c>
      <c r="C65474" s="2">
        <v>18</v>
      </c>
      <c r="D65474" s="2" t="s">
        <v>625</v>
      </c>
      <c r="E65474" s="2"/>
      <c r="F65474" s="2"/>
      <c r="G65474" s="2"/>
      <c r="H65474" s="2"/>
    </row>
    <row r="65475" spans="2:8">
      <c r="B65475" s="2" t="s">
        <v>66097</v>
      </c>
      <c r="C65475" s="2">
        <v>27</v>
      </c>
      <c r="D65475" s="2" t="s">
        <v>19</v>
      </c>
      <c r="E65475" s="2"/>
      <c r="F65475" s="2"/>
      <c r="G65475" s="2"/>
      <c r="H65475" s="2"/>
    </row>
    <row r="65476" spans="2:8">
      <c r="B65476" s="2" t="s">
        <v>66098</v>
      </c>
      <c r="C65476" s="2">
        <v>15</v>
      </c>
      <c r="D65476" s="2" t="s">
        <v>625</v>
      </c>
      <c r="E65476" s="2"/>
      <c r="F65476" s="2"/>
      <c r="G65476" s="2"/>
      <c r="H65476" s="2"/>
    </row>
    <row r="65477" spans="2:8">
      <c r="B65477" s="2" t="s">
        <v>66099</v>
      </c>
      <c r="C65477" s="2">
        <v>38</v>
      </c>
      <c r="D65477" s="2" t="s">
        <v>625</v>
      </c>
      <c r="E65477" s="2"/>
      <c r="F65477" s="2"/>
      <c r="G65477" s="2"/>
      <c r="H65477" s="2"/>
    </row>
    <row r="65478" spans="2:8">
      <c r="B65478" s="2" t="s">
        <v>66100</v>
      </c>
      <c r="C65478" s="2">
        <v>37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66101</v>
      </c>
      <c r="C65479" s="2">
        <v>40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66102</v>
      </c>
      <c r="C65480" s="2">
        <v>20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66103</v>
      </c>
      <c r="C65481" s="2">
        <v>26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66104</v>
      </c>
      <c r="C65482" s="2">
        <v>13</v>
      </c>
      <c r="D65482" s="2" t="s">
        <v>625</v>
      </c>
      <c r="E65482" s="2"/>
      <c r="F65482" s="2"/>
      <c r="G65482" s="2"/>
      <c r="H65482" s="2"/>
    </row>
    <row r="65483" spans="2:8">
      <c r="B65483" s="2" t="s">
        <v>66105</v>
      </c>
      <c r="C65483" s="2">
        <v>19</v>
      </c>
      <c r="D65483" s="2" t="s">
        <v>625</v>
      </c>
      <c r="E65483" s="2"/>
      <c r="F65483" s="2"/>
      <c r="G65483" s="2"/>
      <c r="H65483" s="2"/>
    </row>
    <row r="65484" spans="2:8">
      <c r="B65484" s="2" t="s">
        <v>66106</v>
      </c>
      <c r="C65484" s="2">
        <v>24</v>
      </c>
      <c r="D65484" s="2" t="s">
        <v>625</v>
      </c>
      <c r="E65484" s="2"/>
      <c r="F65484" s="2"/>
      <c r="G65484" s="2"/>
      <c r="H65484" s="2"/>
    </row>
    <row r="65485" spans="2:8">
      <c r="B65485" s="2" t="s">
        <v>66107</v>
      </c>
      <c r="C65485" s="2">
        <v>17</v>
      </c>
      <c r="D65485" s="2" t="s">
        <v>625</v>
      </c>
      <c r="E65485" s="2"/>
      <c r="F65485" s="2"/>
      <c r="G65485" s="2"/>
      <c r="H65485" s="2"/>
    </row>
    <row r="65486" spans="2:8">
      <c r="B65486" s="2" t="s">
        <v>66108</v>
      </c>
      <c r="C65486" s="2">
        <v>20</v>
      </c>
      <c r="D65486" s="2" t="s">
        <v>625</v>
      </c>
      <c r="E65486" s="2"/>
      <c r="F65486" s="2"/>
      <c r="G65486" s="2"/>
      <c r="H65486" s="2"/>
    </row>
    <row r="65487" spans="2:8">
      <c r="B65487" s="2" t="s">
        <v>66109</v>
      </c>
      <c r="C65487" s="2">
        <v>24</v>
      </c>
      <c r="D65487" s="2" t="s">
        <v>625</v>
      </c>
      <c r="E65487" s="2"/>
      <c r="F65487" s="2"/>
      <c r="G65487" s="2"/>
      <c r="H65487" s="2"/>
    </row>
    <row r="65488" spans="2:8">
      <c r="B65488" s="2" t="s">
        <v>66110</v>
      </c>
      <c r="C65488" s="2">
        <v>22</v>
      </c>
      <c r="D65488" s="2" t="s">
        <v>625</v>
      </c>
      <c r="E65488" s="2"/>
      <c r="F65488" s="2"/>
      <c r="G65488" s="2"/>
      <c r="H65488" s="2"/>
    </row>
    <row r="65489" spans="2:8">
      <c r="B65489" s="2" t="s">
        <v>66111</v>
      </c>
      <c r="C65489" s="2">
        <v>23</v>
      </c>
      <c r="D65489" s="2" t="s">
        <v>625</v>
      </c>
      <c r="E65489" s="2"/>
      <c r="F65489" s="2"/>
      <c r="G65489" s="2"/>
      <c r="H65489" s="2"/>
    </row>
    <row r="65490" spans="2:8">
      <c r="B65490" s="2" t="s">
        <v>66112</v>
      </c>
      <c r="C65490" s="2">
        <v>23</v>
      </c>
      <c r="D65490" s="2" t="s">
        <v>625</v>
      </c>
      <c r="E65490" s="2"/>
      <c r="F65490" s="2"/>
      <c r="G65490" s="2"/>
      <c r="H65490" s="2"/>
    </row>
    <row r="65491" spans="2:8">
      <c r="B65491" s="2" t="s">
        <v>66113</v>
      </c>
      <c r="C65491" s="2">
        <v>33</v>
      </c>
      <c r="D65491" s="2" t="s">
        <v>625</v>
      </c>
      <c r="E65491" s="2"/>
      <c r="F65491" s="2"/>
      <c r="G65491" s="2"/>
      <c r="H65491" s="2"/>
    </row>
    <row r="65492" spans="2:8">
      <c r="B65492" s="2" t="s">
        <v>66114</v>
      </c>
      <c r="C65492" s="2">
        <v>38</v>
      </c>
      <c r="D65492" s="2" t="s">
        <v>625</v>
      </c>
      <c r="E65492" s="2"/>
      <c r="F65492" s="2"/>
      <c r="G65492" s="2"/>
      <c r="H65492" s="2"/>
    </row>
    <row r="65493" spans="2:8">
      <c r="B65493" s="2" t="s">
        <v>66115</v>
      </c>
      <c r="C65493" s="2">
        <v>37</v>
      </c>
      <c r="D65493" s="2" t="s">
        <v>625</v>
      </c>
      <c r="E65493" s="2"/>
      <c r="F65493" s="2"/>
      <c r="G65493" s="2"/>
      <c r="H65493" s="2"/>
    </row>
    <row r="65494" spans="2:8">
      <c r="B65494" s="2" t="s">
        <v>66116</v>
      </c>
      <c r="C65494" s="2">
        <v>24</v>
      </c>
      <c r="D65494" s="2" t="s">
        <v>625</v>
      </c>
      <c r="E65494" s="2"/>
      <c r="F65494" s="2"/>
      <c r="G65494" s="2"/>
      <c r="H65494" s="2"/>
    </row>
    <row r="65495" spans="2:8">
      <c r="B65495" s="2" t="s">
        <v>66117</v>
      </c>
      <c r="C65495" s="2">
        <v>36</v>
      </c>
      <c r="D65495" s="2" t="s">
        <v>625</v>
      </c>
      <c r="E65495" s="2"/>
      <c r="F65495" s="2"/>
      <c r="G65495" s="2"/>
      <c r="H65495" s="2"/>
    </row>
    <row r="65496" spans="2:8">
      <c r="B65496" s="2" t="s">
        <v>66118</v>
      </c>
      <c r="C65496" s="2">
        <v>30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66119</v>
      </c>
      <c r="C65497" s="2">
        <v>27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66120</v>
      </c>
      <c r="C65498" s="2">
        <v>29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66121</v>
      </c>
      <c r="C65499" s="2">
        <v>28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66122</v>
      </c>
      <c r="C65500" s="2">
        <v>30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66123</v>
      </c>
      <c r="C65501" s="2">
        <v>29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66124</v>
      </c>
      <c r="C65502" s="2">
        <v>28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66125</v>
      </c>
      <c r="C65503" s="2">
        <v>35</v>
      </c>
      <c r="D65503" s="2" t="s">
        <v>625</v>
      </c>
      <c r="E65503" s="2"/>
      <c r="F65503" s="2"/>
      <c r="G65503" s="2"/>
      <c r="H65503" s="2"/>
    </row>
    <row r="65504" spans="2:8">
      <c r="B65504" s="2" t="s">
        <v>66126</v>
      </c>
      <c r="C65504" s="2">
        <v>35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66127</v>
      </c>
      <c r="C65505" s="2">
        <v>37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66128</v>
      </c>
      <c r="C65506" s="2">
        <v>33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66129</v>
      </c>
      <c r="C65507" s="2">
        <v>37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66130</v>
      </c>
      <c r="C65508" s="2">
        <v>24</v>
      </c>
      <c r="D65508" s="2" t="s">
        <v>625</v>
      </c>
      <c r="E65508" s="2"/>
      <c r="F65508" s="2"/>
      <c r="G65508" s="2"/>
      <c r="H65508" s="2"/>
    </row>
    <row r="65509" spans="2:8">
      <c r="B65509" s="2" t="s">
        <v>66131</v>
      </c>
      <c r="C65509" s="2">
        <v>14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66132</v>
      </c>
      <c r="C65510" s="2">
        <v>35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66133</v>
      </c>
      <c r="C65511" s="2">
        <v>29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66134</v>
      </c>
      <c r="C65512" s="2">
        <v>38</v>
      </c>
      <c r="D65512" s="2" t="s">
        <v>625</v>
      </c>
      <c r="E65512" s="2"/>
      <c r="F65512" s="2"/>
      <c r="G65512" s="2"/>
      <c r="H65512" s="2"/>
    </row>
    <row r="65513" spans="2:8">
      <c r="B65513" s="2" t="s">
        <v>66135</v>
      </c>
      <c r="C65513" s="2">
        <v>38</v>
      </c>
      <c r="D65513" s="2" t="s">
        <v>625</v>
      </c>
      <c r="E65513" s="2"/>
      <c r="F65513" s="2"/>
      <c r="G65513" s="2"/>
      <c r="H65513" s="2"/>
    </row>
    <row r="65514" spans="2:8">
      <c r="B65514" s="2" t="s">
        <v>66136</v>
      </c>
      <c r="C65514" s="2">
        <v>40</v>
      </c>
      <c r="D65514" s="2" t="s">
        <v>625</v>
      </c>
      <c r="E65514" s="2"/>
      <c r="F65514" s="2"/>
      <c r="G65514" s="2"/>
      <c r="H65514" s="2"/>
    </row>
    <row r="65515" spans="2:8">
      <c r="B65515" s="2" t="s">
        <v>66137</v>
      </c>
      <c r="C65515" s="2">
        <v>22</v>
      </c>
      <c r="D65515" s="2" t="s">
        <v>625</v>
      </c>
      <c r="E65515" s="2"/>
      <c r="F65515" s="2"/>
      <c r="G65515" s="2"/>
      <c r="H65515" s="2"/>
    </row>
    <row r="65516" spans="2:8">
      <c r="B65516" s="2" t="s">
        <v>66138</v>
      </c>
      <c r="C65516" s="2">
        <v>33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66139</v>
      </c>
      <c r="C65517" s="2">
        <v>34</v>
      </c>
      <c r="D65517" s="2" t="s">
        <v>625</v>
      </c>
      <c r="E65517" s="2"/>
      <c r="F65517" s="2"/>
      <c r="G65517" s="2"/>
      <c r="H65517" s="2"/>
    </row>
    <row r="65518" spans="2:8">
      <c r="B65518" s="2" t="s">
        <v>66140</v>
      </c>
      <c r="C65518" s="2">
        <v>43</v>
      </c>
      <c r="D65518" s="2" t="s">
        <v>625</v>
      </c>
      <c r="E65518" s="2"/>
      <c r="F65518" s="2"/>
      <c r="G65518" s="2"/>
      <c r="H65518" s="2"/>
    </row>
    <row r="65519" spans="2:8">
      <c r="B65519" s="2" t="s">
        <v>66141</v>
      </c>
      <c r="C65519" s="2">
        <v>41</v>
      </c>
      <c r="D65519" s="2" t="s">
        <v>625</v>
      </c>
      <c r="E65519" s="2"/>
      <c r="F65519" s="2"/>
      <c r="G65519" s="2"/>
      <c r="H65519" s="2"/>
    </row>
    <row r="65520" spans="2:8">
      <c r="B65520" s="2" t="s">
        <v>66142</v>
      </c>
      <c r="C65520" s="2">
        <v>33</v>
      </c>
      <c r="D65520" s="2" t="s">
        <v>625</v>
      </c>
      <c r="E65520" s="2"/>
      <c r="F65520" s="2"/>
      <c r="G65520" s="2"/>
      <c r="H65520" s="2"/>
    </row>
    <row r="65521" spans="2:8">
      <c r="B65521" s="2" t="s">
        <v>66143</v>
      </c>
      <c r="C65521" s="2">
        <v>34</v>
      </c>
      <c r="D65521" s="2" t="s">
        <v>625</v>
      </c>
      <c r="E65521" s="2"/>
      <c r="F65521" s="2"/>
      <c r="G65521" s="2"/>
      <c r="H65521" s="2"/>
    </row>
    <row r="65522" spans="2:8">
      <c r="B65522" s="2" t="s">
        <v>66144</v>
      </c>
      <c r="C65522" s="2">
        <v>34</v>
      </c>
      <c r="D65522" s="2" t="s">
        <v>625</v>
      </c>
      <c r="E65522" s="2"/>
      <c r="F65522" s="2"/>
      <c r="G65522" s="2"/>
      <c r="H65522" s="2"/>
    </row>
    <row r="65523" spans="2:8">
      <c r="B65523" s="2" t="s">
        <v>66145</v>
      </c>
      <c r="C65523" s="2">
        <v>37</v>
      </c>
      <c r="D65523" s="2" t="s">
        <v>625</v>
      </c>
      <c r="E65523" s="2"/>
      <c r="F65523" s="2"/>
      <c r="G65523" s="2"/>
      <c r="H65523" s="2"/>
    </row>
    <row r="65524" spans="2:8">
      <c r="B65524" s="2" t="s">
        <v>66146</v>
      </c>
      <c r="C65524" s="2">
        <v>39</v>
      </c>
      <c r="D65524" s="2" t="s">
        <v>625</v>
      </c>
      <c r="E65524" s="2"/>
      <c r="F65524" s="2"/>
      <c r="G65524" s="2"/>
      <c r="H65524" s="2"/>
    </row>
    <row r="65525" spans="2:8">
      <c r="B65525" s="2" t="s">
        <v>66147</v>
      </c>
      <c r="C65525" s="2">
        <v>42</v>
      </c>
      <c r="D65525" s="2" t="s">
        <v>625</v>
      </c>
      <c r="E65525" s="2"/>
      <c r="F65525" s="2"/>
      <c r="G65525" s="2"/>
      <c r="H65525" s="2"/>
    </row>
    <row r="65526" spans="2:8">
      <c r="B65526" s="2" t="s">
        <v>66148</v>
      </c>
      <c r="C65526" s="2">
        <v>29</v>
      </c>
      <c r="D65526" s="2" t="s">
        <v>625</v>
      </c>
      <c r="E65526" s="2"/>
      <c r="F65526" s="2"/>
      <c r="G65526" s="2"/>
      <c r="H65526" s="2"/>
    </row>
    <row r="65527" spans="2:8">
      <c r="B65527" s="2" t="s">
        <v>66149</v>
      </c>
      <c r="C65527" s="2">
        <v>29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66150</v>
      </c>
      <c r="C65528" s="2">
        <v>32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66151</v>
      </c>
      <c r="C65529" s="2">
        <v>36</v>
      </c>
      <c r="D65529" s="2" t="s">
        <v>625</v>
      </c>
      <c r="E65529" s="2"/>
      <c r="F65529" s="2"/>
      <c r="G65529" s="2"/>
      <c r="H65529" s="2"/>
    </row>
    <row r="65530" spans="2:8">
      <c r="B65530" s="2" t="s">
        <v>66152</v>
      </c>
      <c r="C65530" s="2">
        <v>43</v>
      </c>
      <c r="D65530" s="2" t="s">
        <v>625</v>
      </c>
      <c r="E65530" s="2"/>
      <c r="F65530" s="2"/>
      <c r="G65530" s="2"/>
      <c r="H65530" s="2"/>
    </row>
    <row r="65531" spans="2:8">
      <c r="B65531" s="2" t="s">
        <v>66153</v>
      </c>
      <c r="C65531" s="2">
        <v>17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66154</v>
      </c>
      <c r="C65532" s="2">
        <v>16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66155</v>
      </c>
      <c r="C65533" s="2">
        <v>37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66156</v>
      </c>
      <c r="C65534" s="2">
        <v>36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66157</v>
      </c>
      <c r="C65535" s="2">
        <v>29</v>
      </c>
      <c r="D65535" s="2" t="s">
        <v>625</v>
      </c>
      <c r="E65535" s="2"/>
      <c r="F65535" s="2"/>
      <c r="G65535" s="2"/>
      <c r="H65535" s="2"/>
    </row>
    <row r="65536" spans="2:8">
      <c r="B65536" s="2" t="s">
        <v>66158</v>
      </c>
      <c r="C65536" s="2">
        <v>31</v>
      </c>
      <c r="D65536" s="2" t="s">
        <v>625</v>
      </c>
      <c r="E65536" s="2"/>
      <c r="F65536" s="2"/>
      <c r="G65536" s="2"/>
      <c r="H65536" s="2"/>
    </row>
    <row r="65537" spans="2:8">
      <c r="B65537" s="2" t="s">
        <v>66159</v>
      </c>
      <c r="C65537" s="2">
        <v>33</v>
      </c>
      <c r="D65537" s="2" t="s">
        <v>625</v>
      </c>
      <c r="E65537" s="2"/>
      <c r="F65537" s="2"/>
      <c r="G65537" s="2"/>
      <c r="H65537" s="2"/>
    </row>
    <row r="65538" spans="2:8">
      <c r="B65538" s="2" t="s">
        <v>66160</v>
      </c>
      <c r="C65538" s="2">
        <v>33</v>
      </c>
      <c r="D65538" s="2" t="s">
        <v>625</v>
      </c>
      <c r="E65538" s="2"/>
      <c r="F65538" s="2"/>
      <c r="G65538" s="2"/>
      <c r="H65538" s="2"/>
    </row>
    <row r="65539" spans="2:8">
      <c r="B65539" s="2" t="s">
        <v>66161</v>
      </c>
      <c r="C65539" s="2">
        <v>34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66162</v>
      </c>
      <c r="C65540" s="2">
        <v>27</v>
      </c>
      <c r="D65540" s="2" t="s">
        <v>625</v>
      </c>
      <c r="E65540" s="2"/>
      <c r="F65540" s="2"/>
      <c r="G65540" s="2"/>
      <c r="H65540" s="2"/>
    </row>
    <row r="65541" spans="2:8">
      <c r="B65541" s="2" t="s">
        <v>66163</v>
      </c>
      <c r="C65541" s="2">
        <v>30</v>
      </c>
      <c r="D65541" s="2" t="s">
        <v>625</v>
      </c>
      <c r="E65541" s="2"/>
      <c r="F65541" s="2"/>
      <c r="G65541" s="2"/>
      <c r="H65541" s="2"/>
    </row>
    <row r="65542" spans="2:8">
      <c r="B65542" s="2" t="s">
        <v>66164</v>
      </c>
      <c r="C65542" s="2">
        <v>32</v>
      </c>
      <c r="D65542" s="2" t="s">
        <v>625</v>
      </c>
      <c r="E65542" s="2"/>
      <c r="F65542" s="2"/>
      <c r="G65542" s="2"/>
      <c r="H65542" s="2"/>
    </row>
    <row r="65543" spans="2:8">
      <c r="B65543" s="2" t="s">
        <v>66165</v>
      </c>
      <c r="C65543" s="2">
        <v>35</v>
      </c>
      <c r="D65543" s="2" t="s">
        <v>625</v>
      </c>
      <c r="E65543" s="2"/>
      <c r="F65543" s="2"/>
      <c r="G65543" s="2"/>
      <c r="H65543" s="2"/>
    </row>
    <row r="65544" spans="2:8">
      <c r="B65544" s="2" t="s">
        <v>66166</v>
      </c>
      <c r="C65544" s="2">
        <v>40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66167</v>
      </c>
      <c r="C65545" s="2">
        <v>17</v>
      </c>
      <c r="D65545" s="2" t="s">
        <v>625</v>
      </c>
      <c r="E65545" s="2"/>
      <c r="F65545" s="2"/>
      <c r="G65545" s="2"/>
      <c r="H65545" s="2"/>
    </row>
    <row r="65546" spans="2:8">
      <c r="B65546" s="2" t="s">
        <v>66168</v>
      </c>
      <c r="C65546" s="2">
        <v>16</v>
      </c>
      <c r="D65546" s="2" t="s">
        <v>625</v>
      </c>
      <c r="E65546" s="2"/>
      <c r="F65546" s="2"/>
      <c r="G65546" s="2"/>
      <c r="H65546" s="2"/>
    </row>
    <row r="65547" spans="2:8">
      <c r="B65547" s="2" t="s">
        <v>66169</v>
      </c>
      <c r="C65547" s="2">
        <v>43</v>
      </c>
      <c r="D65547" s="2" t="s">
        <v>625</v>
      </c>
      <c r="E65547" s="2"/>
      <c r="F65547" s="2"/>
      <c r="G65547" s="2"/>
      <c r="H65547" s="2"/>
    </row>
    <row r="65548" spans="2:8">
      <c r="B65548" s="2" t="s">
        <v>66170</v>
      </c>
      <c r="C65548" s="2">
        <v>20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66171</v>
      </c>
      <c r="C65549" s="2">
        <v>37</v>
      </c>
      <c r="D65549" s="2" t="s">
        <v>625</v>
      </c>
      <c r="E65549" s="2"/>
      <c r="F65549" s="2"/>
      <c r="G65549" s="2"/>
      <c r="H65549" s="2"/>
    </row>
    <row r="65550" spans="2:8">
      <c r="B65550" s="2" t="s">
        <v>66172</v>
      </c>
      <c r="C65550" s="2">
        <v>44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66173</v>
      </c>
      <c r="C65551" s="2">
        <v>37</v>
      </c>
      <c r="D65551" s="2" t="s">
        <v>625</v>
      </c>
      <c r="E65551" s="2"/>
      <c r="F65551" s="2"/>
      <c r="G65551" s="2"/>
      <c r="H65551" s="2"/>
    </row>
    <row r="65552" spans="2:8">
      <c r="B65552" s="2" t="s">
        <v>66174</v>
      </c>
      <c r="C65552" s="2">
        <v>29</v>
      </c>
      <c r="D65552" s="2" t="s">
        <v>625</v>
      </c>
      <c r="E65552" s="2"/>
      <c r="F65552" s="2"/>
      <c r="G65552" s="2"/>
      <c r="H65552" s="2"/>
    </row>
    <row r="65553" spans="2:8">
      <c r="B65553" s="2" t="s">
        <v>66175</v>
      </c>
      <c r="C65553" s="2">
        <v>31</v>
      </c>
      <c r="D65553" s="2" t="s">
        <v>625</v>
      </c>
      <c r="E65553" s="2"/>
      <c r="F65553" s="2"/>
      <c r="G65553" s="2"/>
      <c r="H65553" s="2"/>
    </row>
    <row r="65554" spans="2:8">
      <c r="B65554" s="2" t="s">
        <v>66176</v>
      </c>
      <c r="C65554" s="2">
        <v>42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66177</v>
      </c>
      <c r="C65555" s="2">
        <v>43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66178</v>
      </c>
      <c r="C65556" s="2">
        <v>36</v>
      </c>
      <c r="D65556" s="2" t="s">
        <v>625</v>
      </c>
      <c r="E65556" s="2"/>
      <c r="F65556" s="2"/>
      <c r="G65556" s="2"/>
      <c r="H65556" s="2"/>
    </row>
    <row r="65557" spans="2:8">
      <c r="B65557" s="2" t="s">
        <v>66179</v>
      </c>
      <c r="C65557" s="2">
        <v>35</v>
      </c>
      <c r="D65557" s="2" t="s">
        <v>625</v>
      </c>
      <c r="E65557" s="2"/>
      <c r="F65557" s="2"/>
      <c r="G65557" s="2"/>
      <c r="H65557" s="2"/>
    </row>
    <row r="65558" spans="2:8">
      <c r="B65558" s="2" t="s">
        <v>66180</v>
      </c>
      <c r="C65558" s="2">
        <v>33</v>
      </c>
      <c r="D65558" s="2" t="s">
        <v>625</v>
      </c>
      <c r="E65558" s="2"/>
      <c r="F65558" s="2"/>
      <c r="G65558" s="2"/>
      <c r="H65558" s="2"/>
    </row>
    <row r="65559" spans="2:8">
      <c r="B65559" s="2" t="s">
        <v>66181</v>
      </c>
      <c r="C65559" s="2">
        <v>40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66182</v>
      </c>
      <c r="C65560" s="2">
        <v>21</v>
      </c>
      <c r="D65560" s="2" t="s">
        <v>625</v>
      </c>
      <c r="E65560" s="2"/>
      <c r="F65560" s="2"/>
      <c r="G65560" s="2"/>
      <c r="H65560" s="2"/>
    </row>
    <row r="65561" spans="2:8">
      <c r="B65561" s="2" t="s">
        <v>66183</v>
      </c>
      <c r="C65561" s="2">
        <v>26</v>
      </c>
      <c r="D65561" s="2" t="s">
        <v>625</v>
      </c>
      <c r="E65561" s="2"/>
      <c r="F65561" s="2"/>
      <c r="G65561" s="2"/>
      <c r="H65561" s="2"/>
    </row>
    <row r="65562" spans="2:8">
      <c r="B65562" s="2" t="s">
        <v>66184</v>
      </c>
      <c r="C65562" s="2">
        <v>32</v>
      </c>
      <c r="D65562" s="2" t="s">
        <v>625</v>
      </c>
      <c r="E65562" s="2"/>
      <c r="F65562" s="2"/>
      <c r="G65562" s="2"/>
      <c r="H65562" s="2"/>
    </row>
    <row r="65563" spans="2:8">
      <c r="B65563" s="2" t="s">
        <v>66185</v>
      </c>
      <c r="C65563" s="2">
        <v>33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66186</v>
      </c>
      <c r="C65564" s="2">
        <v>39</v>
      </c>
      <c r="D65564" s="2" t="s">
        <v>625</v>
      </c>
      <c r="E65564" s="2"/>
      <c r="F65564" s="2"/>
      <c r="G65564" s="2"/>
      <c r="H65564" s="2"/>
    </row>
    <row r="65565" spans="2:8">
      <c r="B65565" s="2" t="s">
        <v>66187</v>
      </c>
      <c r="C65565" s="2">
        <v>42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66188</v>
      </c>
      <c r="C65566" s="2">
        <v>45</v>
      </c>
      <c r="D65566" s="2" t="s">
        <v>625</v>
      </c>
      <c r="E65566" s="2"/>
      <c r="F65566" s="2"/>
      <c r="G65566" s="2"/>
      <c r="H65566" s="2"/>
    </row>
    <row r="65567" spans="2:8">
      <c r="B65567" s="2" t="s">
        <v>66189</v>
      </c>
      <c r="C65567" s="2">
        <v>42</v>
      </c>
      <c r="D65567" s="2" t="s">
        <v>625</v>
      </c>
      <c r="E65567" s="2"/>
      <c r="F65567" s="2"/>
      <c r="G65567" s="2"/>
      <c r="H65567" s="2"/>
    </row>
    <row r="65568" spans="2:8">
      <c r="B65568" s="2" t="s">
        <v>66190</v>
      </c>
      <c r="C65568" s="2">
        <v>37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66191</v>
      </c>
      <c r="C65569" s="2">
        <v>37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66192</v>
      </c>
      <c r="C65570" s="2">
        <v>37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66193</v>
      </c>
      <c r="C65571" s="2">
        <v>37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66194</v>
      </c>
      <c r="C65572" s="2">
        <v>41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66195</v>
      </c>
      <c r="C65573" s="2">
        <v>37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66196</v>
      </c>
      <c r="C65574" s="2">
        <v>37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66197</v>
      </c>
      <c r="C65575" s="2">
        <v>38</v>
      </c>
      <c r="D65575" s="2" t="s">
        <v>625</v>
      </c>
      <c r="E65575" s="2"/>
      <c r="F65575" s="2"/>
      <c r="G65575" s="2"/>
      <c r="H65575" s="2"/>
    </row>
    <row r="65576" spans="2:8">
      <c r="B65576" s="2" t="s">
        <v>66198</v>
      </c>
      <c r="C65576" s="2">
        <v>42</v>
      </c>
      <c r="D65576" s="2" t="s">
        <v>625</v>
      </c>
      <c r="E65576" s="2"/>
      <c r="F65576" s="2"/>
      <c r="G65576" s="2"/>
      <c r="H65576" s="2"/>
    </row>
    <row r="65577" spans="2:8">
      <c r="B65577" s="2" t="s">
        <v>66199</v>
      </c>
      <c r="C65577" s="2">
        <v>25</v>
      </c>
      <c r="D65577" s="2" t="s">
        <v>625</v>
      </c>
      <c r="E65577" s="2"/>
      <c r="F65577" s="2"/>
      <c r="G65577" s="2"/>
      <c r="H65577" s="2"/>
    </row>
    <row r="65578" spans="2:8">
      <c r="B65578" s="2" t="s">
        <v>66200</v>
      </c>
      <c r="C65578" s="2">
        <v>44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66201</v>
      </c>
      <c r="C65579" s="2">
        <v>41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66202</v>
      </c>
      <c r="C65580" s="2">
        <v>23</v>
      </c>
      <c r="D65580" s="2" t="s">
        <v>625</v>
      </c>
      <c r="E65580" s="2"/>
      <c r="F65580" s="2"/>
      <c r="G65580" s="2"/>
      <c r="H65580" s="2"/>
    </row>
    <row r="65581" spans="2:8">
      <c r="B65581" s="2" t="s">
        <v>66203</v>
      </c>
      <c r="C65581" s="2">
        <v>40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66204</v>
      </c>
      <c r="C65582" s="2">
        <v>42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66205</v>
      </c>
      <c r="C65583" s="2">
        <v>29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66206</v>
      </c>
      <c r="C65584" s="2">
        <v>34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66207</v>
      </c>
      <c r="C65585" s="2">
        <v>37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66208</v>
      </c>
      <c r="C65586" s="2">
        <v>33</v>
      </c>
      <c r="D65586" s="2" t="s">
        <v>625</v>
      </c>
      <c r="E65586" s="2"/>
      <c r="F65586" s="2"/>
      <c r="G65586" s="2"/>
      <c r="H65586" s="2"/>
    </row>
    <row r="65587" spans="2:8">
      <c r="B65587" s="2" t="s">
        <v>66209</v>
      </c>
      <c r="C65587" s="2">
        <v>16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66210</v>
      </c>
      <c r="C65588" s="2">
        <v>23</v>
      </c>
      <c r="D65588" s="2" t="s">
        <v>625</v>
      </c>
      <c r="E65588" s="2"/>
      <c r="F65588" s="2"/>
      <c r="G65588" s="2"/>
      <c r="H65588" s="2"/>
    </row>
    <row r="65589" spans="2:8">
      <c r="B65589" s="2" t="s">
        <v>66211</v>
      </c>
      <c r="C65589" s="2">
        <v>25</v>
      </c>
      <c r="D65589" s="2" t="s">
        <v>625</v>
      </c>
      <c r="E65589" s="2"/>
      <c r="F65589" s="2"/>
      <c r="G65589" s="2"/>
      <c r="H65589" s="2"/>
    </row>
    <row r="65590" spans="2:8">
      <c r="B65590" s="2" t="s">
        <v>66212</v>
      </c>
      <c r="C65590" s="2">
        <v>26</v>
      </c>
      <c r="D65590" s="2" t="s">
        <v>625</v>
      </c>
      <c r="E65590" s="2"/>
      <c r="F65590" s="2"/>
      <c r="G65590" s="2"/>
      <c r="H65590" s="2"/>
    </row>
    <row r="65591" spans="2:8">
      <c r="B65591" s="2" t="s">
        <v>66213</v>
      </c>
      <c r="C65591" s="2">
        <v>31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66214</v>
      </c>
      <c r="C65592" s="2">
        <v>47</v>
      </c>
      <c r="D65592" s="2" t="s">
        <v>625</v>
      </c>
      <c r="E65592" s="2"/>
      <c r="F65592" s="2"/>
      <c r="G65592" s="2"/>
      <c r="H65592" s="2"/>
    </row>
    <row r="65593" spans="2:8">
      <c r="B65593" s="2" t="s">
        <v>66215</v>
      </c>
      <c r="C65593" s="2">
        <v>28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66216</v>
      </c>
      <c r="C65594" s="2">
        <v>47</v>
      </c>
      <c r="D65594" s="2" t="s">
        <v>625</v>
      </c>
      <c r="E65594" s="2"/>
      <c r="F65594" s="2"/>
      <c r="G65594" s="2"/>
      <c r="H65594" s="2"/>
    </row>
    <row r="65595" spans="2:8">
      <c r="B65595" s="2" t="s">
        <v>66217</v>
      </c>
      <c r="C65595" s="2">
        <v>20</v>
      </c>
      <c r="D65595" s="2" t="s">
        <v>625</v>
      </c>
      <c r="E65595" s="2"/>
      <c r="F65595" s="2"/>
      <c r="G65595" s="2"/>
      <c r="H65595" s="2"/>
    </row>
    <row r="65596" spans="2:8">
      <c r="B65596" s="2" t="s">
        <v>66218</v>
      </c>
      <c r="C65596" s="2">
        <v>29</v>
      </c>
      <c r="D65596" s="2" t="s">
        <v>625</v>
      </c>
      <c r="E65596" s="2"/>
      <c r="F65596" s="2"/>
      <c r="G65596" s="2"/>
      <c r="H65596" s="2"/>
    </row>
    <row r="65597" spans="2:8">
      <c r="B65597" s="2" t="s">
        <v>66219</v>
      </c>
      <c r="C65597" s="2">
        <v>33</v>
      </c>
      <c r="D65597" s="2" t="s">
        <v>625</v>
      </c>
      <c r="E65597" s="2"/>
      <c r="F65597" s="2"/>
      <c r="G65597" s="2"/>
      <c r="H65597" s="2"/>
    </row>
    <row r="65598" spans="2:8">
      <c r="B65598" s="2" t="s">
        <v>66220</v>
      </c>
      <c r="C65598" s="2">
        <v>34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66221</v>
      </c>
      <c r="C65599" s="2">
        <v>47</v>
      </c>
      <c r="D65599" s="2" t="s">
        <v>625</v>
      </c>
      <c r="E65599" s="2"/>
      <c r="F65599" s="2"/>
      <c r="G65599" s="2"/>
      <c r="H65599" s="2"/>
    </row>
    <row r="65600" spans="2:8">
      <c r="B65600" s="2" t="s">
        <v>66222</v>
      </c>
      <c r="C65600" s="2">
        <v>45</v>
      </c>
      <c r="D65600" s="2" t="s">
        <v>625</v>
      </c>
      <c r="E65600" s="2"/>
      <c r="F65600" s="2"/>
      <c r="G65600" s="2"/>
      <c r="H65600" s="2"/>
    </row>
    <row r="65601" spans="2:8">
      <c r="B65601" s="2" t="s">
        <v>66223</v>
      </c>
      <c r="C65601" s="2">
        <v>47</v>
      </c>
      <c r="D65601" s="2" t="s">
        <v>625</v>
      </c>
      <c r="E65601" s="2"/>
      <c r="F65601" s="2"/>
      <c r="G65601" s="2"/>
      <c r="H65601" s="2"/>
    </row>
    <row r="65602" spans="2:8">
      <c r="B65602" s="2" t="s">
        <v>66224</v>
      </c>
      <c r="C65602" s="2">
        <v>28</v>
      </c>
      <c r="D65602" s="2" t="s">
        <v>625</v>
      </c>
      <c r="E65602" s="2"/>
      <c r="F65602" s="2"/>
      <c r="G65602" s="2"/>
      <c r="H65602" s="2"/>
    </row>
    <row r="65603" spans="2:8">
      <c r="B65603" s="2" t="s">
        <v>66225</v>
      </c>
      <c r="C65603" s="2">
        <v>30</v>
      </c>
      <c r="D65603" s="2" t="s">
        <v>625</v>
      </c>
      <c r="E65603" s="2"/>
      <c r="F65603" s="2"/>
      <c r="G65603" s="2"/>
      <c r="H65603" s="2"/>
    </row>
    <row r="65604" spans="2:8">
      <c r="B65604" s="2" t="s">
        <v>66226</v>
      </c>
      <c r="C65604" s="2">
        <v>26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66227</v>
      </c>
      <c r="C65605" s="2">
        <v>35</v>
      </c>
      <c r="D65605" s="2" t="s">
        <v>625</v>
      </c>
      <c r="E65605" s="2"/>
      <c r="F65605" s="2"/>
      <c r="G65605" s="2"/>
      <c r="H65605" s="2"/>
    </row>
    <row r="65606" spans="2:8">
      <c r="B65606" s="2" t="s">
        <v>66228</v>
      </c>
      <c r="C65606" s="2">
        <v>35</v>
      </c>
      <c r="D65606" s="2" t="s">
        <v>625</v>
      </c>
      <c r="E65606" s="2"/>
      <c r="F65606" s="2"/>
      <c r="G65606" s="2"/>
      <c r="H65606" s="2"/>
    </row>
    <row r="65607" spans="2:8">
      <c r="B65607" s="2" t="s">
        <v>66229</v>
      </c>
      <c r="C65607" s="2">
        <v>37</v>
      </c>
      <c r="D65607" s="2" t="s">
        <v>625</v>
      </c>
      <c r="E65607" s="2"/>
      <c r="F65607" s="2"/>
      <c r="G65607" s="2"/>
      <c r="H65607" s="2"/>
    </row>
    <row r="65608" spans="2:8">
      <c r="B65608" s="2" t="s">
        <v>66230</v>
      </c>
      <c r="C65608" s="2">
        <v>25</v>
      </c>
      <c r="D65608" s="2" t="s">
        <v>625</v>
      </c>
      <c r="E65608" s="2"/>
      <c r="F65608" s="2"/>
      <c r="G65608" s="2"/>
      <c r="H65608" s="2"/>
    </row>
    <row r="65609" spans="2:8">
      <c r="B65609" s="2" t="s">
        <v>66231</v>
      </c>
      <c r="C65609" s="2">
        <v>35</v>
      </c>
      <c r="D65609" s="2" t="s">
        <v>625</v>
      </c>
      <c r="E65609" s="2"/>
      <c r="F65609" s="2"/>
      <c r="G65609" s="2"/>
      <c r="H65609" s="2"/>
    </row>
    <row r="65610" spans="2:8">
      <c r="B65610" s="2" t="s">
        <v>66232</v>
      </c>
      <c r="C65610" s="2">
        <v>41</v>
      </c>
      <c r="D65610" s="2" t="s">
        <v>625</v>
      </c>
      <c r="E65610" s="2"/>
      <c r="F65610" s="2"/>
      <c r="G65610" s="2"/>
      <c r="H65610" s="2"/>
    </row>
    <row r="65611" spans="2:8">
      <c r="B65611" s="2" t="s">
        <v>66233</v>
      </c>
      <c r="C65611" s="2">
        <v>35</v>
      </c>
      <c r="D65611" s="2" t="s">
        <v>625</v>
      </c>
      <c r="E65611" s="2"/>
      <c r="F65611" s="2"/>
      <c r="G65611" s="2"/>
      <c r="H65611" s="2"/>
    </row>
    <row r="65612" spans="2:8">
      <c r="B65612" s="2" t="s">
        <v>66234</v>
      </c>
      <c r="C65612" s="2">
        <v>29</v>
      </c>
      <c r="D65612" s="2" t="s">
        <v>625</v>
      </c>
      <c r="E65612" s="2"/>
      <c r="F65612" s="2"/>
      <c r="G65612" s="2"/>
      <c r="H65612" s="2"/>
    </row>
    <row r="65613" spans="2:8">
      <c r="B65613" s="2" t="s">
        <v>66235</v>
      </c>
      <c r="C65613" s="2">
        <v>32</v>
      </c>
      <c r="D65613" s="2" t="s">
        <v>625</v>
      </c>
      <c r="E65613" s="2"/>
      <c r="F65613" s="2"/>
      <c r="G65613" s="2"/>
      <c r="H65613" s="2"/>
    </row>
    <row r="65614" spans="2:8">
      <c r="B65614" s="2" t="s">
        <v>66236</v>
      </c>
      <c r="C65614" s="2">
        <v>41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66237</v>
      </c>
      <c r="C65615" s="2">
        <v>32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66238</v>
      </c>
      <c r="C65616" s="2">
        <v>30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66239</v>
      </c>
      <c r="C65617" s="2">
        <v>43</v>
      </c>
      <c r="D65617" s="2" t="s">
        <v>625</v>
      </c>
      <c r="E65617" s="2"/>
      <c r="F65617" s="2"/>
      <c r="G65617" s="2"/>
      <c r="H65617" s="2"/>
    </row>
    <row r="65618" spans="2:8">
      <c r="B65618" s="2" t="s">
        <v>66240</v>
      </c>
      <c r="C65618" s="2">
        <v>40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66241</v>
      </c>
      <c r="C65619" s="2">
        <v>40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66242</v>
      </c>
      <c r="C65620" s="2">
        <v>37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66243</v>
      </c>
      <c r="C65621" s="2">
        <v>34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66244</v>
      </c>
      <c r="C65622" s="2">
        <v>28</v>
      </c>
      <c r="D65622" s="2" t="s">
        <v>625</v>
      </c>
      <c r="E65622" s="2"/>
      <c r="F65622" s="2"/>
      <c r="G65622" s="2"/>
      <c r="H65622" s="2"/>
    </row>
    <row r="65623" spans="2:8">
      <c r="B65623" s="2" t="s">
        <v>66245</v>
      </c>
      <c r="C65623" s="2">
        <v>20</v>
      </c>
      <c r="D65623" s="2" t="s">
        <v>625</v>
      </c>
      <c r="E65623" s="2"/>
      <c r="F65623" s="2"/>
      <c r="G65623" s="2"/>
      <c r="H65623" s="2"/>
    </row>
    <row r="65624" spans="2:8">
      <c r="B65624" s="2" t="s">
        <v>66246</v>
      </c>
      <c r="C65624" s="2">
        <v>24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66247</v>
      </c>
      <c r="C65625" s="2">
        <v>45</v>
      </c>
      <c r="D65625" s="2" t="s">
        <v>625</v>
      </c>
      <c r="E65625" s="2"/>
      <c r="F65625" s="2"/>
      <c r="G65625" s="2"/>
      <c r="H65625" s="2"/>
    </row>
    <row r="65626" spans="2:8">
      <c r="B65626" s="2" t="s">
        <v>66248</v>
      </c>
      <c r="C65626" s="2">
        <v>36</v>
      </c>
      <c r="D65626" s="2" t="s">
        <v>625</v>
      </c>
      <c r="E65626" s="2"/>
      <c r="F65626" s="2"/>
      <c r="G65626" s="2"/>
      <c r="H65626" s="2"/>
    </row>
    <row r="65627" spans="2:8">
      <c r="B65627" s="2" t="s">
        <v>66249</v>
      </c>
      <c r="C65627" s="2">
        <v>42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66250</v>
      </c>
      <c r="C65628" s="2">
        <v>39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66251</v>
      </c>
      <c r="C65629" s="2">
        <v>33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66252</v>
      </c>
      <c r="C65630" s="2">
        <v>36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66253</v>
      </c>
      <c r="C65631" s="2">
        <v>36</v>
      </c>
      <c r="D65631" s="2" t="s">
        <v>625</v>
      </c>
      <c r="E65631" s="2"/>
      <c r="F65631" s="2"/>
      <c r="G65631" s="2"/>
      <c r="H65631" s="2"/>
    </row>
    <row r="65632" spans="2:8">
      <c r="B65632" s="2" t="s">
        <v>66254</v>
      </c>
      <c r="C65632" s="2">
        <v>31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66255</v>
      </c>
      <c r="C65633" s="2">
        <v>33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66256</v>
      </c>
      <c r="C65634" s="2">
        <v>44</v>
      </c>
      <c r="D65634" s="2" t="s">
        <v>625</v>
      </c>
      <c r="E65634" s="2"/>
      <c r="F65634" s="2"/>
      <c r="G65634" s="2"/>
      <c r="H65634" s="2"/>
    </row>
    <row r="65635" spans="2:8">
      <c r="B65635" s="2" t="s">
        <v>66257</v>
      </c>
      <c r="C65635" s="2">
        <v>31</v>
      </c>
      <c r="D65635" s="2" t="s">
        <v>625</v>
      </c>
      <c r="E65635" s="2"/>
      <c r="F65635" s="2"/>
      <c r="G65635" s="2"/>
      <c r="H65635" s="2"/>
    </row>
    <row r="65636" spans="2:8">
      <c r="B65636" s="2" t="s">
        <v>66258</v>
      </c>
      <c r="C65636" s="2">
        <v>26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66259</v>
      </c>
      <c r="C65637" s="2">
        <v>38</v>
      </c>
      <c r="D65637" s="2" t="s">
        <v>625</v>
      </c>
      <c r="E65637" s="2"/>
      <c r="F65637" s="2"/>
      <c r="G65637" s="2"/>
      <c r="H65637" s="2"/>
    </row>
    <row r="65638" spans="2:8">
      <c r="B65638" s="2" t="s">
        <v>66260</v>
      </c>
      <c r="C65638" s="2">
        <v>38</v>
      </c>
      <c r="D65638" s="2" t="s">
        <v>625</v>
      </c>
      <c r="E65638" s="2"/>
      <c r="F65638" s="2"/>
      <c r="G65638" s="2"/>
      <c r="H65638" s="2"/>
    </row>
    <row r="65639" spans="2:8">
      <c r="B65639" s="2" t="s">
        <v>66261</v>
      </c>
      <c r="C65639" s="2">
        <v>30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66262</v>
      </c>
      <c r="C65640" s="2">
        <v>33</v>
      </c>
      <c r="D65640" s="2" t="s">
        <v>625</v>
      </c>
      <c r="E65640" s="2"/>
      <c r="F65640" s="2"/>
      <c r="G65640" s="2"/>
      <c r="H65640" s="2"/>
    </row>
    <row r="65641" spans="2:8">
      <c r="B65641" s="2" t="s">
        <v>66263</v>
      </c>
      <c r="C65641" s="2">
        <v>28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66264</v>
      </c>
      <c r="C65642" s="2">
        <v>28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66265</v>
      </c>
      <c r="C65643" s="2">
        <v>36</v>
      </c>
      <c r="D65643" s="2" t="s">
        <v>625</v>
      </c>
      <c r="E65643" s="2"/>
      <c r="F65643" s="2"/>
      <c r="G65643" s="2"/>
      <c r="H65643" s="2"/>
    </row>
    <row r="65644" spans="2:8">
      <c r="B65644" s="2" t="s">
        <v>66266</v>
      </c>
      <c r="C65644" s="2">
        <v>27</v>
      </c>
      <c r="D65644" s="2" t="s">
        <v>625</v>
      </c>
      <c r="E65644" s="2"/>
      <c r="F65644" s="2"/>
      <c r="G65644" s="2"/>
      <c r="H65644" s="2"/>
    </row>
    <row r="65645" spans="2:8">
      <c r="B65645" s="2" t="s">
        <v>66267</v>
      </c>
      <c r="C65645" s="2">
        <v>29</v>
      </c>
      <c r="D65645" s="2" t="s">
        <v>625</v>
      </c>
      <c r="E65645" s="2"/>
      <c r="F65645" s="2"/>
      <c r="G65645" s="2"/>
      <c r="H65645" s="2"/>
    </row>
    <row r="65646" spans="2:8">
      <c r="B65646" s="2" t="s">
        <v>66268</v>
      </c>
      <c r="C65646" s="2">
        <v>31</v>
      </c>
      <c r="D65646" s="2" t="s">
        <v>625</v>
      </c>
      <c r="E65646" s="2"/>
      <c r="F65646" s="2"/>
      <c r="G65646" s="2"/>
      <c r="H65646" s="2"/>
    </row>
    <row r="65647" spans="2:8">
      <c r="B65647" s="2" t="s">
        <v>66269</v>
      </c>
      <c r="C65647" s="2">
        <v>22</v>
      </c>
      <c r="D65647" s="2" t="s">
        <v>625</v>
      </c>
      <c r="E65647" s="2"/>
      <c r="F65647" s="2"/>
      <c r="G65647" s="2"/>
      <c r="H65647" s="2"/>
    </row>
    <row r="65648" spans="2:8">
      <c r="B65648" s="2" t="s">
        <v>66270</v>
      </c>
      <c r="C65648" s="2">
        <v>24</v>
      </c>
      <c r="D65648" s="2" t="s">
        <v>625</v>
      </c>
      <c r="E65648" s="2"/>
      <c r="F65648" s="2"/>
      <c r="G65648" s="2"/>
      <c r="H65648" s="2"/>
    </row>
    <row r="65649" spans="2:8">
      <c r="B65649" s="2" t="s">
        <v>66271</v>
      </c>
      <c r="C65649" s="2">
        <v>32</v>
      </c>
      <c r="D65649" s="2" t="s">
        <v>625</v>
      </c>
      <c r="E65649" s="2"/>
      <c r="F65649" s="2"/>
      <c r="G65649" s="2"/>
      <c r="H65649" s="2"/>
    </row>
    <row r="65650" spans="2:8">
      <c r="B65650" s="2" t="s">
        <v>66272</v>
      </c>
      <c r="C65650" s="2">
        <v>34</v>
      </c>
      <c r="D65650" s="2" t="s">
        <v>625</v>
      </c>
      <c r="E65650" s="2"/>
      <c r="F65650" s="2"/>
      <c r="G65650" s="2"/>
      <c r="H65650" s="2"/>
    </row>
    <row r="65651" spans="2:8">
      <c r="B65651" s="2" t="s">
        <v>66273</v>
      </c>
      <c r="C65651" s="2">
        <v>34</v>
      </c>
      <c r="D65651" s="2" t="s">
        <v>625</v>
      </c>
      <c r="E65651" s="2"/>
      <c r="F65651" s="2"/>
      <c r="G65651" s="2"/>
      <c r="H65651" s="2"/>
    </row>
    <row r="65652" spans="2:8">
      <c r="B65652" s="2" t="s">
        <v>66274</v>
      </c>
      <c r="C65652" s="2">
        <v>34</v>
      </c>
      <c r="D65652" s="2" t="s">
        <v>625</v>
      </c>
      <c r="E65652" s="2"/>
      <c r="F65652" s="2"/>
      <c r="G65652" s="2"/>
      <c r="H65652" s="2"/>
    </row>
    <row r="65653" spans="2:8">
      <c r="B65653" s="2" t="s">
        <v>66275</v>
      </c>
      <c r="C65653" s="2">
        <v>32</v>
      </c>
      <c r="D65653" s="2" t="s">
        <v>625</v>
      </c>
      <c r="E65653" s="2"/>
      <c r="F65653" s="2"/>
      <c r="G65653" s="2"/>
      <c r="H65653" s="2"/>
    </row>
    <row r="65654" spans="2:8">
      <c r="B65654" s="2" t="s">
        <v>66276</v>
      </c>
      <c r="C65654" s="2">
        <v>30</v>
      </c>
      <c r="D65654" s="2" t="s">
        <v>625</v>
      </c>
      <c r="E65654" s="2"/>
      <c r="F65654" s="2"/>
      <c r="G65654" s="2"/>
      <c r="H65654" s="2"/>
    </row>
    <row r="65655" spans="2:8">
      <c r="B65655" s="2" t="s">
        <v>66277</v>
      </c>
      <c r="C65655" s="2">
        <v>33</v>
      </c>
      <c r="D65655" s="2" t="s">
        <v>625</v>
      </c>
      <c r="E65655" s="2"/>
      <c r="F65655" s="2"/>
      <c r="G65655" s="2"/>
      <c r="H65655" s="2"/>
    </row>
    <row r="65656" spans="2:8">
      <c r="B65656" s="2" t="s">
        <v>66278</v>
      </c>
      <c r="C65656" s="2">
        <v>34</v>
      </c>
      <c r="D65656" s="2" t="s">
        <v>625</v>
      </c>
      <c r="E65656" s="2"/>
      <c r="F65656" s="2"/>
      <c r="G65656" s="2"/>
      <c r="H65656" s="2"/>
    </row>
    <row r="65657" spans="2:8">
      <c r="B65657" s="2" t="s">
        <v>66279</v>
      </c>
      <c r="C65657" s="2">
        <v>40</v>
      </c>
      <c r="D65657" s="2" t="s">
        <v>625</v>
      </c>
      <c r="E65657" s="2"/>
      <c r="F65657" s="2"/>
      <c r="G65657" s="2"/>
      <c r="H65657" s="2"/>
    </row>
    <row r="65658" spans="2:8">
      <c r="B65658" s="2" t="s">
        <v>66280</v>
      </c>
      <c r="C65658" s="2">
        <v>47</v>
      </c>
      <c r="D65658" s="2" t="s">
        <v>625</v>
      </c>
      <c r="E65658" s="2"/>
      <c r="F65658" s="2"/>
      <c r="G65658" s="2"/>
      <c r="H65658" s="2"/>
    </row>
    <row r="65659" spans="2:8">
      <c r="B65659" s="2" t="s">
        <v>66281</v>
      </c>
      <c r="C65659" s="2">
        <v>34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66282</v>
      </c>
      <c r="C65660" s="2">
        <v>33</v>
      </c>
      <c r="D65660" s="2" t="s">
        <v>625</v>
      </c>
      <c r="E65660" s="2"/>
      <c r="F65660" s="2"/>
      <c r="G65660" s="2"/>
      <c r="H65660" s="2"/>
    </row>
    <row r="65661" spans="2:8">
      <c r="B65661" s="2" t="s">
        <v>66283</v>
      </c>
      <c r="C65661" s="2">
        <v>36</v>
      </c>
      <c r="D65661" s="2" t="s">
        <v>625</v>
      </c>
      <c r="E65661" s="2"/>
      <c r="F65661" s="2"/>
      <c r="G65661" s="2"/>
      <c r="H65661" s="2"/>
    </row>
    <row r="65662" spans="2:8">
      <c r="B65662" s="2" t="s">
        <v>66284</v>
      </c>
      <c r="C65662" s="2">
        <v>32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66285</v>
      </c>
      <c r="C65663" s="2">
        <v>35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66286</v>
      </c>
      <c r="C65664" s="2">
        <v>31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66287</v>
      </c>
      <c r="C65665" s="2">
        <v>37</v>
      </c>
      <c r="D65665" s="2" t="s">
        <v>625</v>
      </c>
      <c r="E65665" s="2"/>
      <c r="F65665" s="2"/>
      <c r="G65665" s="2"/>
      <c r="H65665" s="2"/>
    </row>
    <row r="65666" spans="2:8">
      <c r="B65666" s="2" t="s">
        <v>66288</v>
      </c>
      <c r="C65666" s="2">
        <v>27</v>
      </c>
      <c r="D65666" s="2" t="s">
        <v>625</v>
      </c>
      <c r="E65666" s="2"/>
      <c r="F65666" s="2"/>
      <c r="G65666" s="2"/>
      <c r="H65666" s="2"/>
    </row>
    <row r="65667" spans="2:8">
      <c r="B65667" s="2" t="s">
        <v>66289</v>
      </c>
      <c r="C65667" s="2">
        <v>32</v>
      </c>
      <c r="D65667" s="2" t="s">
        <v>625</v>
      </c>
      <c r="E65667" s="2"/>
      <c r="F65667" s="2"/>
      <c r="G65667" s="2"/>
      <c r="H65667" s="2"/>
    </row>
    <row r="65668" spans="2:8">
      <c r="B65668" s="2" t="s">
        <v>66290</v>
      </c>
      <c r="C65668" s="2">
        <v>33</v>
      </c>
      <c r="D65668" s="2" t="s">
        <v>625</v>
      </c>
      <c r="E65668" s="2"/>
      <c r="F65668" s="2"/>
      <c r="G65668" s="2"/>
      <c r="H65668" s="2"/>
    </row>
    <row r="65669" spans="2:8">
      <c r="B65669" s="2" t="s">
        <v>66291</v>
      </c>
      <c r="C65669" s="2">
        <v>31</v>
      </c>
      <c r="D65669" s="2" t="s">
        <v>625</v>
      </c>
      <c r="E65669" s="2"/>
      <c r="F65669" s="2"/>
      <c r="G65669" s="2"/>
      <c r="H65669" s="2"/>
    </row>
    <row r="65670" spans="2:8">
      <c r="B65670" s="2" t="s">
        <v>66292</v>
      </c>
      <c r="C65670" s="2">
        <v>33</v>
      </c>
      <c r="D65670" s="2" t="s">
        <v>625</v>
      </c>
      <c r="E65670" s="2"/>
      <c r="F65670" s="2"/>
      <c r="G65670" s="2"/>
      <c r="H65670" s="2"/>
    </row>
    <row r="65671" spans="2:8">
      <c r="B65671" s="2" t="s">
        <v>66293</v>
      </c>
      <c r="C65671" s="2">
        <v>36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66294</v>
      </c>
      <c r="C65672" s="2">
        <v>46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66295</v>
      </c>
      <c r="C65673" s="2">
        <v>32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66296</v>
      </c>
      <c r="C65674" s="2">
        <v>39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66297</v>
      </c>
      <c r="C65675" s="2">
        <v>34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66298</v>
      </c>
      <c r="C65676" s="2">
        <v>42</v>
      </c>
      <c r="D65676" s="2" t="s">
        <v>19</v>
      </c>
      <c r="E65676" s="2"/>
      <c r="F65676" s="2"/>
      <c r="G65676" s="2"/>
      <c r="H65676" s="2"/>
    </row>
    <row r="65677" spans="2:8">
      <c r="B65677" s="2" t="s">
        <v>66299</v>
      </c>
      <c r="C65677" s="2">
        <v>38</v>
      </c>
      <c r="D65677" s="2" t="s">
        <v>625</v>
      </c>
      <c r="E65677" s="2"/>
      <c r="F65677" s="2"/>
      <c r="G65677" s="2"/>
      <c r="H65677" s="2"/>
    </row>
    <row r="65678" spans="2:8">
      <c r="B65678" s="2" t="s">
        <v>66300</v>
      </c>
      <c r="C65678" s="2">
        <v>39</v>
      </c>
      <c r="D65678" s="2" t="s">
        <v>625</v>
      </c>
      <c r="E65678" s="2"/>
      <c r="F65678" s="2"/>
      <c r="G65678" s="2"/>
      <c r="H65678" s="2"/>
    </row>
    <row r="65679" spans="2:8">
      <c r="B65679" s="2" t="s">
        <v>66301</v>
      </c>
      <c r="C65679" s="2">
        <v>40</v>
      </c>
      <c r="D65679" s="2" t="s">
        <v>625</v>
      </c>
      <c r="E65679" s="2"/>
      <c r="F65679" s="2"/>
      <c r="G65679" s="2"/>
      <c r="H65679" s="2"/>
    </row>
    <row r="65680" spans="2:8">
      <c r="B65680" s="2" t="s">
        <v>66302</v>
      </c>
      <c r="C65680" s="2">
        <v>35</v>
      </c>
      <c r="D65680" s="2" t="s">
        <v>625</v>
      </c>
      <c r="E65680" s="2"/>
      <c r="F65680" s="2"/>
      <c r="G65680" s="2"/>
      <c r="H65680" s="2"/>
    </row>
    <row r="65681" spans="2:8">
      <c r="B65681" s="2" t="s">
        <v>66303</v>
      </c>
      <c r="C65681" s="2">
        <v>34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66304</v>
      </c>
      <c r="C65682" s="2">
        <v>33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66305</v>
      </c>
      <c r="C65683" s="2">
        <v>32</v>
      </c>
      <c r="D65683" s="2" t="s">
        <v>625</v>
      </c>
      <c r="E65683" s="2"/>
      <c r="F65683" s="2"/>
      <c r="G65683" s="2"/>
      <c r="H65683" s="2"/>
    </row>
    <row r="65684" spans="2:8">
      <c r="B65684" s="2" t="s">
        <v>66306</v>
      </c>
      <c r="C65684" s="2">
        <v>33</v>
      </c>
      <c r="D65684" s="2" t="s">
        <v>625</v>
      </c>
      <c r="E65684" s="2"/>
      <c r="F65684" s="2"/>
      <c r="G65684" s="2"/>
      <c r="H65684" s="2"/>
    </row>
    <row r="65685" spans="2:8">
      <c r="B65685" s="2" t="s">
        <v>66307</v>
      </c>
      <c r="C65685" s="2">
        <v>34</v>
      </c>
      <c r="D65685" s="2" t="s">
        <v>625</v>
      </c>
      <c r="E65685" s="2"/>
      <c r="F65685" s="2"/>
      <c r="G65685" s="2"/>
      <c r="H65685" s="2"/>
    </row>
    <row r="65686" spans="2:8">
      <c r="B65686" s="2" t="s">
        <v>66308</v>
      </c>
      <c r="C65686" s="2">
        <v>32</v>
      </c>
      <c r="D65686" s="2" t="s">
        <v>625</v>
      </c>
      <c r="E65686" s="2"/>
      <c r="F65686" s="2"/>
      <c r="G65686" s="2"/>
      <c r="H65686" s="2"/>
    </row>
    <row r="65687" spans="2:8">
      <c r="B65687" s="2" t="s">
        <v>66309</v>
      </c>
      <c r="C65687" s="2">
        <v>27</v>
      </c>
      <c r="D65687" s="2" t="s">
        <v>625</v>
      </c>
      <c r="E65687" s="2"/>
      <c r="F65687" s="2"/>
      <c r="G65687" s="2"/>
      <c r="H65687" s="2"/>
    </row>
    <row r="65688" spans="2:8">
      <c r="B65688" s="2" t="s">
        <v>66310</v>
      </c>
      <c r="C65688" s="2">
        <v>24</v>
      </c>
      <c r="D65688" s="2" t="s">
        <v>625</v>
      </c>
      <c r="E65688" s="2"/>
      <c r="F65688" s="2"/>
      <c r="G65688" s="2"/>
      <c r="H65688" s="2"/>
    </row>
    <row r="65689" spans="2:8">
      <c r="B65689" s="2" t="s">
        <v>66311</v>
      </c>
      <c r="C65689" s="2">
        <v>24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66312</v>
      </c>
      <c r="C65690" s="2">
        <v>27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66313</v>
      </c>
      <c r="C65691" s="2">
        <v>31</v>
      </c>
      <c r="D65691" s="2" t="s">
        <v>625</v>
      </c>
      <c r="E65691" s="2"/>
      <c r="F65691" s="2"/>
      <c r="G65691" s="2"/>
      <c r="H65691" s="2"/>
    </row>
    <row r="65692" spans="2:8">
      <c r="B65692" s="2" t="s">
        <v>66314</v>
      </c>
      <c r="C65692" s="2">
        <v>19</v>
      </c>
      <c r="D65692" s="2" t="s">
        <v>625</v>
      </c>
      <c r="E65692" s="2"/>
      <c r="F65692" s="2"/>
      <c r="G65692" s="2"/>
      <c r="H65692" s="2"/>
    </row>
    <row r="65693" spans="2:8">
      <c r="B65693" s="2" t="s">
        <v>66315</v>
      </c>
      <c r="C65693" s="2">
        <v>22</v>
      </c>
      <c r="D65693" s="2" t="s">
        <v>625</v>
      </c>
      <c r="E65693" s="2"/>
      <c r="F65693" s="2"/>
      <c r="G65693" s="2"/>
      <c r="H65693" s="2"/>
    </row>
    <row r="65694" spans="2:8">
      <c r="B65694" s="2" t="s">
        <v>66316</v>
      </c>
      <c r="C65694" s="2">
        <v>21</v>
      </c>
      <c r="D65694" s="2" t="s">
        <v>625</v>
      </c>
      <c r="E65694" s="2"/>
      <c r="F65694" s="2"/>
      <c r="G65694" s="2"/>
      <c r="H65694" s="2"/>
    </row>
    <row r="65695" spans="2:8">
      <c r="B65695" s="2" t="s">
        <v>66317</v>
      </c>
      <c r="C65695" s="2">
        <v>36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66318</v>
      </c>
      <c r="C65696" s="2">
        <v>35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66319</v>
      </c>
      <c r="C65697" s="2">
        <v>34</v>
      </c>
      <c r="D65697" s="2" t="s">
        <v>625</v>
      </c>
      <c r="E65697" s="2"/>
      <c r="F65697" s="2"/>
      <c r="G65697" s="2"/>
      <c r="H65697" s="2"/>
    </row>
    <row r="65698" spans="2:8">
      <c r="B65698" s="2" t="s">
        <v>66320</v>
      </c>
      <c r="C65698" s="2">
        <v>36</v>
      </c>
      <c r="D65698" s="2" t="s">
        <v>625</v>
      </c>
      <c r="E65698" s="2"/>
      <c r="F65698" s="2"/>
      <c r="G65698" s="2"/>
      <c r="H65698" s="2"/>
    </row>
    <row r="65699" spans="2:8">
      <c r="B65699" s="2" t="s">
        <v>66321</v>
      </c>
      <c r="C65699" s="2">
        <v>38</v>
      </c>
      <c r="D65699" s="2" t="s">
        <v>625</v>
      </c>
      <c r="E65699" s="2"/>
      <c r="F65699" s="2"/>
      <c r="G65699" s="2"/>
      <c r="H65699" s="2"/>
    </row>
    <row r="65700" spans="2:8">
      <c r="B65700" s="2" t="s">
        <v>66322</v>
      </c>
      <c r="C65700" s="2">
        <v>32</v>
      </c>
      <c r="D65700" s="2" t="s">
        <v>625</v>
      </c>
      <c r="E65700" s="2"/>
      <c r="F65700" s="2"/>
      <c r="G65700" s="2"/>
      <c r="H65700" s="2"/>
    </row>
    <row r="65701" spans="2:8">
      <c r="B65701" s="2" t="s">
        <v>66323</v>
      </c>
      <c r="C65701" s="2">
        <v>25</v>
      </c>
      <c r="D65701" s="2" t="s">
        <v>625</v>
      </c>
      <c r="E65701" s="2"/>
      <c r="F65701" s="2"/>
      <c r="G65701" s="2"/>
      <c r="H65701" s="2"/>
    </row>
    <row r="65702" spans="2:8">
      <c r="B65702" s="2" t="s">
        <v>66324</v>
      </c>
      <c r="C65702" s="2">
        <v>27</v>
      </c>
      <c r="D65702" s="2" t="s">
        <v>625</v>
      </c>
      <c r="E65702" s="2"/>
      <c r="F65702" s="2"/>
      <c r="G65702" s="2"/>
      <c r="H65702" s="2"/>
    </row>
    <row r="65703" spans="2:8">
      <c r="B65703" s="2" t="s">
        <v>66325</v>
      </c>
      <c r="C65703" s="2">
        <v>30</v>
      </c>
      <c r="D65703" s="2" t="s">
        <v>625</v>
      </c>
      <c r="E65703" s="2"/>
      <c r="F65703" s="2"/>
      <c r="G65703" s="2"/>
      <c r="H65703" s="2"/>
    </row>
    <row r="65704" spans="2:8">
      <c r="B65704" s="2" t="s">
        <v>66326</v>
      </c>
      <c r="C65704" s="2">
        <v>29</v>
      </c>
      <c r="D65704" s="2" t="s">
        <v>625</v>
      </c>
      <c r="E65704" s="2"/>
      <c r="F65704" s="2"/>
      <c r="G65704" s="2"/>
      <c r="H65704" s="2"/>
    </row>
    <row r="65705" spans="2:8">
      <c r="B65705" s="2" t="s">
        <v>66327</v>
      </c>
      <c r="C65705" s="2">
        <v>30</v>
      </c>
      <c r="D65705" s="2" t="s">
        <v>625</v>
      </c>
      <c r="E65705" s="2"/>
      <c r="F65705" s="2"/>
      <c r="G65705" s="2"/>
      <c r="H65705" s="2"/>
    </row>
    <row r="65706" spans="2:8">
      <c r="B65706" s="2" t="s">
        <v>66328</v>
      </c>
      <c r="C65706" s="2">
        <v>28</v>
      </c>
      <c r="D65706" s="2" t="s">
        <v>625</v>
      </c>
      <c r="E65706" s="2"/>
      <c r="F65706" s="2"/>
      <c r="G65706" s="2"/>
      <c r="H65706" s="2"/>
    </row>
    <row r="65707" spans="2:8">
      <c r="B65707" s="2" t="s">
        <v>66329</v>
      </c>
      <c r="C65707" s="2">
        <v>24</v>
      </c>
      <c r="D65707" s="2" t="s">
        <v>625</v>
      </c>
      <c r="E65707" s="2"/>
      <c r="F65707" s="2"/>
      <c r="G65707" s="2"/>
      <c r="H65707" s="2"/>
    </row>
    <row r="65708" spans="2:8">
      <c r="B65708" s="2" t="s">
        <v>66330</v>
      </c>
      <c r="C65708" s="2">
        <v>24</v>
      </c>
      <c r="D65708" s="2" t="s">
        <v>625</v>
      </c>
      <c r="E65708" s="2"/>
      <c r="F65708" s="2"/>
      <c r="G65708" s="2"/>
      <c r="H65708" s="2"/>
    </row>
    <row r="65709" spans="2:8">
      <c r="B65709" s="2" t="s">
        <v>66331</v>
      </c>
      <c r="C65709" s="2">
        <v>36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66332</v>
      </c>
      <c r="C65710" s="2">
        <v>29</v>
      </c>
      <c r="D65710" s="2" t="s">
        <v>625</v>
      </c>
      <c r="E65710" s="2"/>
      <c r="F65710" s="2"/>
      <c r="G65710" s="2"/>
      <c r="H65710" s="2"/>
    </row>
    <row r="65711" spans="2:8">
      <c r="B65711" s="2" t="s">
        <v>66333</v>
      </c>
      <c r="C65711" s="2">
        <v>46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66334</v>
      </c>
      <c r="C65712" s="2">
        <v>39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66335</v>
      </c>
      <c r="C65713" s="2">
        <v>37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66336</v>
      </c>
      <c r="C65714" s="2">
        <v>26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66337</v>
      </c>
      <c r="C65715" s="2">
        <v>21</v>
      </c>
      <c r="D65715" s="2" t="s">
        <v>625</v>
      </c>
      <c r="E65715" s="2"/>
      <c r="F65715" s="2"/>
      <c r="G65715" s="2"/>
      <c r="H65715" s="2"/>
    </row>
    <row r="65716" spans="2:8">
      <c r="B65716" s="2" t="s">
        <v>66338</v>
      </c>
      <c r="C65716" s="2">
        <v>24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66339</v>
      </c>
      <c r="C65717" s="2">
        <v>24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66340</v>
      </c>
      <c r="C65718" s="2">
        <v>32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66341</v>
      </c>
      <c r="C65719" s="2">
        <v>30</v>
      </c>
      <c r="D65719" s="2" t="s">
        <v>625</v>
      </c>
      <c r="E65719" s="2"/>
      <c r="F65719" s="2"/>
      <c r="G65719" s="2"/>
      <c r="H65719" s="2"/>
    </row>
    <row r="65720" spans="2:8">
      <c r="B65720" s="2" t="s">
        <v>66342</v>
      </c>
      <c r="C65720" s="2">
        <v>28</v>
      </c>
      <c r="D65720" s="2" t="s">
        <v>625</v>
      </c>
      <c r="E65720" s="2"/>
      <c r="F65720" s="2"/>
      <c r="G65720" s="2"/>
      <c r="H65720" s="2"/>
    </row>
    <row r="65721" spans="2:8">
      <c r="B65721" s="2" t="s">
        <v>66343</v>
      </c>
      <c r="C65721" s="2">
        <v>30</v>
      </c>
      <c r="D65721" s="2" t="s">
        <v>625</v>
      </c>
      <c r="E65721" s="2"/>
      <c r="F65721" s="2"/>
      <c r="G65721" s="2"/>
      <c r="H65721" s="2"/>
    </row>
    <row r="65722" spans="2:8">
      <c r="B65722" s="2" t="s">
        <v>66344</v>
      </c>
      <c r="C65722" s="2">
        <v>31</v>
      </c>
      <c r="D65722" s="2" t="s">
        <v>625</v>
      </c>
      <c r="E65722" s="2"/>
      <c r="F65722" s="2"/>
      <c r="G65722" s="2"/>
      <c r="H65722" s="2"/>
    </row>
    <row r="65723" spans="2:8">
      <c r="B65723" s="2" t="s">
        <v>66345</v>
      </c>
      <c r="C65723" s="2">
        <v>30</v>
      </c>
      <c r="D65723" s="2" t="s">
        <v>625</v>
      </c>
      <c r="E65723" s="2"/>
      <c r="F65723" s="2"/>
      <c r="G65723" s="2"/>
      <c r="H65723" s="2"/>
    </row>
    <row r="65724" spans="2:8">
      <c r="B65724" s="2" t="s">
        <v>66346</v>
      </c>
      <c r="C65724" s="2">
        <v>33</v>
      </c>
      <c r="D65724" s="2" t="s">
        <v>625</v>
      </c>
      <c r="E65724" s="2"/>
      <c r="F65724" s="2"/>
      <c r="G65724" s="2"/>
      <c r="H65724" s="2"/>
    </row>
    <row r="65725" spans="2:8">
      <c r="B65725" s="2" t="s">
        <v>66347</v>
      </c>
      <c r="C65725" s="2">
        <v>36</v>
      </c>
      <c r="D65725" s="2" t="s">
        <v>625</v>
      </c>
      <c r="E65725" s="2"/>
      <c r="F65725" s="2"/>
      <c r="G65725" s="2"/>
      <c r="H65725" s="2"/>
    </row>
    <row r="65726" spans="2:8">
      <c r="B65726" s="2" t="s">
        <v>66348</v>
      </c>
      <c r="C65726" s="2">
        <v>36</v>
      </c>
      <c r="D65726" s="2" t="s">
        <v>625</v>
      </c>
      <c r="E65726" s="2"/>
      <c r="F65726" s="2"/>
      <c r="G65726" s="2"/>
      <c r="H65726" s="2"/>
    </row>
    <row r="65727" spans="2:8">
      <c r="B65727" s="2" t="s">
        <v>66349</v>
      </c>
      <c r="C65727" s="2">
        <v>30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66350</v>
      </c>
      <c r="C65728" s="2">
        <v>35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66351</v>
      </c>
      <c r="C65729" s="2">
        <v>38</v>
      </c>
      <c r="D65729" s="2" t="s">
        <v>625</v>
      </c>
      <c r="E65729" s="2"/>
      <c r="F65729" s="2"/>
      <c r="G65729" s="2"/>
      <c r="H65729" s="2"/>
    </row>
    <row r="65730" spans="2:8">
      <c r="B65730" s="2" t="s">
        <v>66352</v>
      </c>
      <c r="C65730" s="2">
        <v>37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66353</v>
      </c>
      <c r="C65731" s="2">
        <v>27</v>
      </c>
      <c r="D65731" s="2" t="s">
        <v>625</v>
      </c>
      <c r="E65731" s="2"/>
      <c r="F65731" s="2"/>
      <c r="G65731" s="2"/>
      <c r="H65731" s="2"/>
    </row>
    <row r="65732" spans="2:8">
      <c r="B65732" s="2" t="s">
        <v>66354</v>
      </c>
      <c r="C65732" s="2">
        <v>36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66355</v>
      </c>
      <c r="C65733" s="2">
        <v>31</v>
      </c>
      <c r="D65733" s="2" t="s">
        <v>625</v>
      </c>
      <c r="E65733" s="2"/>
      <c r="F65733" s="2"/>
      <c r="G65733" s="2"/>
      <c r="H65733" s="2"/>
    </row>
    <row r="65734" spans="2:8">
      <c r="B65734" s="2" t="s">
        <v>66356</v>
      </c>
      <c r="C65734" s="2">
        <v>31</v>
      </c>
      <c r="D65734" s="2" t="s">
        <v>625</v>
      </c>
      <c r="E65734" s="2"/>
      <c r="F65734" s="2"/>
      <c r="G65734" s="2"/>
      <c r="H65734" s="2"/>
    </row>
    <row r="65735" spans="2:8">
      <c r="B65735" s="2" t="s">
        <v>66357</v>
      </c>
      <c r="C65735" s="2">
        <v>33</v>
      </c>
      <c r="D65735" s="2" t="s">
        <v>625</v>
      </c>
      <c r="E65735" s="2"/>
      <c r="F65735" s="2"/>
      <c r="G65735" s="2"/>
      <c r="H65735" s="2"/>
    </row>
    <row r="65736" spans="2:8">
      <c r="B65736" s="2" t="s">
        <v>66358</v>
      </c>
      <c r="C65736" s="2">
        <v>33</v>
      </c>
      <c r="D65736" s="2" t="s">
        <v>625</v>
      </c>
      <c r="E65736" s="2"/>
      <c r="F65736" s="2"/>
      <c r="G65736" s="2"/>
      <c r="H65736" s="2"/>
    </row>
    <row r="65737" spans="2:8">
      <c r="B65737" s="2" t="s">
        <v>66359</v>
      </c>
      <c r="C65737" s="2">
        <v>37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66360</v>
      </c>
      <c r="C65738" s="2">
        <v>37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66361</v>
      </c>
      <c r="C65739" s="2">
        <v>34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66362</v>
      </c>
      <c r="C65740" s="2">
        <v>32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66363</v>
      </c>
      <c r="C65741" s="2">
        <v>49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66364</v>
      </c>
      <c r="C65742" s="2">
        <v>32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66365</v>
      </c>
      <c r="C65743" s="2">
        <v>34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66366</v>
      </c>
      <c r="C65744" s="2">
        <v>31</v>
      </c>
      <c r="D65744" s="2" t="s">
        <v>625</v>
      </c>
      <c r="E65744" s="2"/>
      <c r="F65744" s="2"/>
      <c r="G65744" s="2"/>
      <c r="H65744" s="2"/>
    </row>
    <row r="65745" spans="2:8">
      <c r="B65745" s="2" t="s">
        <v>66367</v>
      </c>
      <c r="C65745" s="2">
        <v>33</v>
      </c>
      <c r="D65745" s="2" t="s">
        <v>625</v>
      </c>
      <c r="E65745" s="2"/>
      <c r="F65745" s="2"/>
      <c r="G65745" s="2"/>
      <c r="H65745" s="2"/>
    </row>
    <row r="65746" spans="2:8">
      <c r="B65746" s="2" t="s">
        <v>66368</v>
      </c>
      <c r="C65746" s="2">
        <v>37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66369</v>
      </c>
      <c r="C65747" s="2">
        <v>30</v>
      </c>
      <c r="D65747" s="2" t="s">
        <v>625</v>
      </c>
      <c r="E65747" s="2"/>
      <c r="F65747" s="2"/>
      <c r="G65747" s="2"/>
      <c r="H65747" s="2"/>
    </row>
    <row r="65748" spans="2:8">
      <c r="B65748" s="2" t="s">
        <v>66370</v>
      </c>
      <c r="C65748" s="2">
        <v>33</v>
      </c>
      <c r="D65748" s="2" t="s">
        <v>625</v>
      </c>
      <c r="E65748" s="2"/>
      <c r="F65748" s="2"/>
      <c r="G65748" s="2"/>
      <c r="H65748" s="2"/>
    </row>
    <row r="65749" spans="2:8">
      <c r="B65749" s="2" t="s">
        <v>66371</v>
      </c>
      <c r="C65749" s="2">
        <v>18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66372</v>
      </c>
      <c r="C65750" s="2">
        <v>33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66373</v>
      </c>
      <c r="C65751" s="2">
        <v>31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66374</v>
      </c>
      <c r="C65752" s="2">
        <v>29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66375</v>
      </c>
      <c r="C65753" s="2">
        <v>15</v>
      </c>
      <c r="D65753" s="2" t="s">
        <v>625</v>
      </c>
      <c r="E65753" s="2"/>
      <c r="F65753" s="2"/>
      <c r="G65753" s="2"/>
      <c r="H65753" s="2"/>
    </row>
    <row r="65754" spans="2:8">
      <c r="B65754" s="2" t="s">
        <v>66376</v>
      </c>
      <c r="C65754" s="2">
        <v>24</v>
      </c>
      <c r="D65754" s="2" t="s">
        <v>625</v>
      </c>
      <c r="E65754" s="2"/>
      <c r="F65754" s="2"/>
      <c r="G65754" s="2"/>
      <c r="H65754" s="2"/>
    </row>
    <row r="65755" spans="2:8">
      <c r="B65755" s="2" t="s">
        <v>66377</v>
      </c>
      <c r="C65755" s="2">
        <v>27</v>
      </c>
      <c r="D65755" s="2" t="s">
        <v>625</v>
      </c>
      <c r="E65755" s="2"/>
      <c r="F65755" s="2"/>
      <c r="G65755" s="2"/>
      <c r="H65755" s="2"/>
    </row>
    <row r="65756" spans="2:8">
      <c r="B65756" s="2" t="s">
        <v>66378</v>
      </c>
      <c r="C65756" s="2">
        <v>32</v>
      </c>
      <c r="D65756" s="2" t="s">
        <v>625</v>
      </c>
      <c r="E65756" s="2"/>
      <c r="F65756" s="2"/>
      <c r="G65756" s="2"/>
      <c r="H65756" s="2"/>
    </row>
    <row r="65757" spans="2:8">
      <c r="B65757" s="2" t="s">
        <v>66379</v>
      </c>
      <c r="C65757" s="2">
        <v>44</v>
      </c>
      <c r="D65757" s="2" t="s">
        <v>625</v>
      </c>
      <c r="E65757" s="2"/>
      <c r="F65757" s="2"/>
      <c r="G65757" s="2"/>
      <c r="H65757" s="2"/>
    </row>
    <row r="65758" spans="2:8">
      <c r="B65758" s="2" t="s">
        <v>66380</v>
      </c>
      <c r="C65758" s="2">
        <v>37</v>
      </c>
      <c r="D65758" s="2" t="s">
        <v>625</v>
      </c>
      <c r="E65758" s="2"/>
      <c r="F65758" s="2"/>
      <c r="G65758" s="2"/>
      <c r="H65758" s="2"/>
    </row>
    <row r="65759" spans="2:8">
      <c r="B65759" s="2" t="s">
        <v>66381</v>
      </c>
      <c r="C65759" s="2">
        <v>36</v>
      </c>
      <c r="D65759" s="2" t="s">
        <v>625</v>
      </c>
      <c r="E65759" s="2"/>
      <c r="F65759" s="2"/>
      <c r="G65759" s="2"/>
      <c r="H65759" s="2"/>
    </row>
    <row r="65760" spans="2:8">
      <c r="B65760" s="2" t="s">
        <v>66382</v>
      </c>
      <c r="C65760" s="2">
        <v>37</v>
      </c>
      <c r="D65760" s="2" t="s">
        <v>625</v>
      </c>
      <c r="E65760" s="2"/>
      <c r="F65760" s="2"/>
      <c r="G65760" s="2"/>
      <c r="H65760" s="2"/>
    </row>
    <row r="65761" spans="2:8">
      <c r="B65761" s="2" t="s">
        <v>66383</v>
      </c>
      <c r="C65761" s="2">
        <v>38</v>
      </c>
      <c r="D65761" s="2" t="s">
        <v>625</v>
      </c>
      <c r="E65761" s="2"/>
      <c r="F65761" s="2"/>
      <c r="G65761" s="2"/>
      <c r="H65761" s="2"/>
    </row>
    <row r="65762" spans="2:8">
      <c r="B65762" s="2" t="s">
        <v>66384</v>
      </c>
      <c r="C65762" s="2">
        <v>40</v>
      </c>
      <c r="D65762" s="2" t="s">
        <v>625</v>
      </c>
      <c r="E65762" s="2"/>
      <c r="F65762" s="2"/>
      <c r="G65762" s="2"/>
      <c r="H65762" s="2"/>
    </row>
    <row r="65763" spans="2:8">
      <c r="B65763" s="2" t="s">
        <v>66385</v>
      </c>
      <c r="C65763" s="2">
        <v>43</v>
      </c>
      <c r="D65763" s="2" t="s">
        <v>625</v>
      </c>
      <c r="E65763" s="2"/>
      <c r="F65763" s="2"/>
      <c r="G65763" s="2"/>
      <c r="H65763" s="2"/>
    </row>
    <row r="65764" spans="2:8">
      <c r="B65764" s="2" t="s">
        <v>66386</v>
      </c>
      <c r="C65764" s="2">
        <v>41</v>
      </c>
      <c r="D65764" s="2" t="s">
        <v>625</v>
      </c>
      <c r="E65764" s="2"/>
      <c r="F65764" s="2"/>
      <c r="G65764" s="2"/>
      <c r="H65764" s="2"/>
    </row>
    <row r="65765" spans="2:8">
      <c r="B65765" s="2" t="s">
        <v>66387</v>
      </c>
      <c r="C65765" s="2">
        <v>46</v>
      </c>
      <c r="D65765" s="2" t="s">
        <v>625</v>
      </c>
      <c r="E65765" s="2"/>
      <c r="F65765" s="2"/>
      <c r="G65765" s="2"/>
      <c r="H65765" s="2"/>
    </row>
    <row r="65766" spans="2:8">
      <c r="B65766" s="2" t="s">
        <v>66388</v>
      </c>
      <c r="C65766" s="2">
        <v>35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66389</v>
      </c>
      <c r="C65767" s="2">
        <v>20</v>
      </c>
      <c r="D65767" s="2" t="s">
        <v>625</v>
      </c>
      <c r="E65767" s="2"/>
      <c r="F65767" s="2"/>
      <c r="G65767" s="2"/>
      <c r="H65767" s="2"/>
    </row>
    <row r="65768" spans="2:8">
      <c r="B65768" s="2" t="s">
        <v>66390</v>
      </c>
      <c r="C65768" s="2">
        <v>38</v>
      </c>
      <c r="D65768" s="2" t="s">
        <v>625</v>
      </c>
      <c r="E65768" s="2"/>
      <c r="F65768" s="2"/>
      <c r="G65768" s="2"/>
      <c r="H65768" s="2"/>
    </row>
    <row r="65769" spans="2:8">
      <c r="B65769" s="2" t="s">
        <v>66391</v>
      </c>
      <c r="C65769" s="2">
        <v>42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66392</v>
      </c>
      <c r="C65770" s="2">
        <v>40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66393</v>
      </c>
      <c r="C65771" s="2">
        <v>39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66394</v>
      </c>
      <c r="C65772" s="2">
        <v>40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66395</v>
      </c>
      <c r="C65773" s="2">
        <v>36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66396</v>
      </c>
      <c r="C65774" s="2">
        <v>22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66397</v>
      </c>
      <c r="C65775" s="2">
        <v>33</v>
      </c>
      <c r="D65775" s="2" t="s">
        <v>19</v>
      </c>
      <c r="E65775" s="2"/>
      <c r="F65775" s="2"/>
      <c r="G65775" s="2"/>
      <c r="H65775" s="2"/>
    </row>
    <row r="65776" spans="2:8">
      <c r="B65776" s="2" t="s">
        <v>66398</v>
      </c>
      <c r="C65776" s="2">
        <v>24</v>
      </c>
      <c r="D65776" s="2" t="s">
        <v>625</v>
      </c>
      <c r="E65776" s="2"/>
      <c r="F65776" s="2"/>
      <c r="G65776" s="2"/>
      <c r="H65776" s="2"/>
    </row>
    <row r="65777" spans="2:8">
      <c r="B65777" s="2" t="s">
        <v>66399</v>
      </c>
      <c r="C65777" s="2">
        <v>29</v>
      </c>
      <c r="D65777" s="2" t="s">
        <v>625</v>
      </c>
      <c r="E65777" s="2"/>
      <c r="F65777" s="2"/>
      <c r="G65777" s="2"/>
      <c r="H65777" s="2"/>
    </row>
    <row r="65778" spans="2:8">
      <c r="B65778" s="2" t="s">
        <v>66400</v>
      </c>
      <c r="C65778" s="2">
        <v>28</v>
      </c>
      <c r="D65778" s="2" t="s">
        <v>625</v>
      </c>
      <c r="E65778" s="2"/>
      <c r="F65778" s="2"/>
      <c r="G65778" s="2"/>
      <c r="H65778" s="2"/>
    </row>
    <row r="65779" spans="2:8">
      <c r="B65779" s="2" t="s">
        <v>66401</v>
      </c>
      <c r="C65779" s="2">
        <v>39</v>
      </c>
      <c r="D65779" s="2" t="s">
        <v>625</v>
      </c>
      <c r="E65779" s="2"/>
      <c r="F65779" s="2"/>
      <c r="G65779" s="2"/>
      <c r="H65779" s="2"/>
    </row>
    <row r="65780" spans="2:8">
      <c r="B65780" s="2" t="s">
        <v>66402</v>
      </c>
      <c r="C65780" s="2">
        <v>35</v>
      </c>
      <c r="D65780" s="2" t="s">
        <v>625</v>
      </c>
      <c r="E65780" s="2"/>
      <c r="F65780" s="2"/>
      <c r="G65780" s="2"/>
      <c r="H65780" s="2"/>
    </row>
    <row r="65781" spans="2:8">
      <c r="B65781" s="2" t="s">
        <v>66403</v>
      </c>
      <c r="C65781" s="2">
        <v>36</v>
      </c>
      <c r="D65781" s="2" t="s">
        <v>625</v>
      </c>
      <c r="E65781" s="2"/>
      <c r="F65781" s="2"/>
      <c r="G65781" s="2"/>
      <c r="H65781" s="2"/>
    </row>
    <row r="65782" spans="2:8">
      <c r="B65782" s="2" t="s">
        <v>66404</v>
      </c>
      <c r="C65782" s="2">
        <v>37</v>
      </c>
      <c r="D65782" s="2" t="s">
        <v>625</v>
      </c>
      <c r="E65782" s="2"/>
      <c r="F65782" s="2"/>
      <c r="G65782" s="2"/>
      <c r="H65782" s="2"/>
    </row>
    <row r="65783" spans="2:8">
      <c r="B65783" s="2" t="s">
        <v>66405</v>
      </c>
      <c r="C65783" s="2">
        <v>37</v>
      </c>
      <c r="D65783" s="2" t="s">
        <v>625</v>
      </c>
      <c r="E65783" s="2"/>
      <c r="F65783" s="2"/>
      <c r="G65783" s="2"/>
      <c r="H65783" s="2"/>
    </row>
    <row r="65784" spans="2:8">
      <c r="B65784" s="2" t="s">
        <v>66406</v>
      </c>
      <c r="C65784" s="2">
        <v>40</v>
      </c>
      <c r="D65784" s="2" t="s">
        <v>625</v>
      </c>
      <c r="E65784" s="2"/>
      <c r="F65784" s="2"/>
      <c r="G65784" s="2"/>
      <c r="H65784" s="2"/>
    </row>
    <row r="65785" spans="2:8">
      <c r="B65785" s="2" t="s">
        <v>66407</v>
      </c>
      <c r="C65785" s="2">
        <v>40</v>
      </c>
      <c r="D65785" s="2" t="s">
        <v>625</v>
      </c>
      <c r="E65785" s="2"/>
      <c r="F65785" s="2"/>
      <c r="G65785" s="2"/>
      <c r="H65785" s="2"/>
    </row>
    <row r="65786" spans="2:8">
      <c r="B65786" s="2" t="s">
        <v>66408</v>
      </c>
      <c r="C65786" s="2">
        <v>34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66409</v>
      </c>
      <c r="C65787" s="2">
        <v>37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66410</v>
      </c>
      <c r="C65788" s="2">
        <v>28</v>
      </c>
      <c r="D65788" s="2" t="s">
        <v>625</v>
      </c>
      <c r="E65788" s="2"/>
      <c r="F65788" s="2"/>
      <c r="G65788" s="2"/>
      <c r="H65788" s="2"/>
    </row>
    <row r="65789" spans="2:8">
      <c r="B65789" s="2" t="s">
        <v>66411</v>
      </c>
      <c r="C65789" s="2">
        <v>31</v>
      </c>
      <c r="D65789" s="2" t="s">
        <v>625</v>
      </c>
      <c r="E65789" s="2"/>
      <c r="F65789" s="2"/>
      <c r="G65789" s="2"/>
      <c r="H65789" s="2"/>
    </row>
    <row r="65790" spans="2:8">
      <c r="B65790" s="2" t="s">
        <v>66412</v>
      </c>
      <c r="C65790" s="2">
        <v>34</v>
      </c>
      <c r="D65790" s="2" t="s">
        <v>625</v>
      </c>
      <c r="E65790" s="2"/>
      <c r="F65790" s="2"/>
      <c r="G65790" s="2"/>
      <c r="H65790" s="2"/>
    </row>
    <row r="65791" spans="2:8">
      <c r="B65791" s="2" t="s">
        <v>66413</v>
      </c>
      <c r="C65791" s="2">
        <v>34</v>
      </c>
      <c r="D65791" s="2" t="s">
        <v>625</v>
      </c>
      <c r="E65791" s="2"/>
      <c r="F65791" s="2"/>
      <c r="G65791" s="2"/>
      <c r="H65791" s="2"/>
    </row>
    <row r="65792" spans="2:8">
      <c r="B65792" s="2" t="s">
        <v>66414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66415</v>
      </c>
      <c r="C65793" s="2">
        <v>29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66416</v>
      </c>
      <c r="C65794" s="2">
        <v>30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66417</v>
      </c>
      <c r="C65795" s="2">
        <v>36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66418</v>
      </c>
      <c r="C65796" s="2">
        <v>35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66419</v>
      </c>
      <c r="C65797" s="2">
        <v>31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66420</v>
      </c>
      <c r="C65798" s="2">
        <v>38</v>
      </c>
      <c r="D65798" s="2" t="s">
        <v>625</v>
      </c>
      <c r="E65798" s="2"/>
      <c r="F65798" s="2"/>
      <c r="G65798" s="2"/>
      <c r="H65798" s="2"/>
    </row>
    <row r="65799" spans="2:8">
      <c r="B65799" s="2" t="s">
        <v>66421</v>
      </c>
      <c r="C65799" s="2">
        <v>36</v>
      </c>
      <c r="D65799" s="2" t="s">
        <v>625</v>
      </c>
      <c r="E65799" s="2"/>
      <c r="F65799" s="2"/>
      <c r="G65799" s="2"/>
      <c r="H65799" s="2"/>
    </row>
    <row r="65800" spans="2:8">
      <c r="B65800" s="2" t="s">
        <v>66422</v>
      </c>
      <c r="C65800" s="2">
        <v>40</v>
      </c>
      <c r="D65800" s="2" t="s">
        <v>625</v>
      </c>
      <c r="E65800" s="2"/>
      <c r="F65800" s="2"/>
      <c r="G65800" s="2"/>
      <c r="H65800" s="2"/>
    </row>
    <row r="65801" spans="2:8">
      <c r="B65801" s="2" t="s">
        <v>66423</v>
      </c>
      <c r="C65801" s="2">
        <v>37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66424</v>
      </c>
      <c r="C65802" s="2">
        <v>35</v>
      </c>
      <c r="D65802" s="2" t="s">
        <v>625</v>
      </c>
      <c r="E65802" s="2"/>
      <c r="F65802" s="2"/>
      <c r="G65802" s="2"/>
      <c r="H65802" s="2"/>
    </row>
    <row r="65803" spans="2:8">
      <c r="B65803" s="2" t="s">
        <v>66425</v>
      </c>
      <c r="C65803" s="2">
        <v>35</v>
      </c>
      <c r="D65803" s="2" t="s">
        <v>625</v>
      </c>
      <c r="E65803" s="2"/>
      <c r="F65803" s="2"/>
      <c r="G65803" s="2"/>
      <c r="H65803" s="2"/>
    </row>
    <row r="65804" spans="2:8">
      <c r="B65804" s="2" t="s">
        <v>66426</v>
      </c>
      <c r="C65804" s="2">
        <v>40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66427</v>
      </c>
      <c r="C65805" s="2">
        <v>38</v>
      </c>
      <c r="D65805" s="2" t="s">
        <v>625</v>
      </c>
      <c r="E65805" s="2"/>
      <c r="F65805" s="2"/>
      <c r="G65805" s="2"/>
      <c r="H65805" s="2"/>
    </row>
    <row r="65806" spans="2:8">
      <c r="B65806" s="2" t="s">
        <v>66428</v>
      </c>
      <c r="C65806" s="2">
        <v>39</v>
      </c>
      <c r="D65806" s="2" t="s">
        <v>625</v>
      </c>
      <c r="E65806" s="2"/>
      <c r="F65806" s="2"/>
      <c r="G65806" s="2"/>
      <c r="H65806" s="2"/>
    </row>
    <row r="65807" spans="2:8">
      <c r="B65807" s="2" t="s">
        <v>66429</v>
      </c>
      <c r="C65807" s="2">
        <v>34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66430</v>
      </c>
      <c r="C65808" s="2">
        <v>41</v>
      </c>
      <c r="D65808" s="2" t="s">
        <v>625</v>
      </c>
      <c r="E65808" s="2"/>
      <c r="F65808" s="2"/>
      <c r="G65808" s="2"/>
      <c r="H65808" s="2"/>
    </row>
    <row r="65809" spans="2:8">
      <c r="B65809" s="2" t="s">
        <v>66431</v>
      </c>
      <c r="C65809" s="2">
        <v>39</v>
      </c>
      <c r="D65809" s="2" t="s">
        <v>625</v>
      </c>
      <c r="E65809" s="2"/>
      <c r="F65809" s="2"/>
      <c r="G65809" s="2"/>
      <c r="H65809" s="2"/>
    </row>
    <row r="65810" spans="2:8">
      <c r="B65810" s="2" t="s">
        <v>66432</v>
      </c>
      <c r="C65810" s="2">
        <v>35</v>
      </c>
      <c r="D65810" s="2" t="s">
        <v>625</v>
      </c>
      <c r="E65810" s="2"/>
      <c r="F65810" s="2"/>
      <c r="G65810" s="2"/>
      <c r="H65810" s="2"/>
    </row>
    <row r="65811" spans="2:8">
      <c r="B65811" s="2" t="s">
        <v>66433</v>
      </c>
      <c r="C65811" s="2">
        <v>32</v>
      </c>
      <c r="D65811" s="2" t="s">
        <v>625</v>
      </c>
      <c r="E65811" s="2"/>
      <c r="F65811" s="2"/>
      <c r="G65811" s="2"/>
      <c r="H65811" s="2"/>
    </row>
    <row r="65812" spans="2:8">
      <c r="B65812" s="2" t="s">
        <v>66434</v>
      </c>
      <c r="C65812" s="2">
        <v>31</v>
      </c>
      <c r="D65812" s="2" t="s">
        <v>625</v>
      </c>
      <c r="E65812" s="2"/>
      <c r="F65812" s="2"/>
      <c r="G65812" s="2"/>
      <c r="H65812" s="2"/>
    </row>
    <row r="65813" spans="2:8">
      <c r="B65813" s="2" t="s">
        <v>66435</v>
      </c>
      <c r="C65813" s="2">
        <v>31</v>
      </c>
      <c r="D65813" s="2" t="s">
        <v>625</v>
      </c>
      <c r="E65813" s="2"/>
      <c r="F65813" s="2"/>
      <c r="G65813" s="2"/>
      <c r="H65813" s="2"/>
    </row>
    <row r="65814" spans="2:8">
      <c r="B65814" s="2" t="s">
        <v>66436</v>
      </c>
      <c r="C65814" s="2">
        <v>28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66437</v>
      </c>
      <c r="C65815" s="2">
        <v>31</v>
      </c>
      <c r="D65815" s="2" t="s">
        <v>625</v>
      </c>
      <c r="E65815" s="2"/>
      <c r="F65815" s="2"/>
      <c r="G65815" s="2"/>
      <c r="H65815" s="2"/>
    </row>
    <row r="65816" spans="2:8">
      <c r="B65816" s="2" t="s">
        <v>66438</v>
      </c>
      <c r="C65816" s="2">
        <v>27</v>
      </c>
      <c r="D65816" s="2" t="s">
        <v>625</v>
      </c>
      <c r="E65816" s="2"/>
      <c r="F65816" s="2"/>
      <c r="G65816" s="2"/>
      <c r="H65816" s="2"/>
    </row>
    <row r="65817" spans="2:8">
      <c r="B65817" s="2" t="s">
        <v>66439</v>
      </c>
      <c r="C65817" s="2">
        <v>42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66440</v>
      </c>
      <c r="C65818" s="2">
        <v>26</v>
      </c>
      <c r="D65818" s="2" t="s">
        <v>625</v>
      </c>
      <c r="E65818" s="2"/>
      <c r="F65818" s="2"/>
      <c r="G65818" s="2"/>
      <c r="H65818" s="2"/>
    </row>
    <row r="65819" spans="2:8">
      <c r="B65819" s="2" t="s">
        <v>66441</v>
      </c>
      <c r="C65819" s="2">
        <v>27</v>
      </c>
      <c r="D65819" s="2" t="s">
        <v>625</v>
      </c>
      <c r="E65819" s="2"/>
      <c r="F65819" s="2"/>
      <c r="G65819" s="2"/>
      <c r="H65819" s="2"/>
    </row>
    <row r="65820" spans="2:8">
      <c r="B65820" s="2" t="s">
        <v>66442</v>
      </c>
      <c r="C65820" s="2">
        <v>32</v>
      </c>
      <c r="D65820" s="2" t="s">
        <v>625</v>
      </c>
      <c r="E65820" s="2"/>
      <c r="F65820" s="2"/>
      <c r="G65820" s="2"/>
      <c r="H65820" s="2"/>
    </row>
    <row r="65821" spans="2:8">
      <c r="B65821" s="2" t="s">
        <v>66443</v>
      </c>
      <c r="C65821" s="2">
        <v>17</v>
      </c>
      <c r="D65821" s="2" t="s">
        <v>625</v>
      </c>
      <c r="E65821" s="2"/>
      <c r="F65821" s="2"/>
      <c r="G65821" s="2"/>
      <c r="H65821" s="2"/>
    </row>
    <row r="65822" spans="2:8">
      <c r="B65822" s="2" t="s">
        <v>66444</v>
      </c>
      <c r="C65822" s="2">
        <v>26</v>
      </c>
      <c r="D65822" s="2" t="s">
        <v>625</v>
      </c>
      <c r="E65822" s="2"/>
      <c r="F65822" s="2"/>
      <c r="G65822" s="2"/>
      <c r="H65822" s="2"/>
    </row>
    <row r="65823" spans="2:8">
      <c r="B65823" s="2" t="s">
        <v>66445</v>
      </c>
      <c r="C65823" s="2">
        <v>25</v>
      </c>
      <c r="D65823" s="2" t="s">
        <v>625</v>
      </c>
      <c r="E65823" s="2"/>
      <c r="F65823" s="2"/>
      <c r="G65823" s="2"/>
      <c r="H65823" s="2"/>
    </row>
    <row r="65824" spans="2:8">
      <c r="B65824" s="2" t="s">
        <v>66446</v>
      </c>
      <c r="C65824" s="2">
        <v>36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66447</v>
      </c>
      <c r="C65825" s="2">
        <v>37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66448</v>
      </c>
      <c r="C65826" s="2">
        <v>42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66449</v>
      </c>
      <c r="C65827" s="2">
        <v>33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66450</v>
      </c>
      <c r="C65828" s="2">
        <v>19</v>
      </c>
      <c r="D65828" s="2" t="s">
        <v>625</v>
      </c>
      <c r="E65828" s="2"/>
      <c r="F65828" s="2"/>
      <c r="G65828" s="2"/>
      <c r="H65828" s="2"/>
    </row>
    <row r="65829" spans="2:8">
      <c r="B65829" s="2" t="s">
        <v>66451</v>
      </c>
      <c r="C65829" s="2">
        <v>35</v>
      </c>
      <c r="D65829" s="2" t="s">
        <v>625</v>
      </c>
      <c r="E65829" s="2"/>
      <c r="F65829" s="2"/>
      <c r="G65829" s="2"/>
      <c r="H65829" s="2"/>
    </row>
    <row r="65830" spans="2:8">
      <c r="B65830" s="2" t="s">
        <v>66452</v>
      </c>
      <c r="C65830" s="2">
        <v>40</v>
      </c>
      <c r="D65830" s="2" t="s">
        <v>625</v>
      </c>
      <c r="E65830" s="2"/>
      <c r="F65830" s="2"/>
      <c r="G65830" s="2"/>
      <c r="H65830" s="2"/>
    </row>
    <row r="65831" spans="2:8">
      <c r="B65831" s="2" t="s">
        <v>66453</v>
      </c>
      <c r="C65831" s="2">
        <v>38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66454</v>
      </c>
      <c r="C65832" s="2">
        <v>37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66455</v>
      </c>
      <c r="C65833" s="2">
        <v>36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66456</v>
      </c>
      <c r="C65834" s="2">
        <v>36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66457</v>
      </c>
      <c r="C65835" s="2">
        <v>19</v>
      </c>
      <c r="D65835" s="2" t="s">
        <v>625</v>
      </c>
      <c r="E65835" s="2"/>
      <c r="F65835" s="2"/>
      <c r="G65835" s="2"/>
      <c r="H65835" s="2"/>
    </row>
    <row r="65836" spans="2:8">
      <c r="B65836" s="2" t="s">
        <v>66458</v>
      </c>
      <c r="C65836" s="2">
        <v>29</v>
      </c>
      <c r="D65836" s="2" t="s">
        <v>625</v>
      </c>
      <c r="E65836" s="2"/>
      <c r="F65836" s="2"/>
      <c r="G65836" s="2"/>
      <c r="H65836" s="2"/>
    </row>
    <row r="65837" spans="2:8">
      <c r="B65837" s="2" t="s">
        <v>66459</v>
      </c>
      <c r="C65837" s="2">
        <v>41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66460</v>
      </c>
      <c r="C65838" s="2">
        <v>26</v>
      </c>
      <c r="D65838" s="2" t="s">
        <v>625</v>
      </c>
      <c r="E65838" s="2"/>
      <c r="F65838" s="2"/>
      <c r="G65838" s="2"/>
      <c r="H65838" s="2"/>
    </row>
    <row r="65839" spans="2:8">
      <c r="B65839" s="2" t="s">
        <v>66461</v>
      </c>
      <c r="C65839" s="2">
        <v>28</v>
      </c>
      <c r="D65839" s="2" t="s">
        <v>625</v>
      </c>
      <c r="E65839" s="2"/>
      <c r="F65839" s="2"/>
      <c r="G65839" s="2"/>
      <c r="H65839" s="2"/>
    </row>
    <row r="65840" spans="2:8">
      <c r="B65840" s="2" t="s">
        <v>66462</v>
      </c>
      <c r="C65840" s="2">
        <v>33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66463</v>
      </c>
      <c r="C65841" s="2">
        <v>39</v>
      </c>
      <c r="D65841" s="2" t="s">
        <v>625</v>
      </c>
      <c r="E65841" s="2"/>
      <c r="F65841" s="2"/>
      <c r="G65841" s="2"/>
      <c r="H65841" s="2"/>
    </row>
    <row r="65842" spans="2:8">
      <c r="B65842" s="2" t="s">
        <v>66464</v>
      </c>
      <c r="C65842" s="2">
        <v>30</v>
      </c>
      <c r="D65842" s="2" t="s">
        <v>625</v>
      </c>
      <c r="E65842" s="2"/>
      <c r="F65842" s="2"/>
      <c r="G65842" s="2"/>
      <c r="H65842" s="2"/>
    </row>
    <row r="65843" spans="2:8">
      <c r="B65843" s="2" t="s">
        <v>66465</v>
      </c>
      <c r="C65843" s="2">
        <v>44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66466</v>
      </c>
      <c r="C65844" s="2">
        <v>44</v>
      </c>
      <c r="D65844" s="2" t="s">
        <v>625</v>
      </c>
      <c r="E65844" s="2"/>
      <c r="F65844" s="2"/>
      <c r="G65844" s="2"/>
      <c r="H65844" s="2"/>
    </row>
    <row r="65845" spans="2:8">
      <c r="B65845" s="2" t="s">
        <v>66467</v>
      </c>
      <c r="C65845" s="2">
        <v>43</v>
      </c>
      <c r="D65845" s="2" t="s">
        <v>625</v>
      </c>
      <c r="E65845" s="2"/>
      <c r="F65845" s="2"/>
      <c r="G65845" s="2"/>
      <c r="H65845" s="2"/>
    </row>
    <row r="65846" spans="2:8">
      <c r="B65846" s="2" t="s">
        <v>66468</v>
      </c>
      <c r="C65846" s="2">
        <v>42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66469</v>
      </c>
      <c r="C65847" s="2">
        <v>35</v>
      </c>
      <c r="D65847" s="2" t="s">
        <v>625</v>
      </c>
      <c r="E65847" s="2"/>
      <c r="F65847" s="2"/>
      <c r="G65847" s="2"/>
      <c r="H65847" s="2"/>
    </row>
    <row r="65848" spans="2:8">
      <c r="B65848" s="2" t="s">
        <v>66470</v>
      </c>
      <c r="C65848" s="2">
        <v>30</v>
      </c>
      <c r="D65848" s="2" t="s">
        <v>625</v>
      </c>
      <c r="E65848" s="2"/>
      <c r="F65848" s="2"/>
      <c r="G65848" s="2"/>
      <c r="H65848" s="2"/>
    </row>
    <row r="65849" spans="2:8">
      <c r="B65849" s="2" t="s">
        <v>66471</v>
      </c>
      <c r="C65849" s="2">
        <v>22</v>
      </c>
      <c r="D65849" s="2" t="s">
        <v>625</v>
      </c>
      <c r="E65849" s="2"/>
      <c r="F65849" s="2"/>
      <c r="G65849" s="2"/>
      <c r="H65849" s="2"/>
    </row>
    <row r="65850" spans="2:8">
      <c r="B65850" s="2" t="s">
        <v>66472</v>
      </c>
      <c r="C65850" s="2">
        <v>39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66473</v>
      </c>
      <c r="C65851" s="2">
        <v>38</v>
      </c>
      <c r="D65851" s="2" t="s">
        <v>625</v>
      </c>
      <c r="E65851" s="2"/>
      <c r="F65851" s="2"/>
      <c r="G65851" s="2"/>
      <c r="H65851" s="2"/>
    </row>
    <row r="65852" spans="2:8">
      <c r="B65852" s="2" t="s">
        <v>66474</v>
      </c>
      <c r="C65852" s="2">
        <v>41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66475</v>
      </c>
      <c r="C65853" s="2">
        <v>43</v>
      </c>
      <c r="D65853" s="2" t="s">
        <v>625</v>
      </c>
      <c r="E65853" s="2"/>
      <c r="F65853" s="2"/>
      <c r="G65853" s="2"/>
      <c r="H65853" s="2"/>
    </row>
    <row r="65854" spans="2:8">
      <c r="B65854" s="2" t="s">
        <v>66476</v>
      </c>
      <c r="C65854" s="2">
        <v>39</v>
      </c>
      <c r="D65854" s="2" t="s">
        <v>625</v>
      </c>
      <c r="E65854" s="2"/>
      <c r="F65854" s="2"/>
      <c r="G65854" s="2"/>
      <c r="H65854" s="2"/>
    </row>
    <row r="65855" spans="2:8">
      <c r="B65855" s="2" t="s">
        <v>66477</v>
      </c>
      <c r="C65855" s="2">
        <v>42</v>
      </c>
      <c r="D65855" s="2" t="s">
        <v>625</v>
      </c>
      <c r="E65855" s="2"/>
      <c r="F65855" s="2"/>
      <c r="G65855" s="2"/>
      <c r="H65855" s="2"/>
    </row>
    <row r="65856" spans="2:8">
      <c r="B65856" s="2" t="s">
        <v>66478</v>
      </c>
      <c r="C65856" s="2">
        <v>33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66479</v>
      </c>
      <c r="C65857" s="2">
        <v>36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66480</v>
      </c>
      <c r="C65858" s="2">
        <v>31</v>
      </c>
      <c r="D65858" s="2" t="s">
        <v>625</v>
      </c>
      <c r="E65858" s="2"/>
      <c r="F65858" s="2"/>
      <c r="G65858" s="2"/>
      <c r="H65858" s="2"/>
    </row>
    <row r="65859" spans="2:8">
      <c r="B65859" s="2" t="s">
        <v>66481</v>
      </c>
      <c r="C65859" s="2">
        <v>33</v>
      </c>
      <c r="D65859" s="2" t="s">
        <v>625</v>
      </c>
      <c r="E65859" s="2"/>
      <c r="F65859" s="2"/>
      <c r="G65859" s="2"/>
      <c r="H65859" s="2"/>
    </row>
    <row r="65860" spans="2:8">
      <c r="B65860" s="2" t="s">
        <v>66482</v>
      </c>
      <c r="C65860" s="2">
        <v>33</v>
      </c>
      <c r="D65860" s="2" t="s">
        <v>625</v>
      </c>
      <c r="E65860" s="2"/>
      <c r="F65860" s="2"/>
      <c r="G65860" s="2"/>
      <c r="H65860" s="2"/>
    </row>
    <row r="65861" spans="2:8">
      <c r="B65861" s="2" t="s">
        <v>66483</v>
      </c>
      <c r="C65861" s="2">
        <v>34</v>
      </c>
      <c r="D65861" s="2" t="s">
        <v>625</v>
      </c>
      <c r="E65861" s="2"/>
      <c r="F65861" s="2"/>
      <c r="G65861" s="2"/>
      <c r="H65861" s="2"/>
    </row>
    <row r="65862" spans="2:8">
      <c r="B65862" s="2" t="s">
        <v>66484</v>
      </c>
      <c r="C65862" s="2">
        <v>35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66485</v>
      </c>
      <c r="C65863" s="2">
        <v>35</v>
      </c>
      <c r="D65863" s="2" t="s">
        <v>625</v>
      </c>
      <c r="E65863" s="2"/>
      <c r="F65863" s="2"/>
      <c r="G65863" s="2"/>
      <c r="H65863" s="2"/>
    </row>
    <row r="65864" spans="2:8">
      <c r="B65864" s="2" t="s">
        <v>66486</v>
      </c>
      <c r="C65864" s="2">
        <v>36</v>
      </c>
      <c r="D65864" s="2" t="s">
        <v>625</v>
      </c>
      <c r="E65864" s="2"/>
      <c r="F65864" s="2"/>
      <c r="G65864" s="2"/>
      <c r="H65864" s="2"/>
    </row>
    <row r="65865" spans="2:8">
      <c r="B65865" s="2" t="s">
        <v>66487</v>
      </c>
      <c r="C65865" s="2">
        <v>42</v>
      </c>
      <c r="D65865" s="2" t="s">
        <v>625</v>
      </c>
      <c r="E65865" s="2"/>
      <c r="F65865" s="2"/>
      <c r="G65865" s="2"/>
      <c r="H65865" s="2"/>
    </row>
    <row r="65866" spans="2:8">
      <c r="B65866" s="2" t="s">
        <v>66488</v>
      </c>
      <c r="C65866" s="2">
        <v>39</v>
      </c>
      <c r="D65866" s="2" t="s">
        <v>625</v>
      </c>
      <c r="E65866" s="2"/>
      <c r="F65866" s="2"/>
      <c r="G65866" s="2"/>
      <c r="H65866" s="2"/>
    </row>
    <row r="65867" spans="2:8">
      <c r="B65867" s="2" t="s">
        <v>66489</v>
      </c>
      <c r="C65867" s="2">
        <v>39</v>
      </c>
      <c r="D65867" s="2" t="s">
        <v>625</v>
      </c>
      <c r="E65867" s="2"/>
      <c r="F65867" s="2"/>
      <c r="G65867" s="2"/>
      <c r="H65867" s="2"/>
    </row>
    <row r="65868" spans="2:8">
      <c r="B65868" s="2" t="s">
        <v>66490</v>
      </c>
      <c r="C65868" s="2">
        <v>40</v>
      </c>
      <c r="D65868" s="2" t="s">
        <v>625</v>
      </c>
      <c r="E65868" s="2"/>
      <c r="F65868" s="2"/>
      <c r="G65868" s="2"/>
      <c r="H65868" s="2"/>
    </row>
    <row r="65869" spans="2:8">
      <c r="B65869" s="2" t="s">
        <v>66491</v>
      </c>
      <c r="C65869" s="2">
        <v>26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66492</v>
      </c>
      <c r="C65870" s="2">
        <v>36</v>
      </c>
      <c r="D65870" s="2" t="s">
        <v>625</v>
      </c>
      <c r="E65870" s="2"/>
      <c r="F65870" s="2"/>
      <c r="G65870" s="2"/>
      <c r="H65870" s="2"/>
    </row>
    <row r="65871" spans="2:8">
      <c r="B65871" s="2" t="s">
        <v>66493</v>
      </c>
      <c r="C65871" s="2">
        <v>29</v>
      </c>
      <c r="D65871" s="2" t="s">
        <v>625</v>
      </c>
      <c r="E65871" s="2"/>
      <c r="F65871" s="2"/>
      <c r="G65871" s="2"/>
      <c r="H65871" s="2"/>
    </row>
    <row r="65872" spans="2:8">
      <c r="B65872" s="2" t="s">
        <v>66494</v>
      </c>
      <c r="C65872" s="2">
        <v>31</v>
      </c>
      <c r="D65872" s="2" t="s">
        <v>625</v>
      </c>
      <c r="E65872" s="2"/>
      <c r="F65872" s="2"/>
      <c r="G65872" s="2"/>
      <c r="H65872" s="2"/>
    </row>
    <row r="65873" spans="2:8">
      <c r="B65873" s="2" t="s">
        <v>66495</v>
      </c>
      <c r="C65873" s="2">
        <v>38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66496</v>
      </c>
      <c r="C65874" s="2">
        <v>28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66497</v>
      </c>
      <c r="C65875" s="2">
        <v>30</v>
      </c>
      <c r="D65875" s="2" t="s">
        <v>625</v>
      </c>
      <c r="E65875" s="2"/>
      <c r="F65875" s="2"/>
      <c r="G65875" s="2"/>
      <c r="H65875" s="2"/>
    </row>
    <row r="65876" spans="2:8">
      <c r="B65876" s="2" t="s">
        <v>66498</v>
      </c>
      <c r="C65876" s="2">
        <v>42</v>
      </c>
      <c r="D65876" s="2" t="s">
        <v>625</v>
      </c>
      <c r="E65876" s="2"/>
      <c r="F65876" s="2"/>
      <c r="G65876" s="2"/>
      <c r="H65876" s="2"/>
    </row>
    <row r="65877" spans="2:8">
      <c r="B65877" s="2" t="s">
        <v>66499</v>
      </c>
      <c r="C65877" s="2">
        <v>33</v>
      </c>
      <c r="D65877" s="2" t="s">
        <v>625</v>
      </c>
      <c r="E65877" s="2"/>
      <c r="F65877" s="2"/>
      <c r="G65877" s="2"/>
      <c r="H65877" s="2"/>
    </row>
    <row r="65878" spans="2:8">
      <c r="B65878" s="2" t="s">
        <v>66500</v>
      </c>
      <c r="C65878" s="2">
        <v>32</v>
      </c>
      <c r="D65878" s="2" t="s">
        <v>625</v>
      </c>
      <c r="E65878" s="2"/>
      <c r="F65878" s="2"/>
      <c r="G65878" s="2"/>
      <c r="H65878" s="2"/>
    </row>
    <row r="65879" spans="2:8">
      <c r="B65879" s="2" t="s">
        <v>66501</v>
      </c>
      <c r="C65879" s="2">
        <v>30</v>
      </c>
      <c r="D65879" s="2" t="s">
        <v>625</v>
      </c>
      <c r="E65879" s="2"/>
      <c r="F65879" s="2"/>
      <c r="G65879" s="2"/>
      <c r="H65879" s="2"/>
    </row>
    <row r="65880" spans="2:8">
      <c r="B65880" s="2" t="s">
        <v>66502</v>
      </c>
      <c r="C65880" s="2">
        <v>32</v>
      </c>
      <c r="D65880" s="2" t="s">
        <v>625</v>
      </c>
      <c r="E65880" s="2"/>
      <c r="F65880" s="2"/>
      <c r="G65880" s="2"/>
      <c r="H65880" s="2"/>
    </row>
    <row r="65881" spans="2:8">
      <c r="B65881" s="2" t="s">
        <v>66503</v>
      </c>
      <c r="C65881" s="2">
        <v>22</v>
      </c>
      <c r="D65881" s="2" t="s">
        <v>625</v>
      </c>
      <c r="E65881" s="2"/>
      <c r="F65881" s="2"/>
      <c r="G65881" s="2"/>
      <c r="H65881" s="2"/>
    </row>
    <row r="65882" spans="2:8">
      <c r="B65882" s="2" t="s">
        <v>66504</v>
      </c>
      <c r="C65882" s="2">
        <v>23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66505</v>
      </c>
      <c r="C65883" s="2">
        <v>23</v>
      </c>
      <c r="D65883" s="2" t="s">
        <v>625</v>
      </c>
      <c r="E65883" s="2"/>
      <c r="F65883" s="2"/>
      <c r="G65883" s="2"/>
      <c r="H65883" s="2"/>
    </row>
    <row r="65884" spans="2:8">
      <c r="B65884" s="2" t="s">
        <v>66506</v>
      </c>
      <c r="C65884" s="2">
        <v>35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66507</v>
      </c>
      <c r="C65885" s="2">
        <v>36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66508</v>
      </c>
      <c r="C65886" s="2">
        <v>36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66509</v>
      </c>
      <c r="C65887" s="2">
        <v>36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66510</v>
      </c>
      <c r="C65888" s="2">
        <v>41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66511</v>
      </c>
      <c r="C65889" s="2">
        <v>29</v>
      </c>
      <c r="D65889" s="2" t="s">
        <v>625</v>
      </c>
      <c r="E65889" s="2"/>
      <c r="F65889" s="2"/>
      <c r="G65889" s="2"/>
      <c r="H65889" s="2"/>
    </row>
    <row r="65890" spans="2:8">
      <c r="B65890" s="2" t="s">
        <v>66512</v>
      </c>
      <c r="C65890" s="2">
        <v>29</v>
      </c>
      <c r="D65890" s="2" t="s">
        <v>625</v>
      </c>
      <c r="E65890" s="2"/>
      <c r="F65890" s="2"/>
      <c r="G65890" s="2"/>
      <c r="H65890" s="2"/>
    </row>
    <row r="65891" spans="2:8">
      <c r="B65891" s="2" t="s">
        <v>66513</v>
      </c>
      <c r="C65891" s="2">
        <v>19</v>
      </c>
      <c r="D65891" s="2" t="s">
        <v>625</v>
      </c>
      <c r="E65891" s="2"/>
      <c r="F65891" s="2"/>
      <c r="G65891" s="2"/>
      <c r="H65891" s="2"/>
    </row>
    <row r="65892" spans="2:8">
      <c r="B65892" s="2" t="s">
        <v>66514</v>
      </c>
      <c r="C65892" s="2">
        <v>29</v>
      </c>
      <c r="D65892" s="2" t="s">
        <v>625</v>
      </c>
      <c r="E65892" s="2"/>
      <c r="F65892" s="2"/>
      <c r="G65892" s="2"/>
      <c r="H65892" s="2"/>
    </row>
    <row r="65893" spans="2:8">
      <c r="B65893" s="2" t="s">
        <v>66515</v>
      </c>
      <c r="C65893" s="2">
        <v>36</v>
      </c>
      <c r="D65893" s="2" t="s">
        <v>625</v>
      </c>
      <c r="E65893" s="2"/>
      <c r="F65893" s="2"/>
      <c r="G65893" s="2"/>
      <c r="H65893" s="2"/>
    </row>
    <row r="65894" spans="2:8">
      <c r="B65894" s="2" t="s">
        <v>66516</v>
      </c>
      <c r="C65894" s="2">
        <v>36</v>
      </c>
      <c r="D65894" s="2" t="s">
        <v>625</v>
      </c>
      <c r="E65894" s="2"/>
      <c r="F65894" s="2"/>
      <c r="G65894" s="2"/>
      <c r="H65894" s="2"/>
    </row>
    <row r="65895" spans="2:8">
      <c r="B65895" s="2" t="s">
        <v>66517</v>
      </c>
      <c r="C65895" s="2">
        <v>14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66518</v>
      </c>
      <c r="C65896" s="2">
        <v>37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66519</v>
      </c>
      <c r="C65897" s="2">
        <v>35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66520</v>
      </c>
      <c r="C65898" s="2">
        <v>31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66521</v>
      </c>
      <c r="C65899" s="2">
        <v>32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66522</v>
      </c>
      <c r="C65900" s="2">
        <v>31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66523</v>
      </c>
      <c r="C65901" s="2">
        <v>33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66524</v>
      </c>
      <c r="C65902" s="2">
        <v>38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66525</v>
      </c>
      <c r="C65903" s="2">
        <v>23</v>
      </c>
      <c r="D65903" s="2" t="s">
        <v>625</v>
      </c>
      <c r="E65903" s="2"/>
      <c r="F65903" s="2"/>
      <c r="G65903" s="2"/>
      <c r="H65903" s="2"/>
    </row>
    <row r="65904" spans="2:8">
      <c r="B65904" s="2" t="s">
        <v>66526</v>
      </c>
      <c r="C65904" s="2">
        <v>27</v>
      </c>
      <c r="D65904" s="2" t="s">
        <v>625</v>
      </c>
      <c r="E65904" s="2"/>
      <c r="F65904" s="2"/>
      <c r="G65904" s="2"/>
      <c r="H65904" s="2"/>
    </row>
    <row r="65905" spans="2:8">
      <c r="B65905" s="2" t="s">
        <v>66527</v>
      </c>
      <c r="C65905" s="2">
        <v>26</v>
      </c>
      <c r="D65905" s="2" t="s">
        <v>625</v>
      </c>
      <c r="E65905" s="2"/>
      <c r="F65905" s="2"/>
      <c r="G65905" s="2"/>
      <c r="H65905" s="2"/>
    </row>
    <row r="65906" spans="2:8">
      <c r="B65906" s="2" t="s">
        <v>66528</v>
      </c>
      <c r="C65906" s="2">
        <v>22</v>
      </c>
      <c r="D65906" s="2" t="s">
        <v>625</v>
      </c>
      <c r="E65906" s="2"/>
      <c r="F65906" s="2"/>
      <c r="G65906" s="2"/>
      <c r="H65906" s="2"/>
    </row>
    <row r="65907" spans="2:8">
      <c r="B65907" s="2" t="s">
        <v>66529</v>
      </c>
      <c r="C65907" s="2">
        <v>20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66530</v>
      </c>
      <c r="C65908" s="2">
        <v>22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66531</v>
      </c>
      <c r="C65909" s="2">
        <v>23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66532</v>
      </c>
      <c r="C65910" s="2">
        <v>25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66533</v>
      </c>
      <c r="C65911" s="2">
        <v>37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66534</v>
      </c>
      <c r="C65912" s="2">
        <v>43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66535</v>
      </c>
      <c r="C65913" s="2">
        <v>35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66536</v>
      </c>
      <c r="C65914" s="2">
        <v>25</v>
      </c>
      <c r="D65914" s="2" t="s">
        <v>625</v>
      </c>
      <c r="E65914" s="2"/>
      <c r="F65914" s="2"/>
      <c r="G65914" s="2"/>
      <c r="H65914" s="2"/>
    </row>
    <row r="65915" spans="2:8">
      <c r="B65915" s="2" t="s">
        <v>66537</v>
      </c>
      <c r="C65915" s="2">
        <v>29</v>
      </c>
      <c r="D65915" s="2" t="s">
        <v>625</v>
      </c>
      <c r="E65915" s="2"/>
      <c r="F65915" s="2"/>
      <c r="G65915" s="2"/>
      <c r="H65915" s="2"/>
    </row>
    <row r="65916" spans="2:8">
      <c r="B65916" s="2" t="s">
        <v>66538</v>
      </c>
      <c r="C65916" s="2">
        <v>26</v>
      </c>
      <c r="D65916" s="2" t="s">
        <v>625</v>
      </c>
      <c r="E65916" s="2"/>
      <c r="F65916" s="2"/>
      <c r="G65916" s="2"/>
      <c r="H65916" s="2"/>
    </row>
    <row r="65917" spans="2:8">
      <c r="B65917" s="2" t="s">
        <v>66539</v>
      </c>
      <c r="C65917" s="2">
        <v>26</v>
      </c>
      <c r="D65917" s="2" t="s">
        <v>625</v>
      </c>
      <c r="E65917" s="2"/>
      <c r="F65917" s="2"/>
      <c r="G65917" s="2"/>
      <c r="H65917" s="2"/>
    </row>
    <row r="65918" spans="2:8">
      <c r="B65918" s="2" t="s">
        <v>66540</v>
      </c>
      <c r="C65918" s="2">
        <v>28</v>
      </c>
      <c r="D65918" s="2" t="s">
        <v>625</v>
      </c>
      <c r="E65918" s="2"/>
      <c r="F65918" s="2"/>
      <c r="G65918" s="2"/>
      <c r="H65918" s="2"/>
    </row>
    <row r="65919" spans="2:8">
      <c r="B65919" s="2" t="s">
        <v>66541</v>
      </c>
      <c r="C65919" s="2">
        <v>36</v>
      </c>
      <c r="D65919" s="2" t="s">
        <v>625</v>
      </c>
      <c r="E65919" s="2"/>
      <c r="F65919" s="2"/>
      <c r="G65919" s="2"/>
      <c r="H65919" s="2"/>
    </row>
    <row r="65920" spans="2:8">
      <c r="B65920" s="2" t="s">
        <v>66542</v>
      </c>
      <c r="C65920" s="2">
        <v>35</v>
      </c>
      <c r="D65920" s="2" t="s">
        <v>625</v>
      </c>
      <c r="E65920" s="2"/>
      <c r="F65920" s="2"/>
      <c r="G65920" s="2"/>
      <c r="H65920" s="2"/>
    </row>
    <row r="65921" spans="2:8">
      <c r="B65921" s="2" t="s">
        <v>66543</v>
      </c>
      <c r="C65921" s="2">
        <v>44</v>
      </c>
      <c r="D65921" s="2" t="s">
        <v>625</v>
      </c>
      <c r="E65921" s="2"/>
      <c r="F65921" s="2"/>
      <c r="G65921" s="2"/>
      <c r="H65921" s="2"/>
    </row>
    <row r="65922" spans="2:8">
      <c r="B65922" s="2" t="s">
        <v>66544</v>
      </c>
      <c r="C65922" s="2">
        <v>39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66545</v>
      </c>
      <c r="C65923" s="2">
        <v>39</v>
      </c>
      <c r="D65923" s="2" t="s">
        <v>625</v>
      </c>
      <c r="E65923" s="2"/>
      <c r="F65923" s="2"/>
      <c r="G65923" s="2"/>
      <c r="H65923" s="2"/>
    </row>
    <row r="65924" spans="2:8">
      <c r="B65924" s="2" t="s">
        <v>66546</v>
      </c>
      <c r="C65924" s="2">
        <v>35</v>
      </c>
      <c r="D65924" s="2" t="s">
        <v>625</v>
      </c>
      <c r="E65924" s="2"/>
      <c r="F65924" s="2"/>
      <c r="G65924" s="2"/>
      <c r="H65924" s="2"/>
    </row>
    <row r="65925" spans="2:8">
      <c r="B65925" s="2" t="s">
        <v>66547</v>
      </c>
      <c r="C65925" s="2">
        <v>35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66548</v>
      </c>
      <c r="C65926" s="2">
        <v>36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66549</v>
      </c>
      <c r="C65927" s="2">
        <v>35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66550</v>
      </c>
      <c r="C65928" s="2">
        <v>24</v>
      </c>
      <c r="D65928" s="2" t="s">
        <v>625</v>
      </c>
      <c r="E65928" s="2"/>
      <c r="F65928" s="2"/>
      <c r="G65928" s="2"/>
      <c r="H65928" s="2"/>
    </row>
    <row r="65929" spans="2:8">
      <c r="B65929" s="2" t="s">
        <v>66551</v>
      </c>
      <c r="C65929" s="2">
        <v>31</v>
      </c>
      <c r="D65929" s="2" t="s">
        <v>625</v>
      </c>
      <c r="E65929" s="2"/>
      <c r="F65929" s="2"/>
      <c r="G65929" s="2"/>
      <c r="H65929" s="2"/>
    </row>
    <row r="65930" spans="2:8">
      <c r="B65930" s="2" t="s">
        <v>66552</v>
      </c>
      <c r="C65930" s="2">
        <v>31</v>
      </c>
      <c r="D65930" s="2" t="s">
        <v>625</v>
      </c>
      <c r="E65930" s="2"/>
      <c r="F65930" s="2"/>
      <c r="G65930" s="2"/>
      <c r="H65930" s="2"/>
    </row>
    <row r="65931" spans="2:8">
      <c r="B65931" s="2" t="s">
        <v>66553</v>
      </c>
      <c r="C65931" s="2">
        <v>36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66554</v>
      </c>
      <c r="C65932" s="2">
        <v>42</v>
      </c>
      <c r="D65932" s="2" t="s">
        <v>625</v>
      </c>
      <c r="E65932" s="2"/>
      <c r="F65932" s="2"/>
      <c r="G65932" s="2"/>
      <c r="H65932" s="2"/>
    </row>
    <row r="65933" spans="2:8">
      <c r="B65933" s="2" t="s">
        <v>66555</v>
      </c>
      <c r="C65933" s="2">
        <v>35</v>
      </c>
      <c r="D65933" s="2" t="s">
        <v>625</v>
      </c>
      <c r="E65933" s="2"/>
      <c r="F65933" s="2"/>
      <c r="G65933" s="2"/>
      <c r="H65933" s="2"/>
    </row>
    <row r="65934" spans="2:8">
      <c r="B65934" s="2" t="s">
        <v>66556</v>
      </c>
      <c r="C65934" s="2">
        <v>38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66557</v>
      </c>
      <c r="C65935" s="2">
        <v>38</v>
      </c>
      <c r="D65935" s="2" t="s">
        <v>625</v>
      </c>
      <c r="E65935" s="2"/>
      <c r="F65935" s="2"/>
      <c r="G65935" s="2"/>
      <c r="H65935" s="2"/>
    </row>
    <row r="65936" spans="2:8">
      <c r="B65936" s="2" t="s">
        <v>66558</v>
      </c>
      <c r="C65936" s="2">
        <v>30</v>
      </c>
      <c r="D65936" s="2" t="s">
        <v>625</v>
      </c>
      <c r="E65936" s="2"/>
      <c r="F65936" s="2"/>
      <c r="G65936" s="2"/>
      <c r="H65936" s="2"/>
    </row>
    <row r="65937" spans="2:8">
      <c r="B65937" s="2" t="s">
        <v>66559</v>
      </c>
      <c r="C65937" s="2">
        <v>16</v>
      </c>
      <c r="D65937" s="2" t="s">
        <v>625</v>
      </c>
      <c r="E65937" s="2"/>
      <c r="F65937" s="2"/>
      <c r="G65937" s="2"/>
      <c r="H65937" s="2"/>
    </row>
    <row r="65938" spans="2:8">
      <c r="B65938" s="2" t="s">
        <v>66560</v>
      </c>
      <c r="C65938" s="2">
        <v>40</v>
      </c>
      <c r="D65938" s="2" t="s">
        <v>625</v>
      </c>
      <c r="E65938" s="2"/>
      <c r="F65938" s="2"/>
      <c r="G65938" s="2"/>
      <c r="H65938" s="2"/>
    </row>
    <row r="65939" spans="2:8">
      <c r="B65939" s="2" t="s">
        <v>66561</v>
      </c>
      <c r="C65939" s="2">
        <v>40</v>
      </c>
      <c r="D65939" s="2" t="s">
        <v>625</v>
      </c>
      <c r="E65939" s="2"/>
      <c r="F65939" s="2"/>
      <c r="G65939" s="2"/>
      <c r="H65939" s="2"/>
    </row>
    <row r="65940" spans="2:8">
      <c r="B65940" s="2" t="s">
        <v>66562</v>
      </c>
      <c r="C65940" s="2">
        <v>30</v>
      </c>
      <c r="D65940" s="2" t="s">
        <v>625</v>
      </c>
      <c r="E65940" s="2"/>
      <c r="F65940" s="2"/>
      <c r="G65940" s="2"/>
      <c r="H65940" s="2"/>
    </row>
    <row r="65941" spans="2:8">
      <c r="B65941" s="2" t="s">
        <v>66563</v>
      </c>
      <c r="C65941" s="2">
        <v>31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66564</v>
      </c>
      <c r="C65942" s="2">
        <v>18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66565</v>
      </c>
      <c r="C65943" s="2">
        <v>19</v>
      </c>
      <c r="D65943" s="2" t="s">
        <v>625</v>
      </c>
      <c r="E65943" s="2"/>
      <c r="F65943" s="2"/>
      <c r="G65943" s="2"/>
      <c r="H65943" s="2"/>
    </row>
    <row r="65944" spans="2:8">
      <c r="B65944" s="2" t="s">
        <v>66566</v>
      </c>
      <c r="C65944" s="2">
        <v>33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66567</v>
      </c>
      <c r="C65945" s="2">
        <v>34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66568</v>
      </c>
      <c r="C65946" s="2">
        <v>33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66569</v>
      </c>
      <c r="C65947" s="2">
        <v>36</v>
      </c>
      <c r="D65947" s="2" t="s">
        <v>625</v>
      </c>
      <c r="E65947" s="2"/>
      <c r="F65947" s="2"/>
      <c r="G65947" s="2"/>
      <c r="H65947" s="2"/>
    </row>
    <row r="65948" spans="2:8">
      <c r="B65948" s="2" t="s">
        <v>66570</v>
      </c>
      <c r="C65948" s="2">
        <v>32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66571</v>
      </c>
      <c r="C65949" s="2">
        <v>39</v>
      </c>
      <c r="D65949" s="2" t="s">
        <v>625</v>
      </c>
      <c r="E65949" s="2"/>
      <c r="F65949" s="2"/>
      <c r="G65949" s="2"/>
      <c r="H65949" s="2"/>
    </row>
    <row r="65950" spans="2:8">
      <c r="B65950" s="2" t="s">
        <v>66572</v>
      </c>
      <c r="C65950" s="2">
        <v>41</v>
      </c>
      <c r="D65950" s="2" t="s">
        <v>625</v>
      </c>
      <c r="E65950" s="2"/>
      <c r="F65950" s="2"/>
      <c r="G65950" s="2"/>
      <c r="H65950" s="2"/>
    </row>
    <row r="65951" spans="2:8">
      <c r="B65951" s="2" t="s">
        <v>66573</v>
      </c>
      <c r="C65951" s="2">
        <v>19</v>
      </c>
      <c r="D65951" s="2" t="s">
        <v>625</v>
      </c>
      <c r="E65951" s="2"/>
      <c r="F65951" s="2"/>
      <c r="G65951" s="2"/>
      <c r="H65951" s="2"/>
    </row>
    <row r="65952" spans="2:8">
      <c r="B65952" s="2" t="s">
        <v>66574</v>
      </c>
      <c r="C65952" s="2">
        <v>23</v>
      </c>
      <c r="D65952" s="2" t="s">
        <v>625</v>
      </c>
      <c r="E65952" s="2"/>
      <c r="F65952" s="2"/>
      <c r="G65952" s="2"/>
      <c r="H65952" s="2"/>
    </row>
    <row r="65953" spans="2:8">
      <c r="B65953" s="2" t="s">
        <v>66575</v>
      </c>
      <c r="C65953" s="2">
        <v>31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66576</v>
      </c>
      <c r="C65954" s="2">
        <v>22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66577</v>
      </c>
      <c r="C65955" s="2">
        <v>15</v>
      </c>
      <c r="D65955" s="2" t="s">
        <v>625</v>
      </c>
      <c r="E65955" s="2"/>
      <c r="F65955" s="2"/>
      <c r="G65955" s="2"/>
      <c r="H65955" s="2"/>
    </row>
    <row r="65956" spans="2:8">
      <c r="B65956" s="2" t="s">
        <v>66578</v>
      </c>
      <c r="C65956" s="2">
        <v>17</v>
      </c>
      <c r="D65956" s="2" t="s">
        <v>625</v>
      </c>
      <c r="E65956" s="2"/>
      <c r="F65956" s="2"/>
      <c r="G65956" s="2"/>
      <c r="H65956" s="2"/>
    </row>
    <row r="65957" spans="2:8">
      <c r="B65957" s="2" t="s">
        <v>66579</v>
      </c>
      <c r="C65957" s="2">
        <v>39</v>
      </c>
      <c r="D65957" s="2" t="s">
        <v>625</v>
      </c>
      <c r="E65957" s="2"/>
      <c r="F65957" s="2"/>
      <c r="G65957" s="2"/>
      <c r="H65957" s="2"/>
    </row>
    <row r="65958" spans="2:8">
      <c r="B65958" s="2" t="s">
        <v>66580</v>
      </c>
      <c r="C65958" s="2">
        <v>39</v>
      </c>
      <c r="D65958" s="2" t="s">
        <v>625</v>
      </c>
      <c r="E65958" s="2"/>
      <c r="F65958" s="2"/>
      <c r="G65958" s="2"/>
      <c r="H65958" s="2"/>
    </row>
    <row r="65959" spans="2:8">
      <c r="B65959" s="2" t="s">
        <v>66581</v>
      </c>
      <c r="C65959" s="2">
        <v>36</v>
      </c>
      <c r="D65959" s="2" t="s">
        <v>625</v>
      </c>
      <c r="E65959" s="2"/>
      <c r="F65959" s="2"/>
      <c r="G65959" s="2"/>
      <c r="H65959" s="2"/>
    </row>
    <row r="65960" spans="2:8">
      <c r="B65960" s="2" t="s">
        <v>66582</v>
      </c>
      <c r="C65960" s="2">
        <v>38</v>
      </c>
      <c r="D65960" s="2" t="s">
        <v>625</v>
      </c>
      <c r="E65960" s="2"/>
      <c r="F65960" s="2"/>
      <c r="G65960" s="2"/>
      <c r="H65960" s="2"/>
    </row>
    <row r="65961" spans="2:8">
      <c r="B65961" s="2" t="s">
        <v>66583</v>
      </c>
      <c r="C65961" s="2">
        <v>41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66584</v>
      </c>
      <c r="C65962" s="2">
        <v>17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66585</v>
      </c>
      <c r="C65963" s="2">
        <v>39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66586</v>
      </c>
      <c r="C65964" s="2">
        <v>37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66587</v>
      </c>
      <c r="C65965" s="2">
        <v>27</v>
      </c>
      <c r="D65965" s="2" t="s">
        <v>625</v>
      </c>
      <c r="E65965" s="2"/>
      <c r="F65965" s="2"/>
      <c r="G65965" s="2"/>
      <c r="H65965" s="2"/>
    </row>
    <row r="65966" spans="2:8">
      <c r="B65966" s="2" t="s">
        <v>66588</v>
      </c>
      <c r="C65966" s="2">
        <v>39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66589</v>
      </c>
      <c r="C65967" s="2">
        <v>50</v>
      </c>
      <c r="D65967" s="2" t="s">
        <v>625</v>
      </c>
      <c r="E65967" s="2"/>
      <c r="F65967" s="2"/>
      <c r="G65967" s="2"/>
      <c r="H65967" s="2"/>
    </row>
    <row r="65968" spans="2:8">
      <c r="B65968" s="2" t="s">
        <v>66590</v>
      </c>
      <c r="C65968" s="2">
        <v>52</v>
      </c>
      <c r="D65968" s="2" t="s">
        <v>625</v>
      </c>
      <c r="E65968" s="2"/>
      <c r="F65968" s="2"/>
      <c r="G65968" s="2"/>
      <c r="H65968" s="2"/>
    </row>
    <row r="65969" spans="2:8">
      <c r="B65969" s="2" t="s">
        <v>66591</v>
      </c>
      <c r="C65969" s="2">
        <v>38</v>
      </c>
      <c r="D65969" s="2" t="s">
        <v>625</v>
      </c>
      <c r="E65969" s="2"/>
      <c r="F65969" s="2"/>
      <c r="G65969" s="2"/>
      <c r="H65969" s="2"/>
    </row>
    <row r="65970" spans="2:8">
      <c r="B65970" s="2" t="s">
        <v>66592</v>
      </c>
      <c r="C65970" s="2">
        <v>42</v>
      </c>
      <c r="D65970" s="2" t="s">
        <v>625</v>
      </c>
      <c r="E65970" s="2"/>
      <c r="F65970" s="2"/>
      <c r="G65970" s="2"/>
      <c r="H65970" s="2"/>
    </row>
    <row r="65971" spans="2:8">
      <c r="B65971" s="2" t="s">
        <v>66593</v>
      </c>
      <c r="C65971" s="2">
        <v>14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66594</v>
      </c>
      <c r="C65972" s="2">
        <v>14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66595</v>
      </c>
      <c r="C65973" s="2">
        <v>13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66596</v>
      </c>
      <c r="C65974" s="2">
        <v>37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66597</v>
      </c>
      <c r="C65975" s="2">
        <v>39</v>
      </c>
      <c r="D65975" s="2" t="s">
        <v>19</v>
      </c>
      <c r="E65975" s="2"/>
      <c r="F65975" s="2"/>
      <c r="G65975" s="2"/>
      <c r="H65975" s="2"/>
    </row>
    <row r="65976" spans="2:8">
      <c r="B65976" s="2" t="s">
        <v>66598</v>
      </c>
      <c r="C65976" s="2">
        <v>38</v>
      </c>
      <c r="D65976" s="2" t="s">
        <v>625</v>
      </c>
      <c r="E65976" s="2"/>
      <c r="F65976" s="2"/>
      <c r="G65976" s="2"/>
      <c r="H65976" s="2"/>
    </row>
    <row r="65977" spans="2:8">
      <c r="B65977" s="2" t="s">
        <v>66599</v>
      </c>
      <c r="C65977" s="2">
        <v>40</v>
      </c>
      <c r="D65977" s="2" t="s">
        <v>625</v>
      </c>
      <c r="E65977" s="2"/>
      <c r="F65977" s="2"/>
      <c r="G65977" s="2"/>
      <c r="H65977" s="2"/>
    </row>
    <row r="65978" spans="2:8">
      <c r="B65978" s="2" t="s">
        <v>66600</v>
      </c>
      <c r="C65978" s="2">
        <v>33</v>
      </c>
      <c r="D65978" s="2" t="s">
        <v>625</v>
      </c>
      <c r="E65978" s="2"/>
      <c r="F65978" s="2"/>
      <c r="G65978" s="2"/>
      <c r="H65978" s="2"/>
    </row>
    <row r="65979" spans="2:8">
      <c r="B65979" s="2" t="s">
        <v>66601</v>
      </c>
      <c r="C65979" s="2">
        <v>36</v>
      </c>
      <c r="D65979" s="2" t="s">
        <v>625</v>
      </c>
      <c r="E65979" s="2"/>
      <c r="F65979" s="2"/>
      <c r="G65979" s="2"/>
      <c r="H65979" s="2"/>
    </row>
    <row r="65980" spans="2:8">
      <c r="B65980" s="2" t="s">
        <v>66602</v>
      </c>
      <c r="C65980" s="2">
        <v>23</v>
      </c>
      <c r="D65980" s="2" t="s">
        <v>625</v>
      </c>
      <c r="E65980" s="2"/>
      <c r="F65980" s="2"/>
      <c r="G65980" s="2"/>
      <c r="H65980" s="2"/>
    </row>
    <row r="65981" spans="2:8">
      <c r="B65981" s="2" t="s">
        <v>66603</v>
      </c>
      <c r="C65981" s="2">
        <v>16</v>
      </c>
      <c r="D65981" s="2" t="s">
        <v>625</v>
      </c>
      <c r="E65981" s="2"/>
      <c r="F65981" s="2"/>
      <c r="G65981" s="2"/>
      <c r="H65981" s="2"/>
    </row>
    <row r="65982" spans="2:8">
      <c r="B65982" s="2" t="s">
        <v>66604</v>
      </c>
      <c r="C65982" s="2">
        <v>44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66605</v>
      </c>
      <c r="C65983" s="2">
        <v>29</v>
      </c>
      <c r="D65983" s="2" t="s">
        <v>625</v>
      </c>
      <c r="E65983" s="2"/>
      <c r="F65983" s="2"/>
      <c r="G65983" s="2"/>
      <c r="H65983" s="2"/>
    </row>
    <row r="65984" spans="2:8">
      <c r="B65984" s="2" t="s">
        <v>66606</v>
      </c>
      <c r="C65984" s="2">
        <v>30</v>
      </c>
      <c r="D65984" s="2" t="s">
        <v>625</v>
      </c>
      <c r="E65984" s="2"/>
      <c r="F65984" s="2"/>
      <c r="G65984" s="2"/>
      <c r="H65984" s="2"/>
    </row>
    <row r="65985" spans="2:8">
      <c r="B65985" s="2" t="s">
        <v>66607</v>
      </c>
      <c r="C65985" s="2">
        <v>34</v>
      </c>
      <c r="D65985" s="2" t="s">
        <v>625</v>
      </c>
      <c r="E65985" s="2"/>
      <c r="F65985" s="2"/>
      <c r="G65985" s="2"/>
      <c r="H65985" s="2"/>
    </row>
    <row r="65986" spans="2:8">
      <c r="B65986" s="2" t="s">
        <v>66608</v>
      </c>
      <c r="C65986" s="2">
        <v>36</v>
      </c>
      <c r="D65986" s="2" t="s">
        <v>625</v>
      </c>
      <c r="E65986" s="2"/>
      <c r="F65986" s="2"/>
      <c r="G65986" s="2"/>
      <c r="H65986" s="2"/>
    </row>
    <row r="65987" spans="2:8">
      <c r="B65987" s="2" t="s">
        <v>66609</v>
      </c>
      <c r="C65987" s="2">
        <v>30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66610</v>
      </c>
      <c r="C65988" s="2">
        <v>16</v>
      </c>
      <c r="D65988" s="2" t="s">
        <v>625</v>
      </c>
      <c r="E65988" s="2"/>
      <c r="F65988" s="2"/>
      <c r="G65988" s="2"/>
      <c r="H65988" s="2"/>
    </row>
    <row r="65989" spans="2:8">
      <c r="B65989" s="2" t="s">
        <v>66611</v>
      </c>
      <c r="C65989" s="2">
        <v>29</v>
      </c>
      <c r="D65989" s="2" t="s">
        <v>625</v>
      </c>
      <c r="E65989" s="2"/>
      <c r="F65989" s="2"/>
      <c r="G65989" s="2"/>
      <c r="H65989" s="2"/>
    </row>
    <row r="65990" spans="2:8">
      <c r="B65990" s="2" t="s">
        <v>66612</v>
      </c>
      <c r="C65990" s="2">
        <v>44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66613</v>
      </c>
      <c r="C65991" s="2">
        <v>34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66614</v>
      </c>
      <c r="C65992" s="2">
        <v>33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66615</v>
      </c>
      <c r="C65993" s="2">
        <v>35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66616</v>
      </c>
      <c r="C65994" s="2">
        <v>38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66617</v>
      </c>
      <c r="C65995" s="2">
        <v>37</v>
      </c>
      <c r="D65995" s="2" t="s">
        <v>625</v>
      </c>
      <c r="E65995" s="2"/>
      <c r="F65995" s="2"/>
      <c r="G65995" s="2"/>
      <c r="H65995" s="2"/>
    </row>
    <row r="65996" spans="2:8">
      <c r="B65996" s="2" t="s">
        <v>66618</v>
      </c>
      <c r="C65996" s="2">
        <v>38</v>
      </c>
      <c r="D65996" s="2" t="s">
        <v>625</v>
      </c>
      <c r="E65996" s="2"/>
      <c r="F65996" s="2"/>
      <c r="G65996" s="2"/>
      <c r="H65996" s="2"/>
    </row>
    <row r="65997" spans="2:8">
      <c r="B65997" s="2" t="s">
        <v>66619</v>
      </c>
      <c r="C65997" s="2">
        <v>26</v>
      </c>
      <c r="D65997" s="2" t="s">
        <v>625</v>
      </c>
      <c r="E65997" s="2"/>
      <c r="F65997" s="2"/>
      <c r="G65997" s="2"/>
      <c r="H65997" s="2"/>
    </row>
    <row r="65998" spans="2:8">
      <c r="B65998" s="2" t="s">
        <v>66620</v>
      </c>
      <c r="C65998" s="2">
        <v>27</v>
      </c>
      <c r="D65998" s="2" t="s">
        <v>625</v>
      </c>
      <c r="E65998" s="2"/>
      <c r="F65998" s="2"/>
      <c r="G65998" s="2"/>
      <c r="H65998" s="2"/>
    </row>
    <row r="65999" spans="2:8">
      <c r="B65999" s="2" t="s">
        <v>66621</v>
      </c>
      <c r="C65999" s="2">
        <v>47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66622</v>
      </c>
      <c r="C66000" s="2">
        <v>47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66623</v>
      </c>
      <c r="C66001" s="2">
        <v>26</v>
      </c>
      <c r="D66001" s="2" t="s">
        <v>625</v>
      </c>
      <c r="E66001" s="2"/>
      <c r="F66001" s="2"/>
      <c r="G66001" s="2"/>
      <c r="H66001" s="2"/>
    </row>
    <row r="66002" spans="2:8">
      <c r="B66002" s="2" t="s">
        <v>66624</v>
      </c>
      <c r="C66002" s="2">
        <v>31</v>
      </c>
      <c r="D66002" s="2" t="s">
        <v>625</v>
      </c>
      <c r="E66002" s="2"/>
      <c r="F66002" s="2"/>
      <c r="G66002" s="2"/>
      <c r="H66002" s="2"/>
    </row>
    <row r="66003" spans="2:8">
      <c r="B66003" s="2" t="s">
        <v>66625</v>
      </c>
      <c r="C66003" s="2">
        <v>39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66626</v>
      </c>
      <c r="C66004" s="2">
        <v>31</v>
      </c>
      <c r="D66004" s="2" t="s">
        <v>625</v>
      </c>
      <c r="E66004" s="2"/>
      <c r="F66004" s="2"/>
      <c r="G66004" s="2"/>
      <c r="H66004" s="2"/>
    </row>
    <row r="66005" spans="2:8">
      <c r="B66005" s="2" t="s">
        <v>66627</v>
      </c>
      <c r="C66005" s="2">
        <v>38</v>
      </c>
      <c r="D66005" s="2" t="s">
        <v>625</v>
      </c>
      <c r="E66005" s="2"/>
      <c r="F66005" s="2"/>
      <c r="G66005" s="2"/>
      <c r="H66005" s="2"/>
    </row>
    <row r="66006" spans="2:8">
      <c r="B66006" s="2" t="s">
        <v>66628</v>
      </c>
      <c r="C66006" s="2">
        <v>40</v>
      </c>
      <c r="D66006" s="2" t="s">
        <v>625</v>
      </c>
      <c r="E66006" s="2"/>
      <c r="F66006" s="2"/>
      <c r="G66006" s="2"/>
      <c r="H66006" s="2"/>
    </row>
    <row r="66007" spans="2:8">
      <c r="B66007" s="2" t="s">
        <v>66629</v>
      </c>
      <c r="C66007" s="2">
        <v>37</v>
      </c>
      <c r="D66007" s="2" t="s">
        <v>625</v>
      </c>
      <c r="E66007" s="2"/>
      <c r="F66007" s="2"/>
      <c r="G66007" s="2"/>
      <c r="H66007" s="2"/>
    </row>
    <row r="66008" spans="2:8">
      <c r="B66008" s="2" t="s">
        <v>66630</v>
      </c>
      <c r="C66008" s="2">
        <v>30</v>
      </c>
      <c r="D66008" s="2" t="s">
        <v>625</v>
      </c>
      <c r="E66008" s="2"/>
      <c r="F66008" s="2"/>
      <c r="G66008" s="2"/>
      <c r="H66008" s="2"/>
    </row>
    <row r="66009" spans="2:8">
      <c r="B66009" s="2" t="s">
        <v>66631</v>
      </c>
      <c r="C66009" s="2">
        <v>30</v>
      </c>
      <c r="D66009" s="2" t="s">
        <v>625</v>
      </c>
      <c r="E66009" s="2"/>
      <c r="F66009" s="2"/>
      <c r="G66009" s="2"/>
      <c r="H66009" s="2"/>
    </row>
    <row r="66010" spans="2:8">
      <c r="B66010" s="2" t="s">
        <v>66632</v>
      </c>
      <c r="C66010" s="2">
        <v>34</v>
      </c>
      <c r="D66010" s="2" t="s">
        <v>625</v>
      </c>
      <c r="E66010" s="2"/>
      <c r="F66010" s="2"/>
      <c r="G66010" s="2"/>
      <c r="H66010" s="2"/>
    </row>
    <row r="66011" spans="2:8">
      <c r="B66011" s="2" t="s">
        <v>66633</v>
      </c>
      <c r="C66011" s="2">
        <v>42</v>
      </c>
      <c r="D66011" s="2" t="s">
        <v>625</v>
      </c>
      <c r="E66011" s="2"/>
      <c r="F66011" s="2"/>
      <c r="G66011" s="2"/>
      <c r="H66011" s="2"/>
    </row>
    <row r="66012" spans="2:8">
      <c r="B66012" s="2" t="s">
        <v>66634</v>
      </c>
      <c r="C66012" s="2">
        <v>47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66635</v>
      </c>
      <c r="C66013" s="2">
        <v>36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66636</v>
      </c>
      <c r="C66014" s="2">
        <v>35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66637</v>
      </c>
      <c r="C66015" s="2">
        <v>38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66638</v>
      </c>
      <c r="C66016" s="2">
        <v>51</v>
      </c>
      <c r="D66016" s="2" t="s">
        <v>625</v>
      </c>
      <c r="E66016" s="2"/>
      <c r="F66016" s="2"/>
      <c r="G66016" s="2"/>
      <c r="H66016" s="2"/>
    </row>
    <row r="66017" spans="2:8">
      <c r="B66017" s="2" t="s">
        <v>66639</v>
      </c>
      <c r="C66017" s="2">
        <v>37</v>
      </c>
      <c r="D66017" s="2" t="s">
        <v>625</v>
      </c>
      <c r="E66017" s="2"/>
      <c r="F66017" s="2"/>
      <c r="G66017" s="2"/>
      <c r="H66017" s="2"/>
    </row>
    <row r="66018" spans="2:8">
      <c r="B66018" s="2" t="s">
        <v>66640</v>
      </c>
      <c r="C66018" s="2">
        <v>39</v>
      </c>
      <c r="D66018" s="2" t="s">
        <v>625</v>
      </c>
      <c r="E66018" s="2"/>
      <c r="F66018" s="2"/>
      <c r="G66018" s="2"/>
      <c r="H66018" s="2"/>
    </row>
    <row r="66019" spans="2:8">
      <c r="B66019" s="2" t="s">
        <v>66641</v>
      </c>
      <c r="C66019" s="2">
        <v>39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66642</v>
      </c>
      <c r="C66020" s="2">
        <v>45</v>
      </c>
      <c r="D66020" s="2" t="s">
        <v>625</v>
      </c>
      <c r="E66020" s="2"/>
      <c r="F66020" s="2"/>
      <c r="G66020" s="2"/>
      <c r="H66020" s="2"/>
    </row>
    <row r="66021" spans="2:8">
      <c r="B66021" s="2" t="s">
        <v>66643</v>
      </c>
      <c r="C66021" s="2">
        <v>40</v>
      </c>
      <c r="D66021" s="2" t="s">
        <v>625</v>
      </c>
      <c r="E66021" s="2"/>
      <c r="F66021" s="2"/>
      <c r="G66021" s="2"/>
      <c r="H66021" s="2"/>
    </row>
    <row r="66022" spans="2:8">
      <c r="B66022" s="2" t="s">
        <v>66644</v>
      </c>
      <c r="C66022" s="2">
        <v>30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66645</v>
      </c>
      <c r="C66023" s="2">
        <v>42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66646</v>
      </c>
      <c r="C66024" s="2">
        <v>46</v>
      </c>
      <c r="D66024" s="2" t="s">
        <v>625</v>
      </c>
      <c r="E66024" s="2"/>
      <c r="F66024" s="2"/>
      <c r="G66024" s="2"/>
      <c r="H66024" s="2"/>
    </row>
    <row r="66025" spans="2:8">
      <c r="B66025" s="2" t="s">
        <v>66647</v>
      </c>
      <c r="C66025" s="2">
        <v>38</v>
      </c>
      <c r="D66025" s="2" t="s">
        <v>625</v>
      </c>
      <c r="E66025" s="2"/>
      <c r="F66025" s="2"/>
      <c r="G66025" s="2"/>
      <c r="H66025" s="2"/>
    </row>
    <row r="66026" spans="2:8">
      <c r="B66026" s="2" t="s">
        <v>66648</v>
      </c>
      <c r="C66026" s="2">
        <v>40</v>
      </c>
      <c r="D66026" s="2" t="s">
        <v>625</v>
      </c>
      <c r="E66026" s="2"/>
      <c r="F66026" s="2"/>
      <c r="G66026" s="2"/>
      <c r="H66026" s="2"/>
    </row>
    <row r="66027" spans="2:8">
      <c r="B66027" s="2" t="s">
        <v>66649</v>
      </c>
      <c r="C66027" s="2">
        <v>22</v>
      </c>
      <c r="D66027" s="2" t="s">
        <v>625</v>
      </c>
      <c r="E66027" s="2"/>
      <c r="F66027" s="2"/>
      <c r="G66027" s="2"/>
      <c r="H66027" s="2"/>
    </row>
    <row r="66028" spans="2:8">
      <c r="B66028" s="2" t="s">
        <v>66650</v>
      </c>
      <c r="C66028" s="2">
        <v>34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66651</v>
      </c>
      <c r="C66029" s="2">
        <v>32</v>
      </c>
      <c r="D66029" s="2" t="s">
        <v>625</v>
      </c>
      <c r="E66029" s="2"/>
      <c r="F66029" s="2"/>
      <c r="G66029" s="2"/>
      <c r="H66029" s="2"/>
    </row>
    <row r="66030" spans="2:8">
      <c r="B66030" s="2" t="s">
        <v>66652</v>
      </c>
      <c r="C66030" s="2">
        <v>35</v>
      </c>
      <c r="D66030" s="2" t="s">
        <v>625</v>
      </c>
      <c r="E66030" s="2"/>
      <c r="F66030" s="2"/>
      <c r="G66030" s="2"/>
      <c r="H66030" s="2"/>
    </row>
    <row r="66031" spans="2:8">
      <c r="B66031" s="2" t="s">
        <v>66653</v>
      </c>
      <c r="C66031" s="2">
        <v>37</v>
      </c>
      <c r="D66031" s="2" t="s">
        <v>625</v>
      </c>
      <c r="E66031" s="2"/>
      <c r="F66031" s="2"/>
      <c r="G66031" s="2"/>
      <c r="H66031" s="2"/>
    </row>
    <row r="66032" spans="2:8">
      <c r="B66032" s="2" t="s">
        <v>66654</v>
      </c>
      <c r="C66032" s="2">
        <v>36</v>
      </c>
      <c r="D66032" s="2" t="s">
        <v>625</v>
      </c>
      <c r="E66032" s="2"/>
      <c r="F66032" s="2"/>
      <c r="G66032" s="2"/>
      <c r="H66032" s="2"/>
    </row>
    <row r="66033" spans="2:8">
      <c r="B66033" s="2" t="s">
        <v>66655</v>
      </c>
      <c r="C66033" s="2">
        <v>35</v>
      </c>
      <c r="D66033" s="2" t="s">
        <v>625</v>
      </c>
      <c r="E66033" s="2"/>
      <c r="F66033" s="2"/>
      <c r="G66033" s="2"/>
      <c r="H66033" s="2"/>
    </row>
    <row r="66034" spans="2:8">
      <c r="B66034" s="2" t="s">
        <v>66656</v>
      </c>
      <c r="C66034" s="2">
        <v>39</v>
      </c>
      <c r="D66034" s="2" t="s">
        <v>625</v>
      </c>
      <c r="E66034" s="2"/>
      <c r="F66034" s="2"/>
      <c r="G66034" s="2"/>
      <c r="H66034" s="2"/>
    </row>
    <row r="66035" spans="2:8">
      <c r="B66035" s="2" t="s">
        <v>66657</v>
      </c>
      <c r="C66035" s="2">
        <v>31</v>
      </c>
      <c r="D66035" s="2" t="s">
        <v>625</v>
      </c>
      <c r="E66035" s="2"/>
      <c r="F66035" s="2"/>
      <c r="G66035" s="2"/>
      <c r="H66035" s="2"/>
    </row>
    <row r="66036" spans="2:8">
      <c r="B66036" s="2" t="s">
        <v>66658</v>
      </c>
      <c r="C66036" s="2">
        <v>15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66659</v>
      </c>
      <c r="C66037" s="2">
        <v>19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66660</v>
      </c>
      <c r="C66038" s="2">
        <v>38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66661</v>
      </c>
      <c r="C66039" s="2">
        <v>36</v>
      </c>
      <c r="D66039" s="2" t="s">
        <v>625</v>
      </c>
      <c r="E66039" s="2"/>
      <c r="F66039" s="2"/>
      <c r="G66039" s="2"/>
      <c r="H66039" s="2"/>
    </row>
    <row r="66040" spans="2:8">
      <c r="B66040" s="2" t="s">
        <v>66662</v>
      </c>
      <c r="C66040" s="2">
        <v>15</v>
      </c>
      <c r="D66040" s="2" t="s">
        <v>625</v>
      </c>
      <c r="E66040" s="2"/>
      <c r="F66040" s="2"/>
      <c r="G66040" s="2"/>
      <c r="H66040" s="2"/>
    </row>
    <row r="66041" spans="2:8">
      <c r="B66041" s="2" t="s">
        <v>66663</v>
      </c>
      <c r="C66041" s="2">
        <v>24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66664</v>
      </c>
      <c r="C66042" s="2">
        <v>20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66665</v>
      </c>
      <c r="C66043" s="2">
        <v>32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66666</v>
      </c>
      <c r="C66044" s="2">
        <v>39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66667</v>
      </c>
      <c r="C66045" s="2">
        <v>38</v>
      </c>
      <c r="D66045" s="2" t="s">
        <v>625</v>
      </c>
      <c r="E66045" s="2"/>
      <c r="F66045" s="2"/>
      <c r="G66045" s="2"/>
      <c r="H66045" s="2"/>
    </row>
    <row r="66046" spans="2:8">
      <c r="B66046" s="2" t="s">
        <v>66668</v>
      </c>
      <c r="C66046" s="2">
        <v>38</v>
      </c>
      <c r="D66046" s="2" t="s">
        <v>625</v>
      </c>
      <c r="E66046" s="2"/>
      <c r="F66046" s="2"/>
      <c r="G66046" s="2"/>
      <c r="H66046" s="2"/>
    </row>
    <row r="66047" spans="2:8">
      <c r="B66047" s="2" t="s">
        <v>66669</v>
      </c>
      <c r="C66047" s="2">
        <v>37</v>
      </c>
      <c r="D66047" s="2" t="s">
        <v>625</v>
      </c>
      <c r="E66047" s="2"/>
      <c r="F66047" s="2"/>
      <c r="G66047" s="2"/>
      <c r="H66047" s="2"/>
    </row>
    <row r="66048" spans="2:8">
      <c r="B66048" s="2" t="s">
        <v>66670</v>
      </c>
      <c r="C66048" s="2">
        <v>25</v>
      </c>
      <c r="D66048" s="2" t="s">
        <v>625</v>
      </c>
      <c r="E66048" s="2"/>
      <c r="F66048" s="2"/>
      <c r="G66048" s="2"/>
      <c r="H66048" s="2"/>
    </row>
    <row r="66049" spans="2:8">
      <c r="B66049" s="2" t="s">
        <v>66671</v>
      </c>
      <c r="C66049" s="2">
        <v>27</v>
      </c>
      <c r="D66049" s="2" t="s">
        <v>625</v>
      </c>
      <c r="E66049" s="2"/>
      <c r="F66049" s="2"/>
      <c r="G66049" s="2"/>
      <c r="H66049" s="2"/>
    </row>
    <row r="66050" spans="2:8">
      <c r="B66050" s="2" t="s">
        <v>66672</v>
      </c>
      <c r="C66050" s="2">
        <v>30</v>
      </c>
      <c r="D66050" s="2" t="s">
        <v>625</v>
      </c>
      <c r="E66050" s="2"/>
      <c r="F66050" s="2"/>
      <c r="G66050" s="2"/>
      <c r="H66050" s="2"/>
    </row>
    <row r="66051" spans="2:8">
      <c r="B66051" s="2" t="s">
        <v>66673</v>
      </c>
      <c r="C66051" s="2">
        <v>34</v>
      </c>
      <c r="D66051" s="2" t="s">
        <v>625</v>
      </c>
      <c r="E66051" s="2"/>
      <c r="F66051" s="2"/>
      <c r="G66051" s="2"/>
      <c r="H66051" s="2"/>
    </row>
    <row r="66052" spans="2:8">
      <c r="B66052" s="2" t="s">
        <v>66674</v>
      </c>
      <c r="C66052" s="2">
        <v>32</v>
      </c>
      <c r="D66052" s="2" t="s">
        <v>625</v>
      </c>
      <c r="E66052" s="2"/>
      <c r="F66052" s="2"/>
      <c r="G66052" s="2"/>
      <c r="H66052" s="2"/>
    </row>
    <row r="66053" spans="2:8">
      <c r="B66053" s="2" t="s">
        <v>66675</v>
      </c>
      <c r="C66053" s="2">
        <v>33</v>
      </c>
      <c r="D66053" s="2" t="s">
        <v>625</v>
      </c>
      <c r="E66053" s="2"/>
      <c r="F66053" s="2"/>
      <c r="G66053" s="2"/>
      <c r="H66053" s="2"/>
    </row>
    <row r="66054" spans="2:8">
      <c r="B66054" s="2" t="s">
        <v>66676</v>
      </c>
      <c r="C66054" s="2">
        <v>31</v>
      </c>
      <c r="D66054" s="2" t="s">
        <v>625</v>
      </c>
      <c r="E66054" s="2"/>
      <c r="F66054" s="2"/>
      <c r="G66054" s="2"/>
      <c r="H66054" s="2"/>
    </row>
    <row r="66055" spans="2:8">
      <c r="B66055" s="2" t="s">
        <v>66677</v>
      </c>
      <c r="C66055" s="2">
        <v>28</v>
      </c>
      <c r="D66055" s="2" t="s">
        <v>625</v>
      </c>
      <c r="E66055" s="2"/>
      <c r="F66055" s="2"/>
      <c r="G66055" s="2"/>
      <c r="H66055" s="2"/>
    </row>
    <row r="66056" spans="2:8">
      <c r="B66056" s="2" t="s">
        <v>66678</v>
      </c>
      <c r="C66056" s="2">
        <v>42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66679</v>
      </c>
      <c r="C66057" s="2">
        <v>48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66680</v>
      </c>
      <c r="C66058" s="2">
        <v>36</v>
      </c>
      <c r="D66058" s="2" t="s">
        <v>625</v>
      </c>
      <c r="E66058" s="2"/>
      <c r="F66058" s="2"/>
      <c r="G66058" s="2"/>
      <c r="H66058" s="2"/>
    </row>
    <row r="66059" spans="2:8">
      <c r="B66059" s="2" t="s">
        <v>66681</v>
      </c>
      <c r="C66059" s="2">
        <v>32</v>
      </c>
      <c r="D66059" s="2" t="s">
        <v>625</v>
      </c>
      <c r="E66059" s="2"/>
      <c r="F66059" s="2"/>
      <c r="G66059" s="2"/>
      <c r="H66059" s="2"/>
    </row>
    <row r="66060" spans="2:8">
      <c r="B66060" s="2" t="s">
        <v>66682</v>
      </c>
      <c r="C66060" s="2">
        <v>26</v>
      </c>
      <c r="D66060" s="2" t="s">
        <v>625</v>
      </c>
      <c r="E66060" s="2"/>
      <c r="F66060" s="2"/>
      <c r="G66060" s="2"/>
      <c r="H66060" s="2"/>
    </row>
    <row r="66061" spans="2:8">
      <c r="B66061" s="2" t="s">
        <v>66683</v>
      </c>
      <c r="C66061" s="2">
        <v>26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66684</v>
      </c>
      <c r="C66062" s="2">
        <v>28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66685</v>
      </c>
      <c r="C66063" s="2">
        <v>26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66686</v>
      </c>
      <c r="C66064" s="2">
        <v>38</v>
      </c>
      <c r="D66064" s="2" t="s">
        <v>625</v>
      </c>
      <c r="E66064" s="2"/>
      <c r="F66064" s="2"/>
      <c r="G66064" s="2"/>
      <c r="H66064" s="2"/>
    </row>
    <row r="66065" spans="2:8">
      <c r="B66065" s="2" t="s">
        <v>66687</v>
      </c>
      <c r="C66065" s="2">
        <v>24</v>
      </c>
      <c r="D66065" s="2" t="s">
        <v>625</v>
      </c>
      <c r="E66065" s="2"/>
      <c r="F66065" s="2"/>
      <c r="G66065" s="2"/>
      <c r="H66065" s="2"/>
    </row>
    <row r="66066" spans="2:8">
      <c r="B66066" s="2" t="s">
        <v>66688</v>
      </c>
      <c r="C66066" s="2">
        <v>19</v>
      </c>
      <c r="D66066" s="2" t="s">
        <v>625</v>
      </c>
      <c r="E66066" s="2"/>
      <c r="F66066" s="2"/>
      <c r="G66066" s="2"/>
      <c r="H66066" s="2"/>
    </row>
    <row r="66067" spans="2:8">
      <c r="B66067" s="2" t="s">
        <v>66689</v>
      </c>
      <c r="C66067" s="2">
        <v>16</v>
      </c>
      <c r="D66067" s="2" t="s">
        <v>625</v>
      </c>
      <c r="E66067" s="2"/>
      <c r="F66067" s="2"/>
      <c r="G66067" s="2"/>
      <c r="H66067" s="2"/>
    </row>
    <row r="66068" spans="2:8">
      <c r="B66068" s="2" t="s">
        <v>66690</v>
      </c>
      <c r="C66068" s="2">
        <v>37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66691</v>
      </c>
      <c r="C66069" s="2">
        <v>39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66692</v>
      </c>
      <c r="C66070" s="2">
        <v>40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66693</v>
      </c>
      <c r="C66071" s="2">
        <v>19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66694</v>
      </c>
      <c r="C66072" s="2">
        <v>30</v>
      </c>
      <c r="D66072" s="2" t="s">
        <v>625</v>
      </c>
      <c r="E66072" s="2"/>
      <c r="F66072" s="2"/>
      <c r="G66072" s="2"/>
      <c r="H66072" s="2"/>
    </row>
    <row r="66073" spans="2:8">
      <c r="B66073" s="2" t="s">
        <v>66695</v>
      </c>
      <c r="C66073" s="2">
        <v>32</v>
      </c>
      <c r="D66073" s="2" t="s">
        <v>625</v>
      </c>
      <c r="E66073" s="2"/>
      <c r="F66073" s="2"/>
      <c r="G66073" s="2"/>
      <c r="H66073" s="2"/>
    </row>
    <row r="66074" spans="2:8">
      <c r="B66074" s="2" t="s">
        <v>66696</v>
      </c>
      <c r="C66074" s="2">
        <v>42</v>
      </c>
      <c r="D66074" s="2" t="s">
        <v>625</v>
      </c>
      <c r="E66074" s="2"/>
      <c r="F66074" s="2"/>
      <c r="G66074" s="2"/>
      <c r="H66074" s="2"/>
    </row>
    <row r="66075" spans="2:8">
      <c r="B66075" s="2" t="s">
        <v>66697</v>
      </c>
      <c r="C66075" s="2">
        <v>25</v>
      </c>
      <c r="D66075" s="2" t="s">
        <v>625</v>
      </c>
      <c r="E66075" s="2"/>
      <c r="F66075" s="2"/>
      <c r="G66075" s="2"/>
      <c r="H66075" s="2"/>
    </row>
    <row r="66076" spans="2:8">
      <c r="B66076" s="2" t="s">
        <v>66698</v>
      </c>
      <c r="C66076" s="2">
        <v>30</v>
      </c>
      <c r="D66076" s="2" t="s">
        <v>625</v>
      </c>
      <c r="E66076" s="2"/>
      <c r="F66076" s="2"/>
      <c r="G66076" s="2"/>
      <c r="H66076" s="2"/>
    </row>
    <row r="66077" spans="2:8">
      <c r="B66077" s="2" t="s">
        <v>66699</v>
      </c>
      <c r="C66077" s="2">
        <v>34</v>
      </c>
      <c r="D66077" s="2" t="s">
        <v>625</v>
      </c>
      <c r="E66077" s="2"/>
      <c r="F66077" s="2"/>
      <c r="G66077" s="2"/>
      <c r="H66077" s="2"/>
    </row>
    <row r="66078" spans="2:8">
      <c r="B66078" s="2" t="s">
        <v>66700</v>
      </c>
      <c r="C66078" s="2">
        <v>35</v>
      </c>
      <c r="D66078" s="2" t="s">
        <v>625</v>
      </c>
      <c r="E66078" s="2"/>
      <c r="F66078" s="2"/>
      <c r="G66078" s="2"/>
      <c r="H66078" s="2"/>
    </row>
    <row r="66079" spans="2:8">
      <c r="B66079" s="2" t="s">
        <v>66701</v>
      </c>
      <c r="C66079" s="2">
        <v>27</v>
      </c>
      <c r="D66079" s="2" t="s">
        <v>625</v>
      </c>
      <c r="E66079" s="2"/>
      <c r="F66079" s="2"/>
      <c r="G66079" s="2"/>
      <c r="H66079" s="2"/>
    </row>
    <row r="66080" spans="2:8">
      <c r="B66080" s="2" t="s">
        <v>66702</v>
      </c>
      <c r="C66080" s="2">
        <v>25</v>
      </c>
      <c r="D66080" s="2" t="s">
        <v>625</v>
      </c>
      <c r="E66080" s="2"/>
      <c r="F66080" s="2"/>
      <c r="G66080" s="2"/>
      <c r="H66080" s="2"/>
    </row>
    <row r="66081" spans="2:8">
      <c r="B66081" s="2" t="s">
        <v>66703</v>
      </c>
      <c r="C66081" s="2">
        <v>35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66704</v>
      </c>
      <c r="C66082" s="2">
        <v>44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66705</v>
      </c>
      <c r="C66083" s="2">
        <v>35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66706</v>
      </c>
      <c r="C66084" s="2">
        <v>36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66707</v>
      </c>
      <c r="C66085" s="2">
        <v>22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66708</v>
      </c>
      <c r="C66086" s="2">
        <v>40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66709</v>
      </c>
      <c r="C66087" s="2">
        <v>33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66710</v>
      </c>
      <c r="C66088" s="2">
        <v>30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66711</v>
      </c>
      <c r="C66089" s="2">
        <v>39</v>
      </c>
      <c r="D66089" s="2" t="s">
        <v>625</v>
      </c>
      <c r="E66089" s="2"/>
      <c r="F66089" s="2"/>
      <c r="G66089" s="2"/>
      <c r="H66089" s="2"/>
    </row>
    <row r="66090" spans="2:8">
      <c r="B66090" s="2" t="s">
        <v>66712</v>
      </c>
      <c r="C66090" s="2">
        <v>38</v>
      </c>
      <c r="D66090" s="2" t="s">
        <v>625</v>
      </c>
      <c r="E66090" s="2"/>
      <c r="F66090" s="2"/>
      <c r="G66090" s="2"/>
      <c r="H66090" s="2"/>
    </row>
    <row r="66091" spans="2:8">
      <c r="B66091" s="2" t="s">
        <v>66713</v>
      </c>
      <c r="C66091" s="2">
        <v>24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66714</v>
      </c>
      <c r="C66092" s="2">
        <v>42</v>
      </c>
      <c r="D66092" s="2" t="s">
        <v>625</v>
      </c>
      <c r="E66092" s="2"/>
      <c r="F66092" s="2"/>
      <c r="G66092" s="2"/>
      <c r="H66092" s="2"/>
    </row>
    <row r="66093" spans="2:8">
      <c r="B66093" s="2" t="s">
        <v>66715</v>
      </c>
      <c r="C66093" s="2">
        <v>42</v>
      </c>
      <c r="D66093" s="2" t="s">
        <v>625</v>
      </c>
      <c r="E66093" s="2"/>
      <c r="F66093" s="2"/>
      <c r="G66093" s="2"/>
      <c r="H66093" s="2"/>
    </row>
    <row r="66094" spans="2:8">
      <c r="B66094" s="2" t="s">
        <v>66716</v>
      </c>
      <c r="C66094" s="2">
        <v>41</v>
      </c>
      <c r="D66094" s="2" t="s">
        <v>625</v>
      </c>
      <c r="E66094" s="2"/>
      <c r="F66094" s="2"/>
      <c r="G66094" s="2"/>
      <c r="H66094" s="2"/>
    </row>
    <row r="66095" spans="2:8">
      <c r="B66095" s="2" t="s">
        <v>66717</v>
      </c>
      <c r="C66095" s="2">
        <v>38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66718</v>
      </c>
      <c r="C66096" s="2">
        <v>32</v>
      </c>
      <c r="D66096" s="2" t="s">
        <v>625</v>
      </c>
      <c r="E66096" s="2"/>
      <c r="F66096" s="2"/>
      <c r="G66096" s="2"/>
      <c r="H66096" s="2"/>
    </row>
    <row r="66097" spans="2:8">
      <c r="B66097" s="2" t="s">
        <v>66719</v>
      </c>
      <c r="C66097" s="2">
        <v>32</v>
      </c>
      <c r="D66097" s="2" t="s">
        <v>625</v>
      </c>
      <c r="E66097" s="2"/>
      <c r="F66097" s="2"/>
      <c r="G66097" s="2"/>
      <c r="H66097" s="2"/>
    </row>
    <row r="66098" spans="2:8">
      <c r="B66098" s="2" t="s">
        <v>66720</v>
      </c>
      <c r="C66098" s="2">
        <v>39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66721</v>
      </c>
      <c r="C66099" s="2">
        <v>38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66722</v>
      </c>
      <c r="C66100" s="2">
        <v>30</v>
      </c>
      <c r="D66100" s="2" t="s">
        <v>625</v>
      </c>
      <c r="E66100" s="2"/>
      <c r="F66100" s="2"/>
      <c r="G66100" s="2"/>
      <c r="H66100" s="2"/>
    </row>
    <row r="66101" spans="2:8">
      <c r="B66101" s="2" t="s">
        <v>66723</v>
      </c>
      <c r="C66101" s="2">
        <v>39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66724</v>
      </c>
      <c r="C66102" s="2">
        <v>34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66725</v>
      </c>
      <c r="C66103" s="2">
        <v>32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66726</v>
      </c>
      <c r="C66104" s="2">
        <v>34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66727</v>
      </c>
      <c r="C66105" s="2">
        <v>33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66728</v>
      </c>
      <c r="C66106" s="2">
        <v>35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66729</v>
      </c>
      <c r="C66107" s="2">
        <v>47</v>
      </c>
      <c r="D66107" s="2" t="s">
        <v>625</v>
      </c>
      <c r="E66107" s="2"/>
      <c r="F66107" s="2"/>
      <c r="G66107" s="2"/>
      <c r="H66107" s="2"/>
    </row>
    <row r="66108" spans="2:8">
      <c r="B66108" s="2" t="s">
        <v>66730</v>
      </c>
      <c r="C66108" s="2">
        <v>38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66731</v>
      </c>
      <c r="C66109" s="2">
        <v>43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66732</v>
      </c>
      <c r="C66110" s="2">
        <v>36</v>
      </c>
      <c r="D66110" s="2" t="s">
        <v>625</v>
      </c>
      <c r="E66110" s="2"/>
      <c r="F66110" s="2"/>
      <c r="G66110" s="2"/>
      <c r="H66110" s="2"/>
    </row>
    <row r="66111" spans="2:8">
      <c r="B66111" s="2" t="s">
        <v>66733</v>
      </c>
      <c r="C66111" s="2">
        <v>34</v>
      </c>
      <c r="D66111" s="2" t="s">
        <v>625</v>
      </c>
      <c r="E66111" s="2"/>
      <c r="F66111" s="2"/>
      <c r="G66111" s="2"/>
      <c r="H66111" s="2"/>
    </row>
    <row r="66112" spans="2:8">
      <c r="B66112" s="2" t="s">
        <v>66734</v>
      </c>
      <c r="C66112" s="2">
        <v>36</v>
      </c>
      <c r="D66112" s="2" t="s">
        <v>625</v>
      </c>
      <c r="E66112" s="2"/>
      <c r="F66112" s="2"/>
      <c r="G66112" s="2"/>
      <c r="H66112" s="2"/>
    </row>
    <row r="66113" spans="2:8">
      <c r="B66113" s="2" t="s">
        <v>66735</v>
      </c>
      <c r="C66113" s="2">
        <v>38</v>
      </c>
      <c r="D66113" s="2" t="s">
        <v>625</v>
      </c>
      <c r="E66113" s="2"/>
      <c r="F66113" s="2"/>
      <c r="G66113" s="2"/>
      <c r="H66113" s="2"/>
    </row>
    <row r="66114" spans="2:8">
      <c r="B66114" s="2" t="s">
        <v>66736</v>
      </c>
      <c r="C66114" s="2">
        <v>41</v>
      </c>
      <c r="D66114" s="2" t="s">
        <v>625</v>
      </c>
      <c r="E66114" s="2"/>
      <c r="F66114" s="2"/>
      <c r="G66114" s="2"/>
      <c r="H66114" s="2"/>
    </row>
    <row r="66115" spans="2:8">
      <c r="B66115" s="2" t="s">
        <v>66737</v>
      </c>
      <c r="C66115" s="2">
        <v>31</v>
      </c>
      <c r="D66115" s="2" t="s">
        <v>625</v>
      </c>
      <c r="E66115" s="2"/>
      <c r="F66115" s="2"/>
      <c r="G66115" s="2"/>
      <c r="H66115" s="2"/>
    </row>
    <row r="66116" spans="2:8">
      <c r="B66116" s="2" t="s">
        <v>66738</v>
      </c>
      <c r="C66116" s="2">
        <v>33</v>
      </c>
      <c r="D66116" s="2" t="s">
        <v>625</v>
      </c>
      <c r="E66116" s="2"/>
      <c r="F66116" s="2"/>
      <c r="G66116" s="2"/>
      <c r="H66116" s="2"/>
    </row>
    <row r="66117" spans="2:8">
      <c r="B66117" s="2" t="s">
        <v>66739</v>
      </c>
      <c r="C66117" s="2">
        <v>33</v>
      </c>
      <c r="D66117" s="2" t="s">
        <v>625</v>
      </c>
      <c r="E66117" s="2"/>
      <c r="F66117" s="2"/>
      <c r="G66117" s="2"/>
      <c r="H66117" s="2"/>
    </row>
    <row r="66118" spans="2:8">
      <c r="B66118" s="2" t="s">
        <v>66740</v>
      </c>
      <c r="C66118" s="2">
        <v>42</v>
      </c>
      <c r="D66118" s="2" t="s">
        <v>625</v>
      </c>
      <c r="E66118" s="2"/>
      <c r="F66118" s="2"/>
      <c r="G66118" s="2"/>
      <c r="H66118" s="2"/>
    </row>
    <row r="66119" spans="2:8">
      <c r="B66119" s="2" t="s">
        <v>66741</v>
      </c>
      <c r="C66119" s="2">
        <v>34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66742</v>
      </c>
      <c r="C66120" s="2">
        <v>30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66743</v>
      </c>
      <c r="C66121" s="2">
        <v>22</v>
      </c>
      <c r="D66121" s="2" t="s">
        <v>625</v>
      </c>
      <c r="E66121" s="2"/>
      <c r="F66121" s="2"/>
      <c r="G66121" s="2"/>
      <c r="H66121" s="2"/>
    </row>
    <row r="66122" spans="2:8">
      <c r="B66122" s="2" t="s">
        <v>66744</v>
      </c>
      <c r="C66122" s="2">
        <v>28</v>
      </c>
      <c r="D66122" s="2" t="s">
        <v>625</v>
      </c>
      <c r="E66122" s="2"/>
      <c r="F66122" s="2"/>
      <c r="G66122" s="2"/>
      <c r="H66122" s="2"/>
    </row>
    <row r="66123" spans="2:8">
      <c r="B66123" s="2" t="s">
        <v>66745</v>
      </c>
      <c r="C66123" s="2">
        <v>38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66746</v>
      </c>
      <c r="C66124" s="2">
        <v>40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66747</v>
      </c>
      <c r="C66125" s="2">
        <v>39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66748</v>
      </c>
      <c r="C66126" s="2">
        <v>35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66749</v>
      </c>
      <c r="C66127" s="2">
        <v>49</v>
      </c>
      <c r="D66127" s="2" t="s">
        <v>625</v>
      </c>
      <c r="E66127" s="2"/>
      <c r="F66127" s="2"/>
      <c r="G66127" s="2"/>
      <c r="H66127" s="2"/>
    </row>
    <row r="66128" spans="2:8">
      <c r="B66128" s="2" t="s">
        <v>66750</v>
      </c>
      <c r="C66128" s="2">
        <v>42</v>
      </c>
      <c r="D66128" s="2" t="s">
        <v>625</v>
      </c>
      <c r="E66128" s="2"/>
      <c r="F66128" s="2"/>
      <c r="G66128" s="2"/>
      <c r="H66128" s="2"/>
    </row>
    <row r="66129" spans="2:8">
      <c r="B66129" s="2" t="s">
        <v>66751</v>
      </c>
      <c r="C66129" s="2">
        <v>39</v>
      </c>
      <c r="D66129" s="2" t="s">
        <v>625</v>
      </c>
      <c r="E66129" s="2"/>
      <c r="F66129" s="2"/>
      <c r="G66129" s="2"/>
      <c r="H66129" s="2"/>
    </row>
    <row r="66130" spans="2:8">
      <c r="B66130" s="2" t="s">
        <v>66752</v>
      </c>
      <c r="C66130" s="2">
        <v>41</v>
      </c>
      <c r="D66130" s="2" t="s">
        <v>625</v>
      </c>
      <c r="E66130" s="2"/>
      <c r="F66130" s="2"/>
      <c r="G66130" s="2"/>
      <c r="H66130" s="2"/>
    </row>
    <row r="66131" spans="2:8">
      <c r="B66131" s="2" t="s">
        <v>66753</v>
      </c>
      <c r="C66131" s="2">
        <v>41</v>
      </c>
      <c r="D66131" s="2" t="s">
        <v>625</v>
      </c>
      <c r="E66131" s="2"/>
      <c r="F66131" s="2"/>
      <c r="G66131" s="2"/>
      <c r="H66131" s="2"/>
    </row>
    <row r="66132" spans="2:8">
      <c r="B66132" s="2" t="s">
        <v>66754</v>
      </c>
      <c r="C66132" s="2">
        <v>33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66755</v>
      </c>
      <c r="C66133" s="2">
        <v>30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66756</v>
      </c>
      <c r="C66134" s="2">
        <v>30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66757</v>
      </c>
      <c r="C66135" s="2">
        <v>49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66758</v>
      </c>
      <c r="C66136" s="2">
        <v>44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66759</v>
      </c>
      <c r="C66137" s="2">
        <v>40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66760</v>
      </c>
      <c r="C66138" s="2">
        <v>22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66761</v>
      </c>
      <c r="C66139" s="2">
        <v>37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66762</v>
      </c>
      <c r="C66140" s="2">
        <v>24</v>
      </c>
      <c r="D66140" s="2" t="s">
        <v>625</v>
      </c>
      <c r="E66140" s="2"/>
      <c r="F66140" s="2"/>
      <c r="G66140" s="2"/>
      <c r="H66140" s="2"/>
    </row>
    <row r="66141" spans="2:8">
      <c r="B66141" s="2" t="s">
        <v>66763</v>
      </c>
      <c r="C66141" s="2">
        <v>29</v>
      </c>
      <c r="D66141" s="2" t="s">
        <v>625</v>
      </c>
      <c r="E66141" s="2"/>
      <c r="F66141" s="2"/>
      <c r="G66141" s="2"/>
      <c r="H66141" s="2"/>
    </row>
    <row r="66142" spans="2:8">
      <c r="B66142" s="2" t="s">
        <v>66764</v>
      </c>
      <c r="C66142" s="2">
        <v>65</v>
      </c>
      <c r="D66142" s="2" t="s">
        <v>625</v>
      </c>
      <c r="E66142" s="2"/>
      <c r="F66142" s="2"/>
      <c r="G66142" s="2"/>
      <c r="H66142" s="2"/>
    </row>
    <row r="66143" spans="2:8">
      <c r="B66143" s="2" t="s">
        <v>66765</v>
      </c>
      <c r="C66143" s="2">
        <v>19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66766</v>
      </c>
      <c r="C66144" s="2">
        <v>34</v>
      </c>
      <c r="D66144" s="2" t="s">
        <v>625</v>
      </c>
      <c r="E66144" s="2"/>
      <c r="F66144" s="2"/>
      <c r="G66144" s="2"/>
      <c r="H66144" s="2"/>
    </row>
    <row r="66145" spans="2:8">
      <c r="B66145" s="2" t="s">
        <v>66767</v>
      </c>
      <c r="C66145" s="2">
        <v>37</v>
      </c>
      <c r="D66145" s="2" t="s">
        <v>625</v>
      </c>
      <c r="E66145" s="2"/>
      <c r="F66145" s="2"/>
      <c r="G66145" s="2"/>
      <c r="H66145" s="2"/>
    </row>
    <row r="66146" spans="2:8">
      <c r="B66146" s="2" t="s">
        <v>66768</v>
      </c>
      <c r="C66146" s="2">
        <v>35</v>
      </c>
      <c r="D66146" s="2" t="s">
        <v>625</v>
      </c>
      <c r="E66146" s="2"/>
      <c r="F66146" s="2"/>
      <c r="G66146" s="2"/>
      <c r="H66146" s="2"/>
    </row>
    <row r="66147" spans="2:8">
      <c r="B66147" s="2" t="s">
        <v>66769</v>
      </c>
      <c r="C66147" s="2">
        <v>37</v>
      </c>
      <c r="D66147" s="2" t="s">
        <v>625</v>
      </c>
      <c r="E66147" s="2"/>
      <c r="F66147" s="2"/>
      <c r="G66147" s="2"/>
      <c r="H66147" s="2"/>
    </row>
    <row r="66148" spans="2:8">
      <c r="B66148" s="2" t="s">
        <v>66770</v>
      </c>
      <c r="C66148" s="2">
        <v>37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66771</v>
      </c>
      <c r="C66149" s="2">
        <v>35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66772</v>
      </c>
      <c r="C66150" s="2">
        <v>41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66773</v>
      </c>
      <c r="C66151" s="2">
        <v>46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66774</v>
      </c>
      <c r="C66152" s="2">
        <v>32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66775</v>
      </c>
      <c r="C66153" s="2">
        <v>27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66776</v>
      </c>
      <c r="C66154" s="2">
        <v>68</v>
      </c>
      <c r="D66154" s="2" t="s">
        <v>625</v>
      </c>
      <c r="E66154" s="2"/>
      <c r="F66154" s="2"/>
      <c r="G66154" s="2"/>
      <c r="H66154" s="2"/>
    </row>
    <row r="66155" spans="2:8">
      <c r="B66155" s="2" t="s">
        <v>66777</v>
      </c>
      <c r="C66155" s="2">
        <v>45</v>
      </c>
      <c r="D66155" s="2" t="s">
        <v>625</v>
      </c>
      <c r="E66155" s="2"/>
      <c r="F66155" s="2"/>
      <c r="G66155" s="2"/>
      <c r="H66155" s="2"/>
    </row>
    <row r="66156" spans="2:8">
      <c r="B66156" s="2" t="s">
        <v>66778</v>
      </c>
      <c r="C66156" s="2">
        <v>24</v>
      </c>
      <c r="D66156" s="2" t="s">
        <v>625</v>
      </c>
      <c r="E66156" s="2"/>
      <c r="F66156" s="2"/>
      <c r="G66156" s="2"/>
      <c r="H66156" s="2"/>
    </row>
    <row r="66157" spans="2:8">
      <c r="B66157" s="2" t="s">
        <v>66779</v>
      </c>
      <c r="C66157" s="2">
        <v>35</v>
      </c>
      <c r="D66157" s="2" t="s">
        <v>625</v>
      </c>
      <c r="E66157" s="2"/>
      <c r="F66157" s="2"/>
      <c r="G66157" s="2"/>
      <c r="H66157" s="2"/>
    </row>
    <row r="66158" spans="2:8">
      <c r="B66158" s="2" t="s">
        <v>66780</v>
      </c>
      <c r="C66158" s="2">
        <v>33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66781</v>
      </c>
      <c r="C66159" s="2">
        <v>33</v>
      </c>
      <c r="D66159" s="2" t="s">
        <v>625</v>
      </c>
      <c r="E66159" s="2"/>
      <c r="F66159" s="2"/>
      <c r="G66159" s="2"/>
      <c r="H66159" s="2"/>
    </row>
    <row r="66160" spans="2:8">
      <c r="B66160" s="2" t="s">
        <v>66782</v>
      </c>
      <c r="C66160" s="2">
        <v>34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66783</v>
      </c>
      <c r="C66161" s="2">
        <v>36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66784</v>
      </c>
      <c r="C66162" s="2">
        <v>29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66785</v>
      </c>
      <c r="C66163" s="2">
        <v>38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66786</v>
      </c>
      <c r="C66164" s="2">
        <v>34</v>
      </c>
      <c r="D66164" s="2" t="s">
        <v>625</v>
      </c>
      <c r="E66164" s="2"/>
      <c r="F66164" s="2"/>
      <c r="G66164" s="2"/>
      <c r="H66164" s="2"/>
    </row>
    <row r="66165" spans="2:8">
      <c r="B66165" s="2" t="s">
        <v>66787</v>
      </c>
      <c r="C66165" s="2">
        <v>36</v>
      </c>
      <c r="D66165" s="2" t="s">
        <v>625</v>
      </c>
      <c r="E66165" s="2"/>
      <c r="F66165" s="2"/>
      <c r="G66165" s="2"/>
      <c r="H66165" s="2"/>
    </row>
    <row r="66166" spans="2:8">
      <c r="B66166" s="2" t="s">
        <v>66788</v>
      </c>
      <c r="C66166" s="2">
        <v>39</v>
      </c>
      <c r="D66166" s="2" t="s">
        <v>625</v>
      </c>
      <c r="E66166" s="2"/>
      <c r="F66166" s="2"/>
      <c r="G66166" s="2"/>
      <c r="H66166" s="2"/>
    </row>
    <row r="66167" spans="2:8">
      <c r="B66167" s="2" t="s">
        <v>66789</v>
      </c>
      <c r="C66167" s="2">
        <v>40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66790</v>
      </c>
      <c r="C66168" s="2">
        <v>49</v>
      </c>
      <c r="D66168" s="2" t="s">
        <v>625</v>
      </c>
      <c r="E66168" s="2"/>
      <c r="F66168" s="2"/>
      <c r="G66168" s="2"/>
      <c r="H66168" s="2"/>
    </row>
    <row r="66169" spans="2:8">
      <c r="B66169" s="2" t="s">
        <v>66791</v>
      </c>
      <c r="C66169" s="2">
        <v>32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66792</v>
      </c>
      <c r="C66170" s="2">
        <v>32</v>
      </c>
      <c r="D66170" s="2" t="s">
        <v>625</v>
      </c>
      <c r="E66170" s="2"/>
      <c r="F66170" s="2"/>
      <c r="G66170" s="2"/>
      <c r="H66170" s="2"/>
    </row>
    <row r="66171" spans="2:8">
      <c r="B66171" s="2" t="s">
        <v>66793</v>
      </c>
      <c r="C66171" s="2">
        <v>36</v>
      </c>
      <c r="D66171" s="2" t="s">
        <v>625</v>
      </c>
      <c r="E66171" s="2"/>
      <c r="F66171" s="2"/>
      <c r="G66171" s="2"/>
      <c r="H66171" s="2"/>
    </row>
    <row r="66172" spans="2:8">
      <c r="B66172" s="2" t="s">
        <v>66794</v>
      </c>
      <c r="C66172" s="2">
        <v>39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66795</v>
      </c>
      <c r="C66173" s="2">
        <v>35</v>
      </c>
      <c r="D66173" s="2" t="s">
        <v>625</v>
      </c>
      <c r="E66173" s="2"/>
      <c r="F66173" s="2"/>
      <c r="G66173" s="2"/>
      <c r="H66173" s="2"/>
    </row>
    <row r="66174" spans="2:8">
      <c r="B66174" s="2" t="s">
        <v>66796</v>
      </c>
      <c r="C66174" s="2">
        <v>23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66797</v>
      </c>
      <c r="C66175" s="2">
        <v>36</v>
      </c>
      <c r="D66175" s="2" t="s">
        <v>625</v>
      </c>
      <c r="E66175" s="2"/>
      <c r="F66175" s="2"/>
      <c r="G66175" s="2"/>
      <c r="H66175" s="2"/>
    </row>
    <row r="66176" spans="2:8">
      <c r="B66176" s="2" t="s">
        <v>66798</v>
      </c>
      <c r="C66176" s="2">
        <v>41</v>
      </c>
      <c r="D66176" s="2" t="s">
        <v>19</v>
      </c>
      <c r="E66176" s="2"/>
      <c r="F66176" s="2"/>
      <c r="G66176" s="2"/>
      <c r="H66176" s="2"/>
    </row>
    <row r="66177" spans="2:8">
      <c r="B66177" s="2" t="s">
        <v>66799</v>
      </c>
      <c r="C66177" s="2">
        <v>43</v>
      </c>
      <c r="D66177" s="2" t="s">
        <v>625</v>
      </c>
      <c r="E66177" s="2"/>
      <c r="F66177" s="2"/>
      <c r="G66177" s="2"/>
      <c r="H66177" s="2"/>
    </row>
    <row r="66178" spans="2:8">
      <c r="B66178" s="2" t="s">
        <v>66800</v>
      </c>
      <c r="C66178" s="2">
        <v>29</v>
      </c>
      <c r="D66178" s="2" t="s">
        <v>625</v>
      </c>
      <c r="E66178" s="2"/>
      <c r="F66178" s="2"/>
      <c r="G66178" s="2"/>
      <c r="H66178" s="2"/>
    </row>
    <row r="66179" spans="2:8">
      <c r="B66179" s="2" t="s">
        <v>66801</v>
      </c>
      <c r="C66179" s="2">
        <v>31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66802</v>
      </c>
      <c r="C66180" s="2">
        <v>37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66803</v>
      </c>
      <c r="C66181" s="2">
        <v>42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66804</v>
      </c>
      <c r="C66182" s="2">
        <v>40</v>
      </c>
      <c r="D66182" s="2" t="s">
        <v>625</v>
      </c>
      <c r="E66182" s="2"/>
      <c r="F66182" s="2"/>
      <c r="G66182" s="2"/>
      <c r="H66182" s="2"/>
    </row>
    <row r="66183" spans="2:8">
      <c r="B66183" s="2" t="s">
        <v>66805</v>
      </c>
      <c r="C66183" s="2">
        <v>37</v>
      </c>
      <c r="D66183" s="2" t="s">
        <v>625</v>
      </c>
      <c r="E66183" s="2"/>
      <c r="F66183" s="2"/>
      <c r="G66183" s="2"/>
      <c r="H66183" s="2"/>
    </row>
    <row r="66184" spans="2:8">
      <c r="B66184" s="2" t="s">
        <v>66806</v>
      </c>
      <c r="C66184" s="2">
        <v>43</v>
      </c>
      <c r="D66184" s="2" t="s">
        <v>625</v>
      </c>
      <c r="E66184" s="2"/>
      <c r="F66184" s="2"/>
      <c r="G66184" s="2"/>
      <c r="H66184" s="2"/>
    </row>
    <row r="66185" spans="2:8">
      <c r="B66185" s="2" t="s">
        <v>66807</v>
      </c>
      <c r="C66185" s="2">
        <v>38</v>
      </c>
      <c r="D66185" s="2" t="s">
        <v>625</v>
      </c>
      <c r="E66185" s="2"/>
      <c r="F66185" s="2"/>
      <c r="G66185" s="2"/>
      <c r="H66185" s="2"/>
    </row>
    <row r="66186" spans="2:8">
      <c r="B66186" s="2" t="s">
        <v>66808</v>
      </c>
      <c r="C66186" s="2">
        <v>43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66809</v>
      </c>
      <c r="C66187" s="2">
        <v>39</v>
      </c>
      <c r="D66187" s="2" t="s">
        <v>625</v>
      </c>
      <c r="E66187" s="2"/>
      <c r="F66187" s="2"/>
      <c r="G66187" s="2"/>
      <c r="H66187" s="2"/>
    </row>
    <row r="66188" spans="2:8">
      <c r="B66188" s="2" t="s">
        <v>66810</v>
      </c>
      <c r="C66188" s="2">
        <v>19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66811</v>
      </c>
      <c r="C66189" s="2">
        <v>16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66812</v>
      </c>
      <c r="C66190" s="2">
        <v>37</v>
      </c>
      <c r="D66190" s="2" t="s">
        <v>625</v>
      </c>
      <c r="E66190" s="2"/>
      <c r="F66190" s="2"/>
      <c r="G66190" s="2"/>
      <c r="H66190" s="2"/>
    </row>
    <row r="66191" spans="2:8">
      <c r="B66191" s="2" t="s">
        <v>66813</v>
      </c>
      <c r="C66191" s="2">
        <v>37</v>
      </c>
      <c r="D66191" s="2" t="s">
        <v>625</v>
      </c>
      <c r="E66191" s="2"/>
      <c r="F66191" s="2"/>
      <c r="G66191" s="2"/>
      <c r="H66191" s="2"/>
    </row>
    <row r="66192" spans="2:8">
      <c r="B66192" s="2" t="s">
        <v>66814</v>
      </c>
      <c r="C66192" s="2">
        <v>29</v>
      </c>
      <c r="D66192" s="2" t="s">
        <v>625</v>
      </c>
      <c r="E66192" s="2"/>
      <c r="F66192" s="2"/>
      <c r="G66192" s="2"/>
      <c r="H66192" s="2"/>
    </row>
    <row r="66193" spans="2:8">
      <c r="B66193" s="2" t="s">
        <v>66815</v>
      </c>
      <c r="C66193" s="2">
        <v>23</v>
      </c>
      <c r="D66193" s="2" t="s">
        <v>625</v>
      </c>
      <c r="E66193" s="2"/>
      <c r="F66193" s="2"/>
      <c r="G66193" s="2"/>
      <c r="H66193" s="2"/>
    </row>
    <row r="66194" spans="2:8">
      <c r="B66194" s="2" t="s">
        <v>66816</v>
      </c>
      <c r="C66194" s="2">
        <v>40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66817</v>
      </c>
      <c r="C66195" s="2">
        <v>39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66818</v>
      </c>
      <c r="C66196" s="2">
        <v>47</v>
      </c>
      <c r="D66196" s="2" t="s">
        <v>625</v>
      </c>
      <c r="E66196" s="2"/>
      <c r="F66196" s="2"/>
      <c r="G66196" s="2"/>
      <c r="H66196" s="2"/>
    </row>
    <row r="66197" spans="2:8">
      <c r="B66197" s="2" t="s">
        <v>66819</v>
      </c>
      <c r="C66197" s="2">
        <v>40</v>
      </c>
      <c r="D66197" s="2" t="s">
        <v>625</v>
      </c>
      <c r="E66197" s="2"/>
      <c r="F66197" s="2"/>
      <c r="G66197" s="2"/>
      <c r="H66197" s="2"/>
    </row>
    <row r="66198" spans="2:8">
      <c r="B66198" s="2" t="s">
        <v>66820</v>
      </c>
      <c r="C66198" s="2">
        <v>44</v>
      </c>
      <c r="D66198" s="2" t="s">
        <v>625</v>
      </c>
      <c r="E66198" s="2"/>
      <c r="F66198" s="2"/>
      <c r="G66198" s="2"/>
      <c r="H66198" s="2"/>
    </row>
    <row r="66199" spans="2:8">
      <c r="B66199" s="2" t="s">
        <v>66821</v>
      </c>
      <c r="C66199" s="2">
        <v>37</v>
      </c>
      <c r="D66199" s="2" t="s">
        <v>625</v>
      </c>
      <c r="E66199" s="2"/>
      <c r="F66199" s="2"/>
      <c r="G66199" s="2"/>
      <c r="H66199" s="2"/>
    </row>
    <row r="66200" spans="2:8">
      <c r="B66200" s="2" t="s">
        <v>66822</v>
      </c>
      <c r="C66200" s="2">
        <v>29</v>
      </c>
      <c r="D66200" s="2" t="s">
        <v>625</v>
      </c>
      <c r="E66200" s="2"/>
      <c r="F66200" s="2"/>
      <c r="G66200" s="2"/>
      <c r="H66200" s="2"/>
    </row>
    <row r="66201" spans="2:8">
      <c r="B66201" s="2" t="s">
        <v>66823</v>
      </c>
      <c r="C66201" s="2">
        <v>30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66824</v>
      </c>
      <c r="C66202" s="2">
        <v>32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66825</v>
      </c>
      <c r="C66203" s="2">
        <v>41</v>
      </c>
      <c r="D66203" s="2" t="s">
        <v>625</v>
      </c>
      <c r="E66203" s="2"/>
      <c r="F66203" s="2"/>
      <c r="G66203" s="2"/>
      <c r="H66203" s="2"/>
    </row>
    <row r="66204" spans="2:8">
      <c r="B66204" s="2" t="s">
        <v>66826</v>
      </c>
      <c r="C66204" s="2">
        <v>39</v>
      </c>
      <c r="D66204" s="2" t="s">
        <v>625</v>
      </c>
      <c r="E66204" s="2"/>
      <c r="F66204" s="2"/>
      <c r="G66204" s="2"/>
      <c r="H66204" s="2"/>
    </row>
    <row r="66205" spans="2:8">
      <c r="B66205" s="2" t="s">
        <v>66827</v>
      </c>
      <c r="C66205" s="2">
        <v>31</v>
      </c>
      <c r="D66205" s="2" t="s">
        <v>625</v>
      </c>
      <c r="E66205" s="2"/>
      <c r="F66205" s="2"/>
      <c r="G66205" s="2"/>
      <c r="H66205" s="2"/>
    </row>
    <row r="66206" spans="2:8">
      <c r="B66206" s="2" t="s">
        <v>66828</v>
      </c>
      <c r="C66206" s="2">
        <v>24</v>
      </c>
      <c r="D66206" s="2" t="s">
        <v>625</v>
      </c>
      <c r="E66206" s="2"/>
      <c r="F66206" s="2"/>
      <c r="G66206" s="2"/>
      <c r="H66206" s="2"/>
    </row>
    <row r="66207" spans="2:8">
      <c r="B66207" s="2" t="s">
        <v>66829</v>
      </c>
      <c r="C66207" s="2">
        <v>39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66830</v>
      </c>
      <c r="C66208" s="2">
        <v>41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66831</v>
      </c>
      <c r="C66209" s="2">
        <v>38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66832</v>
      </c>
      <c r="C66210" s="2">
        <v>34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66833</v>
      </c>
      <c r="C66211" s="2">
        <v>28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66834</v>
      </c>
      <c r="C66212" s="2">
        <v>35</v>
      </c>
      <c r="D66212" s="2" t="s">
        <v>625</v>
      </c>
      <c r="E66212" s="2"/>
      <c r="F66212" s="2"/>
      <c r="G66212" s="2"/>
      <c r="H66212" s="2"/>
    </row>
    <row r="66213" spans="2:8">
      <c r="B66213" s="2" t="s">
        <v>66835</v>
      </c>
      <c r="C66213" s="2">
        <v>36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66836</v>
      </c>
      <c r="C66214" s="2">
        <v>40</v>
      </c>
      <c r="D66214" s="2" t="s">
        <v>625</v>
      </c>
      <c r="E66214" s="2"/>
      <c r="F66214" s="2"/>
      <c r="G66214" s="2"/>
      <c r="H66214" s="2"/>
    </row>
    <row r="66215" spans="2:8">
      <c r="B66215" s="2" t="s">
        <v>66837</v>
      </c>
      <c r="C66215" s="2">
        <v>37</v>
      </c>
      <c r="D66215" s="2" t="s">
        <v>625</v>
      </c>
      <c r="E66215" s="2"/>
      <c r="F66215" s="2"/>
      <c r="G66215" s="2"/>
      <c r="H66215" s="2"/>
    </row>
    <row r="66216" spans="2:8">
      <c r="B66216" s="2" t="s">
        <v>66838</v>
      </c>
      <c r="C66216" s="2">
        <v>41</v>
      </c>
      <c r="D66216" s="2" t="s">
        <v>625</v>
      </c>
      <c r="E66216" s="2"/>
      <c r="F66216" s="2"/>
      <c r="G66216" s="2"/>
      <c r="H66216" s="2"/>
    </row>
    <row r="66217" spans="2:8">
      <c r="B66217" s="2" t="s">
        <v>66839</v>
      </c>
      <c r="C66217" s="2">
        <v>42</v>
      </c>
      <c r="D66217" s="2" t="s">
        <v>625</v>
      </c>
      <c r="E66217" s="2"/>
      <c r="F66217" s="2"/>
      <c r="G66217" s="2"/>
      <c r="H66217" s="2"/>
    </row>
    <row r="66218" spans="2:8">
      <c r="B66218" s="2" t="s">
        <v>66840</v>
      </c>
      <c r="C66218" s="2">
        <v>39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66841</v>
      </c>
      <c r="C66219" s="2">
        <v>37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66842</v>
      </c>
      <c r="C66220" s="2">
        <v>35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66843</v>
      </c>
      <c r="C66221" s="2">
        <v>41</v>
      </c>
      <c r="D66221" s="2" t="s">
        <v>625</v>
      </c>
      <c r="E66221" s="2"/>
      <c r="F66221" s="2"/>
      <c r="G66221" s="2"/>
      <c r="H66221" s="2"/>
    </row>
    <row r="66222" spans="2:8">
      <c r="B66222" s="2" t="s">
        <v>66844</v>
      </c>
      <c r="C66222" s="2">
        <v>36</v>
      </c>
      <c r="D66222" s="2" t="s">
        <v>625</v>
      </c>
      <c r="E66222" s="2"/>
      <c r="F66222" s="2"/>
      <c r="G66222" s="2"/>
      <c r="H66222" s="2"/>
    </row>
    <row r="66223" spans="2:8">
      <c r="B66223" s="2" t="s">
        <v>66845</v>
      </c>
      <c r="C66223" s="2">
        <v>48</v>
      </c>
      <c r="D66223" s="2" t="s">
        <v>625</v>
      </c>
      <c r="E66223" s="2"/>
      <c r="F66223" s="2"/>
      <c r="G66223" s="2"/>
      <c r="H66223" s="2"/>
    </row>
    <row r="66224" spans="2:8">
      <c r="B66224" s="2" t="s">
        <v>66846</v>
      </c>
      <c r="C66224" s="2">
        <v>40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66847</v>
      </c>
      <c r="C66225" s="2">
        <v>41</v>
      </c>
      <c r="D66225" s="2" t="s">
        <v>625</v>
      </c>
      <c r="E66225" s="2"/>
      <c r="F66225" s="2"/>
      <c r="G66225" s="2"/>
      <c r="H66225" s="2"/>
    </row>
    <row r="66226" spans="2:8">
      <c r="B66226" s="2" t="s">
        <v>66848</v>
      </c>
      <c r="C66226" s="2">
        <v>42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66849</v>
      </c>
      <c r="C66227" s="2">
        <v>29</v>
      </c>
      <c r="D66227" s="2" t="s">
        <v>625</v>
      </c>
      <c r="E66227" s="2"/>
      <c r="F66227" s="2"/>
      <c r="G66227" s="2"/>
      <c r="H66227" s="2"/>
    </row>
    <row r="66228" spans="2:8">
      <c r="B66228" s="2" t="s">
        <v>66850</v>
      </c>
      <c r="C66228" s="2">
        <v>40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66851</v>
      </c>
      <c r="C66229" s="2">
        <v>41</v>
      </c>
      <c r="D66229" s="2" t="s">
        <v>625</v>
      </c>
      <c r="E66229" s="2"/>
      <c r="F66229" s="2"/>
      <c r="G66229" s="2"/>
      <c r="H66229" s="2"/>
    </row>
    <row r="66230" spans="2:8">
      <c r="B66230" s="2" t="s">
        <v>66852</v>
      </c>
      <c r="C66230" s="2">
        <v>42</v>
      </c>
      <c r="D66230" s="2" t="s">
        <v>625</v>
      </c>
      <c r="E66230" s="2"/>
      <c r="F66230" s="2"/>
      <c r="G66230" s="2"/>
      <c r="H66230" s="2"/>
    </row>
    <row r="66231" spans="2:8">
      <c r="B66231" s="2" t="s">
        <v>66853</v>
      </c>
      <c r="C66231" s="2">
        <v>40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66854</v>
      </c>
      <c r="C66232" s="2">
        <v>42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66855</v>
      </c>
      <c r="C66233" s="2">
        <v>38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66856</v>
      </c>
      <c r="C66234" s="2">
        <v>16</v>
      </c>
      <c r="D66234" s="2" t="s">
        <v>625</v>
      </c>
      <c r="E66234" s="2"/>
      <c r="F66234" s="2"/>
      <c r="G66234" s="2"/>
      <c r="H66234" s="2"/>
    </row>
    <row r="66235" spans="2:8">
      <c r="B66235" s="2" t="s">
        <v>66857</v>
      </c>
      <c r="C66235" s="2">
        <v>18</v>
      </c>
      <c r="D66235" s="2" t="s">
        <v>625</v>
      </c>
      <c r="E66235" s="2"/>
      <c r="F66235" s="2"/>
      <c r="G66235" s="2"/>
      <c r="H66235" s="2"/>
    </row>
    <row r="66236" spans="2:8">
      <c r="B66236" s="2" t="s">
        <v>66858</v>
      </c>
      <c r="C66236" s="2">
        <v>36</v>
      </c>
      <c r="D66236" s="2" t="s">
        <v>625</v>
      </c>
      <c r="E66236" s="2"/>
      <c r="F66236" s="2"/>
      <c r="G66236" s="2"/>
      <c r="H66236" s="2"/>
    </row>
    <row r="66237" spans="2:8">
      <c r="B66237" s="2" t="s">
        <v>66859</v>
      </c>
      <c r="C66237" s="2">
        <v>32</v>
      </c>
      <c r="D66237" s="2" t="s">
        <v>625</v>
      </c>
      <c r="E66237" s="2"/>
      <c r="F66237" s="2"/>
      <c r="G66237" s="2"/>
      <c r="H66237" s="2"/>
    </row>
    <row r="66238" spans="2:8">
      <c r="B66238" s="2" t="s">
        <v>66860</v>
      </c>
      <c r="C66238" s="2">
        <v>34</v>
      </c>
      <c r="D66238" s="2" t="s">
        <v>625</v>
      </c>
      <c r="E66238" s="2"/>
      <c r="F66238" s="2"/>
      <c r="G66238" s="2"/>
      <c r="H66238" s="2"/>
    </row>
    <row r="66239" spans="2:8">
      <c r="B66239" s="2" t="s">
        <v>66861</v>
      </c>
      <c r="C66239" s="2">
        <v>38</v>
      </c>
      <c r="D66239" s="2" t="s">
        <v>625</v>
      </c>
      <c r="E66239" s="2"/>
      <c r="F66239" s="2"/>
      <c r="G66239" s="2"/>
      <c r="H66239" s="2"/>
    </row>
    <row r="66240" spans="2:8">
      <c r="B66240" s="2" t="s">
        <v>66862</v>
      </c>
      <c r="C66240" s="2">
        <v>36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66863</v>
      </c>
      <c r="C66241" s="2">
        <v>41</v>
      </c>
      <c r="D66241" s="2" t="s">
        <v>625</v>
      </c>
      <c r="E66241" s="2"/>
      <c r="F66241" s="2"/>
      <c r="G66241" s="2"/>
      <c r="H66241" s="2"/>
    </row>
    <row r="66242" spans="2:8">
      <c r="B66242" s="2" t="s">
        <v>66864</v>
      </c>
      <c r="C66242" s="2">
        <v>43</v>
      </c>
      <c r="D66242" s="2" t="s">
        <v>625</v>
      </c>
      <c r="E66242" s="2"/>
      <c r="F66242" s="2"/>
      <c r="G66242" s="2"/>
      <c r="H66242" s="2"/>
    </row>
    <row r="66243" spans="2:8">
      <c r="B66243" s="2" t="s">
        <v>66865</v>
      </c>
      <c r="C66243" s="2">
        <v>39</v>
      </c>
      <c r="D66243" s="2" t="s">
        <v>625</v>
      </c>
      <c r="E66243" s="2"/>
      <c r="F66243" s="2"/>
      <c r="G66243" s="2"/>
      <c r="H66243" s="2"/>
    </row>
    <row r="66244" spans="2:8">
      <c r="B66244" s="2" t="s">
        <v>66866</v>
      </c>
      <c r="C66244" s="2">
        <v>42</v>
      </c>
      <c r="D66244" s="2" t="s">
        <v>625</v>
      </c>
      <c r="E66244" s="2"/>
      <c r="F66244" s="2"/>
      <c r="G66244" s="2"/>
      <c r="H66244" s="2"/>
    </row>
    <row r="66245" spans="2:8">
      <c r="B66245" s="2" t="s">
        <v>66867</v>
      </c>
      <c r="C66245" s="2">
        <v>40</v>
      </c>
      <c r="D66245" s="2" t="s">
        <v>625</v>
      </c>
      <c r="E66245" s="2"/>
      <c r="F66245" s="2"/>
      <c r="G66245" s="2"/>
      <c r="H66245" s="2"/>
    </row>
    <row r="66246" spans="2:8">
      <c r="B66246" s="2" t="s">
        <v>66868</v>
      </c>
      <c r="C66246" s="2">
        <v>37</v>
      </c>
      <c r="D66246" s="2" t="s">
        <v>625</v>
      </c>
      <c r="E66246" s="2"/>
      <c r="F66246" s="2"/>
      <c r="G66246" s="2"/>
      <c r="H66246" s="2"/>
    </row>
    <row r="66247" spans="2:8">
      <c r="B66247" s="2" t="s">
        <v>66869</v>
      </c>
      <c r="C66247" s="2">
        <v>36</v>
      </c>
      <c r="D66247" s="2" t="s">
        <v>625</v>
      </c>
      <c r="E66247" s="2"/>
      <c r="F66247" s="2"/>
      <c r="G66247" s="2"/>
      <c r="H66247" s="2"/>
    </row>
    <row r="66248" spans="2:8">
      <c r="B66248" s="2" t="s">
        <v>66870</v>
      </c>
      <c r="C66248" s="2">
        <v>38</v>
      </c>
      <c r="D66248" s="2" t="s">
        <v>625</v>
      </c>
      <c r="E66248" s="2"/>
      <c r="F66248" s="2"/>
      <c r="G66248" s="2"/>
      <c r="H66248" s="2"/>
    </row>
    <row r="66249" spans="2:8">
      <c r="B66249" s="2" t="s">
        <v>66871</v>
      </c>
      <c r="C66249" s="2">
        <v>36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66872</v>
      </c>
      <c r="C66250" s="2">
        <v>32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66873</v>
      </c>
      <c r="C66251" s="2">
        <v>46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66874</v>
      </c>
      <c r="C66252" s="2">
        <v>43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66875</v>
      </c>
      <c r="C66253" s="2">
        <v>36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66876</v>
      </c>
      <c r="C66254" s="2">
        <v>36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66877</v>
      </c>
      <c r="C66255" s="2">
        <v>38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66878</v>
      </c>
      <c r="C66256" s="2">
        <v>41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66879</v>
      </c>
      <c r="C66257" s="2">
        <v>43</v>
      </c>
      <c r="D66257" s="2" t="s">
        <v>625</v>
      </c>
      <c r="E66257" s="2"/>
      <c r="F66257" s="2"/>
      <c r="G66257" s="2"/>
      <c r="H66257" s="2"/>
    </row>
    <row r="66258" spans="2:8">
      <c r="B66258" s="2" t="s">
        <v>66880</v>
      </c>
      <c r="C66258" s="2">
        <v>47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66881</v>
      </c>
      <c r="C66259" s="2">
        <v>45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66882</v>
      </c>
      <c r="C66260" s="2">
        <v>40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66883</v>
      </c>
      <c r="C66261" s="2">
        <v>43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66884</v>
      </c>
      <c r="C66262" s="2">
        <v>45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66885</v>
      </c>
      <c r="C66263" s="2">
        <v>43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66886</v>
      </c>
      <c r="C66264" s="2">
        <v>43</v>
      </c>
      <c r="D66264" s="2" t="s">
        <v>625</v>
      </c>
      <c r="E66264" s="2"/>
      <c r="F66264" s="2"/>
      <c r="G66264" s="2"/>
      <c r="H66264" s="2"/>
    </row>
    <row r="66265" spans="2:8">
      <c r="B66265" s="2" t="s">
        <v>66887</v>
      </c>
      <c r="C66265" s="2">
        <v>36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66888</v>
      </c>
      <c r="C66266" s="2">
        <v>32</v>
      </c>
      <c r="D66266" s="2" t="s">
        <v>625</v>
      </c>
      <c r="E66266" s="2"/>
      <c r="F66266" s="2"/>
      <c r="G66266" s="2"/>
      <c r="H66266" s="2"/>
    </row>
    <row r="66267" spans="2:8">
      <c r="B66267" s="2" t="s">
        <v>66889</v>
      </c>
      <c r="C66267" s="2">
        <v>36</v>
      </c>
      <c r="D66267" s="2" t="s">
        <v>625</v>
      </c>
      <c r="E66267" s="2"/>
      <c r="F66267" s="2"/>
      <c r="G66267" s="2"/>
      <c r="H66267" s="2"/>
    </row>
    <row r="66268" spans="2:8">
      <c r="B66268" s="2" t="s">
        <v>66890</v>
      </c>
      <c r="C66268" s="2">
        <v>30</v>
      </c>
      <c r="D66268" s="2" t="s">
        <v>625</v>
      </c>
      <c r="E66268" s="2"/>
      <c r="F66268" s="2"/>
      <c r="G66268" s="2"/>
      <c r="H66268" s="2"/>
    </row>
    <row r="66269" spans="2:8">
      <c r="B66269" s="2" t="s">
        <v>66891</v>
      </c>
      <c r="C66269" s="2">
        <v>35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66892</v>
      </c>
      <c r="C66270" s="2">
        <v>40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66893</v>
      </c>
      <c r="C66271" s="2">
        <v>33</v>
      </c>
      <c r="D66271" s="2" t="s">
        <v>625</v>
      </c>
      <c r="E66271" s="2"/>
      <c r="F66271" s="2"/>
      <c r="G66271" s="2"/>
      <c r="H66271" s="2"/>
    </row>
    <row r="66272" spans="2:8">
      <c r="B66272" s="2" t="s">
        <v>66894</v>
      </c>
      <c r="C66272" s="2">
        <v>36</v>
      </c>
      <c r="D66272" s="2" t="s">
        <v>625</v>
      </c>
      <c r="E66272" s="2"/>
      <c r="F66272" s="2"/>
      <c r="G66272" s="2"/>
      <c r="H66272" s="2"/>
    </row>
    <row r="66273" spans="2:8">
      <c r="B66273" s="2" t="s">
        <v>66895</v>
      </c>
      <c r="C66273" s="2">
        <v>31</v>
      </c>
      <c r="D66273" s="2" t="s">
        <v>625</v>
      </c>
      <c r="E66273" s="2"/>
      <c r="F66273" s="2"/>
      <c r="G66273" s="2"/>
      <c r="H66273" s="2"/>
    </row>
    <row r="66274" spans="2:8">
      <c r="B66274" s="2" t="s">
        <v>66896</v>
      </c>
      <c r="C66274" s="2">
        <v>34</v>
      </c>
      <c r="D66274" s="2" t="s">
        <v>625</v>
      </c>
      <c r="E66274" s="2"/>
      <c r="F66274" s="2"/>
      <c r="G66274" s="2"/>
      <c r="H66274" s="2"/>
    </row>
    <row r="66275" spans="2:8">
      <c r="B66275" s="2" t="s">
        <v>66897</v>
      </c>
      <c r="C66275" s="2">
        <v>25</v>
      </c>
      <c r="D66275" s="2" t="s">
        <v>625</v>
      </c>
      <c r="E66275" s="2"/>
      <c r="F66275" s="2"/>
      <c r="G66275" s="2"/>
      <c r="H66275" s="2"/>
    </row>
    <row r="66276" spans="2:8">
      <c r="B66276" s="2" t="s">
        <v>66898</v>
      </c>
      <c r="C66276" s="2">
        <v>22</v>
      </c>
      <c r="D66276" s="2" t="s">
        <v>19</v>
      </c>
      <c r="E66276" s="2"/>
      <c r="F66276" s="2"/>
      <c r="G66276" s="2"/>
      <c r="H66276" s="2"/>
    </row>
    <row r="66277" spans="2:8">
      <c r="B66277" s="2" t="s">
        <v>66899</v>
      </c>
      <c r="C66277" s="2">
        <v>42</v>
      </c>
      <c r="D66277" s="2" t="s">
        <v>625</v>
      </c>
      <c r="E66277" s="2"/>
      <c r="F66277" s="2"/>
      <c r="G66277" s="2"/>
      <c r="H66277" s="2"/>
    </row>
    <row r="66278" spans="2:8">
      <c r="B66278" s="2" t="s">
        <v>66900</v>
      </c>
      <c r="C66278" s="2">
        <v>40</v>
      </c>
      <c r="D66278" s="2" t="s">
        <v>625</v>
      </c>
      <c r="E66278" s="2"/>
      <c r="F66278" s="2"/>
      <c r="G66278" s="2"/>
      <c r="H66278" s="2"/>
    </row>
    <row r="66279" spans="2:8">
      <c r="B66279" s="2" t="s">
        <v>66901</v>
      </c>
      <c r="C66279" s="2">
        <v>42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66902</v>
      </c>
      <c r="C66280" s="2">
        <v>33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66903</v>
      </c>
      <c r="C66281" s="2">
        <v>31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66904</v>
      </c>
      <c r="C66282" s="2">
        <v>22</v>
      </c>
      <c r="D66282" s="2" t="s">
        <v>625</v>
      </c>
      <c r="E66282" s="2"/>
      <c r="F66282" s="2"/>
      <c r="G66282" s="2"/>
      <c r="H66282" s="2"/>
    </row>
    <row r="66283" spans="2:8">
      <c r="B66283" s="2" t="s">
        <v>66905</v>
      </c>
      <c r="C66283" s="2">
        <v>20</v>
      </c>
      <c r="D66283" s="2" t="s">
        <v>625</v>
      </c>
      <c r="E66283" s="2"/>
      <c r="F66283" s="2"/>
      <c r="G66283" s="2"/>
      <c r="H66283" s="2"/>
    </row>
    <row r="66284" spans="2:8">
      <c r="B66284" s="2" t="s">
        <v>66906</v>
      </c>
      <c r="C66284" s="2">
        <v>23</v>
      </c>
      <c r="D66284" s="2" t="s">
        <v>625</v>
      </c>
      <c r="E66284" s="2"/>
      <c r="F66284" s="2"/>
      <c r="G66284" s="2"/>
      <c r="H66284" s="2"/>
    </row>
    <row r="66285" spans="2:8">
      <c r="B66285" s="2" t="s">
        <v>66907</v>
      </c>
      <c r="C66285" s="2">
        <v>25</v>
      </c>
      <c r="D66285" s="2" t="s">
        <v>625</v>
      </c>
      <c r="E66285" s="2"/>
      <c r="F66285" s="2"/>
      <c r="G66285" s="2"/>
      <c r="H66285" s="2"/>
    </row>
    <row r="66286" spans="2:8">
      <c r="B66286" s="2" t="s">
        <v>66908</v>
      </c>
      <c r="C66286" s="2">
        <v>24</v>
      </c>
      <c r="D66286" s="2" t="s">
        <v>625</v>
      </c>
      <c r="E66286" s="2"/>
      <c r="F66286" s="2"/>
      <c r="G66286" s="2"/>
      <c r="H66286" s="2"/>
    </row>
    <row r="66287" spans="2:8">
      <c r="B66287" s="2" t="s">
        <v>66909</v>
      </c>
      <c r="C66287" s="2">
        <v>25</v>
      </c>
      <c r="D66287" s="2" t="s">
        <v>625</v>
      </c>
      <c r="E66287" s="2"/>
      <c r="F66287" s="2"/>
      <c r="G66287" s="2"/>
      <c r="H66287" s="2"/>
    </row>
    <row r="66288" spans="2:8">
      <c r="B66288" s="2" t="s">
        <v>66910</v>
      </c>
      <c r="C66288" s="2">
        <v>27</v>
      </c>
      <c r="D66288" s="2" t="s">
        <v>625</v>
      </c>
      <c r="E66288" s="2"/>
      <c r="F66288" s="2"/>
      <c r="G66288" s="2"/>
      <c r="H66288" s="2"/>
    </row>
    <row r="66289" spans="2:8">
      <c r="B66289" s="2" t="s">
        <v>66911</v>
      </c>
      <c r="C66289" s="2">
        <v>29</v>
      </c>
      <c r="D66289" s="2" t="s">
        <v>625</v>
      </c>
      <c r="E66289" s="2"/>
      <c r="F66289" s="2"/>
      <c r="G66289" s="2"/>
      <c r="H66289" s="2"/>
    </row>
    <row r="66290" spans="2:8">
      <c r="B66290" s="2" t="s">
        <v>66912</v>
      </c>
      <c r="C66290" s="2">
        <v>26</v>
      </c>
      <c r="D66290" s="2" t="s">
        <v>625</v>
      </c>
      <c r="E66290" s="2"/>
      <c r="F66290" s="2"/>
      <c r="G66290" s="2"/>
      <c r="H66290" s="2"/>
    </row>
    <row r="66291" spans="2:8">
      <c r="B66291" s="2" t="s">
        <v>66913</v>
      </c>
      <c r="C66291" s="2">
        <v>27</v>
      </c>
      <c r="D66291" s="2" t="s">
        <v>625</v>
      </c>
      <c r="E66291" s="2"/>
      <c r="F66291" s="2"/>
      <c r="G66291" s="2"/>
      <c r="H66291" s="2"/>
    </row>
    <row r="66292" spans="2:8">
      <c r="B66292" s="2" t="s">
        <v>66914</v>
      </c>
      <c r="C66292" s="2">
        <v>28</v>
      </c>
      <c r="D66292" s="2" t="s">
        <v>625</v>
      </c>
      <c r="E66292" s="2"/>
      <c r="F66292" s="2"/>
      <c r="G66292" s="2"/>
      <c r="H66292" s="2"/>
    </row>
    <row r="66293" spans="2:8">
      <c r="B66293" s="2" t="s">
        <v>66915</v>
      </c>
      <c r="C66293" s="2">
        <v>30</v>
      </c>
      <c r="D66293" s="2" t="s">
        <v>625</v>
      </c>
      <c r="E66293" s="2"/>
      <c r="F66293" s="2"/>
      <c r="G66293" s="2"/>
      <c r="H66293" s="2"/>
    </row>
    <row r="66294" spans="2:8">
      <c r="B66294" s="2" t="s">
        <v>66916</v>
      </c>
      <c r="C66294" s="2">
        <v>24</v>
      </c>
      <c r="D66294" s="2" t="s">
        <v>625</v>
      </c>
      <c r="E66294" s="2"/>
      <c r="F66294" s="2"/>
      <c r="G66294" s="2"/>
      <c r="H66294" s="2"/>
    </row>
    <row r="66295" spans="2:8">
      <c r="B66295" s="2" t="s">
        <v>66917</v>
      </c>
      <c r="C66295" s="2">
        <v>31</v>
      </c>
      <c r="D66295" s="2" t="s">
        <v>625</v>
      </c>
      <c r="E66295" s="2"/>
      <c r="F66295" s="2"/>
      <c r="G66295" s="2"/>
      <c r="H66295" s="2"/>
    </row>
    <row r="66296" spans="2:8">
      <c r="B66296" s="2" t="s">
        <v>66918</v>
      </c>
      <c r="C66296" s="2">
        <v>32</v>
      </c>
      <c r="D66296" s="2" t="s">
        <v>625</v>
      </c>
      <c r="E66296" s="2"/>
      <c r="F66296" s="2"/>
      <c r="G66296" s="2"/>
      <c r="H66296" s="2"/>
    </row>
    <row r="66297" spans="2:8">
      <c r="B66297" s="2" t="s">
        <v>66919</v>
      </c>
      <c r="C66297" s="2">
        <v>30</v>
      </c>
      <c r="D66297" s="2" t="s">
        <v>625</v>
      </c>
      <c r="E66297" s="2"/>
      <c r="F66297" s="2"/>
      <c r="G66297" s="2"/>
      <c r="H66297" s="2"/>
    </row>
    <row r="66298" spans="2:8">
      <c r="B66298" s="2" t="s">
        <v>66920</v>
      </c>
      <c r="C66298" s="2">
        <v>23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66921</v>
      </c>
      <c r="C66299" s="2">
        <v>28</v>
      </c>
      <c r="D66299" s="2" t="s">
        <v>625</v>
      </c>
      <c r="E66299" s="2"/>
      <c r="F66299" s="2"/>
      <c r="G66299" s="2"/>
      <c r="H66299" s="2"/>
    </row>
    <row r="66300" spans="2:8">
      <c r="B66300" s="2" t="s">
        <v>66922</v>
      </c>
      <c r="C66300" s="2">
        <v>35</v>
      </c>
      <c r="D66300" s="2" t="s">
        <v>625</v>
      </c>
      <c r="E66300" s="2"/>
      <c r="F66300" s="2"/>
      <c r="G66300" s="2"/>
      <c r="H66300" s="2"/>
    </row>
    <row r="66301" spans="2:8">
      <c r="B66301" s="2" t="s">
        <v>66923</v>
      </c>
      <c r="C66301" s="2">
        <v>34</v>
      </c>
      <c r="D66301" s="2" t="s">
        <v>625</v>
      </c>
      <c r="E66301" s="2"/>
      <c r="F66301" s="2"/>
      <c r="G66301" s="2"/>
      <c r="H66301" s="2"/>
    </row>
    <row r="66302" spans="2:8">
      <c r="B66302" s="2" t="s">
        <v>66924</v>
      </c>
      <c r="C66302" s="2">
        <v>44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66925</v>
      </c>
      <c r="C66303" s="2">
        <v>44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66926</v>
      </c>
      <c r="C66304" s="2">
        <v>31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66927</v>
      </c>
      <c r="C66305" s="2">
        <v>31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66928</v>
      </c>
      <c r="C66306" s="2">
        <v>36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66929</v>
      </c>
      <c r="C66307" s="2">
        <v>33</v>
      </c>
      <c r="D66307" s="2" t="s">
        <v>625</v>
      </c>
      <c r="E66307" s="2"/>
      <c r="F66307" s="2"/>
      <c r="G66307" s="2"/>
      <c r="H66307" s="2"/>
    </row>
    <row r="66308" spans="2:8">
      <c r="B66308" s="2" t="s">
        <v>66930</v>
      </c>
      <c r="C66308" s="2">
        <v>40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66931</v>
      </c>
      <c r="C66309" s="2">
        <v>38</v>
      </c>
      <c r="D66309" s="2" t="s">
        <v>625</v>
      </c>
      <c r="E66309" s="2"/>
      <c r="F66309" s="2"/>
      <c r="G66309" s="2"/>
      <c r="H66309" s="2"/>
    </row>
    <row r="66310" spans="2:8">
      <c r="B66310" s="2" t="s">
        <v>66932</v>
      </c>
      <c r="C66310" s="2">
        <v>34</v>
      </c>
      <c r="D66310" s="2" t="s">
        <v>625</v>
      </c>
      <c r="E66310" s="2"/>
      <c r="F66310" s="2"/>
      <c r="G66310" s="2"/>
      <c r="H66310" s="2"/>
    </row>
    <row r="66311" spans="2:8">
      <c r="B66311" s="2" t="s">
        <v>66933</v>
      </c>
      <c r="C66311" s="2">
        <v>27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66934</v>
      </c>
      <c r="C66312" s="2">
        <v>32</v>
      </c>
      <c r="D66312" s="2" t="s">
        <v>625</v>
      </c>
      <c r="E66312" s="2"/>
      <c r="F66312" s="2"/>
      <c r="G66312" s="2"/>
      <c r="H66312" s="2"/>
    </row>
    <row r="66313" spans="2:8">
      <c r="B66313" s="2" t="s">
        <v>66935</v>
      </c>
      <c r="C66313" s="2">
        <v>33</v>
      </c>
      <c r="D66313" s="2" t="s">
        <v>625</v>
      </c>
      <c r="E66313" s="2"/>
      <c r="F66313" s="2"/>
      <c r="G66313" s="2"/>
      <c r="H66313" s="2"/>
    </row>
    <row r="66314" spans="2:8">
      <c r="B66314" s="2" t="s">
        <v>66936</v>
      </c>
      <c r="C66314" s="2">
        <v>35</v>
      </c>
      <c r="D66314" s="2" t="s">
        <v>625</v>
      </c>
      <c r="E66314" s="2"/>
      <c r="F66314" s="2"/>
      <c r="G66314" s="2"/>
      <c r="H66314" s="2"/>
    </row>
    <row r="66315" spans="2:8">
      <c r="B66315" s="2" t="s">
        <v>66937</v>
      </c>
      <c r="C66315" s="2">
        <v>36</v>
      </c>
      <c r="D66315" s="2" t="s">
        <v>625</v>
      </c>
      <c r="E66315" s="2"/>
      <c r="F66315" s="2"/>
      <c r="G66315" s="2"/>
      <c r="H66315" s="2"/>
    </row>
    <row r="66316" spans="2:8">
      <c r="B66316" s="2" t="s">
        <v>66938</v>
      </c>
      <c r="C66316" s="2">
        <v>16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66939</v>
      </c>
      <c r="C66317" s="2">
        <v>18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66940</v>
      </c>
      <c r="C66318" s="2">
        <v>29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66941</v>
      </c>
      <c r="C66319" s="2">
        <v>28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66942</v>
      </c>
      <c r="C66320" s="2">
        <v>27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66943</v>
      </c>
      <c r="C66321" s="2">
        <v>30</v>
      </c>
      <c r="D66321" s="2" t="s">
        <v>625</v>
      </c>
      <c r="E66321" s="2"/>
      <c r="F66321" s="2"/>
      <c r="G66321" s="2"/>
      <c r="H66321" s="2"/>
    </row>
    <row r="66322" spans="2:8">
      <c r="B66322" s="2" t="s">
        <v>66944</v>
      </c>
      <c r="C66322" s="2">
        <v>29</v>
      </c>
      <c r="D66322" s="2" t="s">
        <v>625</v>
      </c>
      <c r="E66322" s="2"/>
      <c r="F66322" s="2"/>
      <c r="G66322" s="2"/>
      <c r="H66322" s="2"/>
    </row>
    <row r="66323" spans="2:8">
      <c r="B66323" s="2" t="s">
        <v>66945</v>
      </c>
      <c r="C66323" s="2">
        <v>28</v>
      </c>
      <c r="D66323" s="2" t="s">
        <v>625</v>
      </c>
      <c r="E66323" s="2"/>
      <c r="F66323" s="2"/>
      <c r="G66323" s="2"/>
      <c r="H66323" s="2"/>
    </row>
    <row r="66324" spans="2:8">
      <c r="B66324" s="2" t="s">
        <v>66946</v>
      </c>
      <c r="C66324" s="2">
        <v>27</v>
      </c>
      <c r="D66324" s="2" t="s">
        <v>625</v>
      </c>
      <c r="E66324" s="2"/>
      <c r="F66324" s="2"/>
      <c r="G66324" s="2"/>
      <c r="H66324" s="2"/>
    </row>
    <row r="66325" spans="2:8">
      <c r="B66325" s="2" t="s">
        <v>66947</v>
      </c>
      <c r="C66325" s="2">
        <v>34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66948</v>
      </c>
      <c r="C66326" s="2">
        <v>39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66949</v>
      </c>
      <c r="C66327" s="2">
        <v>24</v>
      </c>
      <c r="D66327" s="2" t="s">
        <v>625</v>
      </c>
      <c r="E66327" s="2"/>
      <c r="F66327" s="2"/>
      <c r="G66327" s="2"/>
      <c r="H66327" s="2"/>
    </row>
    <row r="66328" spans="2:8">
      <c r="B66328" s="2" t="s">
        <v>66950</v>
      </c>
      <c r="C66328" s="2">
        <v>26</v>
      </c>
      <c r="D66328" s="2" t="s">
        <v>625</v>
      </c>
      <c r="E66328" s="2"/>
      <c r="F66328" s="2"/>
      <c r="G66328" s="2"/>
      <c r="H66328" s="2"/>
    </row>
    <row r="66329" spans="2:8">
      <c r="B66329" s="2" t="s">
        <v>66951</v>
      </c>
      <c r="C66329" s="2">
        <v>20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66952</v>
      </c>
      <c r="C66330" s="2">
        <v>35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66953</v>
      </c>
      <c r="C66331" s="2">
        <v>33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66954</v>
      </c>
      <c r="C66332" s="2">
        <v>36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66955</v>
      </c>
      <c r="C66333" s="2">
        <v>34</v>
      </c>
      <c r="D66333" s="2" t="s">
        <v>625</v>
      </c>
      <c r="E66333" s="2"/>
      <c r="F66333" s="2"/>
      <c r="G66333" s="2"/>
      <c r="H66333" s="2"/>
    </row>
    <row r="66334" spans="2:8">
      <c r="B66334" s="2" t="s">
        <v>66956</v>
      </c>
      <c r="C66334" s="2">
        <v>37</v>
      </c>
      <c r="D66334" s="2" t="s">
        <v>625</v>
      </c>
      <c r="E66334" s="2"/>
      <c r="F66334" s="2"/>
      <c r="G66334" s="2"/>
      <c r="H66334" s="2"/>
    </row>
    <row r="66335" spans="2:8">
      <c r="B66335" s="2" t="s">
        <v>66957</v>
      </c>
      <c r="C66335" s="2">
        <v>38</v>
      </c>
      <c r="D66335" s="2" t="s">
        <v>625</v>
      </c>
      <c r="E66335" s="2"/>
      <c r="F66335" s="2"/>
      <c r="G66335" s="2"/>
      <c r="H66335" s="2"/>
    </row>
    <row r="66336" spans="2:8">
      <c r="B66336" s="2" t="s">
        <v>66958</v>
      </c>
      <c r="C66336" s="2">
        <v>45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66959</v>
      </c>
      <c r="C66337" s="2">
        <v>40</v>
      </c>
      <c r="D66337" s="2" t="s">
        <v>625</v>
      </c>
      <c r="E66337" s="2"/>
      <c r="F66337" s="2"/>
      <c r="G66337" s="2"/>
      <c r="H66337" s="2"/>
    </row>
    <row r="66338" spans="2:8">
      <c r="B66338" s="2" t="s">
        <v>66960</v>
      </c>
      <c r="C66338" s="2">
        <v>42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66961</v>
      </c>
      <c r="C66339" s="2">
        <v>16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66962</v>
      </c>
      <c r="C66340" s="2">
        <v>16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66963</v>
      </c>
      <c r="C66341" s="2">
        <v>40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66964</v>
      </c>
      <c r="C66342" s="2">
        <v>30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66965</v>
      </c>
      <c r="C66343" s="2">
        <v>27</v>
      </c>
      <c r="D66343" s="2" t="s">
        <v>625</v>
      </c>
      <c r="E66343" s="2"/>
      <c r="F66343" s="2"/>
      <c r="G66343" s="2"/>
      <c r="H66343" s="2"/>
    </row>
    <row r="66344" spans="2:8">
      <c r="B66344" s="2" t="s">
        <v>66966</v>
      </c>
      <c r="C66344" s="2">
        <v>29</v>
      </c>
      <c r="D66344" s="2" t="s">
        <v>625</v>
      </c>
      <c r="E66344" s="2"/>
      <c r="F66344" s="2"/>
      <c r="G66344" s="2"/>
      <c r="H66344" s="2"/>
    </row>
    <row r="66345" spans="2:8">
      <c r="B66345" s="2" t="s">
        <v>66967</v>
      </c>
      <c r="C66345" s="2">
        <v>26</v>
      </c>
      <c r="D66345" s="2" t="s">
        <v>625</v>
      </c>
      <c r="E66345" s="2"/>
      <c r="F66345" s="2"/>
      <c r="G66345" s="2"/>
      <c r="H66345" s="2"/>
    </row>
    <row r="66346" spans="2:8">
      <c r="B66346" s="2" t="s">
        <v>66968</v>
      </c>
      <c r="C66346" s="2">
        <v>19</v>
      </c>
      <c r="D66346" s="2" t="s">
        <v>625</v>
      </c>
      <c r="E66346" s="2"/>
      <c r="F66346" s="2"/>
      <c r="G66346" s="2"/>
      <c r="H66346" s="2"/>
    </row>
    <row r="66347" spans="2:8">
      <c r="B66347" s="2" t="s">
        <v>66969</v>
      </c>
      <c r="C66347" s="2">
        <v>16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66970</v>
      </c>
      <c r="C66348" s="2">
        <v>15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66971</v>
      </c>
      <c r="C66349" s="2">
        <v>14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66972</v>
      </c>
      <c r="C66350" s="2">
        <v>43</v>
      </c>
      <c r="D66350" s="2" t="s">
        <v>625</v>
      </c>
      <c r="E66350" s="2"/>
      <c r="F66350" s="2"/>
      <c r="G66350" s="2"/>
      <c r="H66350" s="2"/>
    </row>
    <row r="66351" spans="2:8">
      <c r="B66351" s="2" t="s">
        <v>66973</v>
      </c>
      <c r="C66351" s="2">
        <v>44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66974</v>
      </c>
      <c r="C66352" s="2">
        <v>35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66975</v>
      </c>
      <c r="C66353" s="2">
        <v>40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66976</v>
      </c>
      <c r="C66354" s="2">
        <v>38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66977</v>
      </c>
      <c r="C66355" s="2">
        <v>39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66978</v>
      </c>
      <c r="C66356" s="2">
        <v>30</v>
      </c>
      <c r="D66356" s="2" t="s">
        <v>625</v>
      </c>
      <c r="E66356" s="2"/>
      <c r="F66356" s="2"/>
      <c r="G66356" s="2"/>
      <c r="H66356" s="2"/>
    </row>
    <row r="66357" spans="2:8">
      <c r="B66357" s="2" t="s">
        <v>66979</v>
      </c>
      <c r="C66357" s="2">
        <v>30</v>
      </c>
      <c r="D66357" s="2" t="s">
        <v>625</v>
      </c>
      <c r="E66357" s="2"/>
      <c r="F66357" s="2"/>
      <c r="G66357" s="2"/>
      <c r="H66357" s="2"/>
    </row>
    <row r="66358" spans="2:8">
      <c r="B66358" s="2" t="s">
        <v>66980</v>
      </c>
      <c r="C66358" s="2">
        <v>31</v>
      </c>
      <c r="D66358" s="2" t="s">
        <v>625</v>
      </c>
      <c r="E66358" s="2"/>
      <c r="F66358" s="2"/>
      <c r="G66358" s="2"/>
      <c r="H66358" s="2"/>
    </row>
    <row r="66359" spans="2:8">
      <c r="B66359" s="2" t="s">
        <v>66981</v>
      </c>
      <c r="C66359" s="2">
        <v>32</v>
      </c>
      <c r="D66359" s="2" t="s">
        <v>625</v>
      </c>
      <c r="E66359" s="2"/>
      <c r="F66359" s="2"/>
      <c r="G66359" s="2"/>
      <c r="H66359" s="2"/>
    </row>
    <row r="66360" spans="2:8">
      <c r="B66360" s="2" t="s">
        <v>66982</v>
      </c>
      <c r="C66360" s="2">
        <v>30</v>
      </c>
      <c r="D66360" s="2" t="s">
        <v>625</v>
      </c>
      <c r="E66360" s="2"/>
      <c r="F66360" s="2"/>
      <c r="G66360" s="2"/>
      <c r="H66360" s="2"/>
    </row>
    <row r="66361" spans="2:8">
      <c r="B66361" s="2" t="s">
        <v>66983</v>
      </c>
      <c r="C66361" s="2">
        <v>32</v>
      </c>
      <c r="D66361" s="2" t="s">
        <v>625</v>
      </c>
      <c r="E66361" s="2"/>
      <c r="F66361" s="2"/>
      <c r="G66361" s="2"/>
      <c r="H66361" s="2"/>
    </row>
    <row r="66362" spans="2:8">
      <c r="B66362" s="2" t="s">
        <v>66984</v>
      </c>
      <c r="C66362" s="2">
        <v>29</v>
      </c>
      <c r="D66362" s="2" t="s">
        <v>625</v>
      </c>
      <c r="E66362" s="2"/>
      <c r="F66362" s="2"/>
      <c r="G66362" s="2"/>
      <c r="H66362" s="2"/>
    </row>
    <row r="66363" spans="2:8">
      <c r="B66363" s="2" t="s">
        <v>66985</v>
      </c>
      <c r="C66363" s="2">
        <v>31</v>
      </c>
      <c r="D66363" s="2" t="s">
        <v>625</v>
      </c>
      <c r="E66363" s="2"/>
      <c r="F66363" s="2"/>
      <c r="G66363" s="2"/>
      <c r="H66363" s="2"/>
    </row>
    <row r="66364" spans="2:8">
      <c r="B66364" s="2" t="s">
        <v>66986</v>
      </c>
      <c r="C66364" s="2">
        <v>30</v>
      </c>
      <c r="D66364" s="2" t="s">
        <v>625</v>
      </c>
      <c r="E66364" s="2"/>
      <c r="F66364" s="2"/>
      <c r="G66364" s="2"/>
      <c r="H66364" s="2"/>
    </row>
    <row r="66365" spans="2:8">
      <c r="B66365" s="2" t="s">
        <v>66987</v>
      </c>
      <c r="C66365" s="2">
        <v>29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66988</v>
      </c>
      <c r="C66366" s="2">
        <v>30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66989</v>
      </c>
      <c r="C66367" s="2">
        <v>33</v>
      </c>
      <c r="D66367" s="2" t="s">
        <v>625</v>
      </c>
      <c r="E66367" s="2"/>
      <c r="F66367" s="2"/>
      <c r="G66367" s="2"/>
      <c r="H66367" s="2"/>
    </row>
    <row r="66368" spans="2:8">
      <c r="B66368" s="2" t="s">
        <v>66990</v>
      </c>
      <c r="C66368" s="2">
        <v>31</v>
      </c>
      <c r="D66368" s="2" t="s">
        <v>625</v>
      </c>
      <c r="E66368" s="2"/>
      <c r="F66368" s="2"/>
      <c r="G66368" s="2"/>
      <c r="H66368" s="2"/>
    </row>
    <row r="66369" spans="2:8">
      <c r="B66369" s="2" t="s">
        <v>66991</v>
      </c>
      <c r="C66369" s="2">
        <v>33</v>
      </c>
      <c r="D66369" s="2" t="s">
        <v>625</v>
      </c>
      <c r="E66369" s="2"/>
      <c r="F66369" s="2"/>
      <c r="G66369" s="2"/>
      <c r="H66369" s="2"/>
    </row>
    <row r="66370" spans="2:8">
      <c r="B66370" s="2" t="s">
        <v>66992</v>
      </c>
      <c r="C66370" s="2">
        <v>34</v>
      </c>
      <c r="D66370" s="2" t="s">
        <v>625</v>
      </c>
      <c r="E66370" s="2"/>
      <c r="F66370" s="2"/>
      <c r="G66370" s="2"/>
      <c r="H66370" s="2"/>
    </row>
    <row r="66371" spans="2:8">
      <c r="B66371" s="2" t="s">
        <v>66993</v>
      </c>
      <c r="C66371" s="2">
        <v>48</v>
      </c>
      <c r="D66371" s="2" t="s">
        <v>625</v>
      </c>
      <c r="E66371" s="2"/>
      <c r="F66371" s="2"/>
      <c r="G66371" s="2"/>
      <c r="H66371" s="2"/>
    </row>
    <row r="66372" spans="2:8">
      <c r="B66372" s="2" t="s">
        <v>66994</v>
      </c>
      <c r="C66372" s="2">
        <v>47</v>
      </c>
      <c r="D66372" s="2" t="s">
        <v>625</v>
      </c>
      <c r="E66372" s="2"/>
      <c r="F66372" s="2"/>
      <c r="G66372" s="2"/>
      <c r="H66372" s="2"/>
    </row>
    <row r="66373" spans="2:8">
      <c r="B66373" s="2" t="s">
        <v>66995</v>
      </c>
      <c r="C66373" s="2">
        <v>41</v>
      </c>
      <c r="D66373" s="2" t="s">
        <v>625</v>
      </c>
      <c r="E66373" s="2"/>
      <c r="F66373" s="2"/>
      <c r="G66373" s="2"/>
      <c r="H66373" s="2"/>
    </row>
    <row r="66374" spans="2:8">
      <c r="B66374" s="2" t="s">
        <v>66996</v>
      </c>
      <c r="C66374" s="2">
        <v>35</v>
      </c>
      <c r="D66374" s="2" t="s">
        <v>625</v>
      </c>
      <c r="E66374" s="2"/>
      <c r="F66374" s="2"/>
      <c r="G66374" s="2"/>
      <c r="H66374" s="2"/>
    </row>
    <row r="66375" spans="2:8">
      <c r="B66375" s="2" t="s">
        <v>66997</v>
      </c>
      <c r="C66375" s="2">
        <v>35</v>
      </c>
      <c r="D66375" s="2" t="s">
        <v>19</v>
      </c>
      <c r="E66375" s="2"/>
      <c r="F66375" s="2"/>
      <c r="G66375" s="2"/>
      <c r="H66375" s="2"/>
    </row>
    <row r="66376" spans="2:8">
      <c r="B66376" s="2" t="s">
        <v>66998</v>
      </c>
      <c r="C66376" s="2">
        <v>32</v>
      </c>
      <c r="D66376" s="2" t="s">
        <v>625</v>
      </c>
      <c r="E66376" s="2"/>
      <c r="F66376" s="2"/>
      <c r="G66376" s="2"/>
      <c r="H66376" s="2"/>
    </row>
    <row r="66377" spans="2:8">
      <c r="B66377" s="2" t="s">
        <v>66999</v>
      </c>
      <c r="C66377" s="2">
        <v>31</v>
      </c>
      <c r="D66377" s="2" t="s">
        <v>625</v>
      </c>
      <c r="E66377" s="2"/>
      <c r="F66377" s="2"/>
      <c r="G66377" s="2"/>
      <c r="H66377" s="2"/>
    </row>
    <row r="66378" spans="2:8">
      <c r="B66378" s="2" t="s">
        <v>67000</v>
      </c>
      <c r="C66378" s="2">
        <v>37</v>
      </c>
      <c r="D66378" s="2" t="s">
        <v>625</v>
      </c>
      <c r="E66378" s="2"/>
      <c r="F66378" s="2"/>
      <c r="G66378" s="2"/>
      <c r="H66378" s="2"/>
    </row>
    <row r="66379" spans="2:8">
      <c r="B66379" s="2" t="s">
        <v>67001</v>
      </c>
      <c r="C66379" s="2">
        <v>43</v>
      </c>
      <c r="D66379" s="2" t="s">
        <v>625</v>
      </c>
      <c r="E66379" s="2"/>
      <c r="F66379" s="2"/>
      <c r="G66379" s="2"/>
      <c r="H66379" s="2"/>
    </row>
    <row r="66380" spans="2:8">
      <c r="B66380" s="2" t="s">
        <v>67002</v>
      </c>
      <c r="C66380" s="2">
        <v>35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67003</v>
      </c>
      <c r="C66381" s="2">
        <v>45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67004</v>
      </c>
      <c r="C66382" s="2">
        <v>28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67005</v>
      </c>
      <c r="C66383" s="2">
        <v>29</v>
      </c>
      <c r="D66383" s="2" t="s">
        <v>625</v>
      </c>
      <c r="E66383" s="2"/>
      <c r="F66383" s="2"/>
      <c r="G66383" s="2"/>
      <c r="H66383" s="2"/>
    </row>
    <row r="66384" spans="2:8">
      <c r="B66384" s="2" t="s">
        <v>67006</v>
      </c>
      <c r="C66384" s="2">
        <v>30</v>
      </c>
      <c r="D66384" s="2" t="s">
        <v>625</v>
      </c>
      <c r="E66384" s="2"/>
      <c r="F66384" s="2"/>
      <c r="G66384" s="2"/>
      <c r="H66384" s="2"/>
    </row>
    <row r="66385" spans="2:8">
      <c r="B66385" s="2" t="s">
        <v>67007</v>
      </c>
      <c r="C66385" s="2">
        <v>16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67008</v>
      </c>
      <c r="C66386" s="2">
        <v>38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67009</v>
      </c>
      <c r="C66387" s="2">
        <v>40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67010</v>
      </c>
      <c r="C66388" s="2">
        <v>45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67011</v>
      </c>
      <c r="C66389" s="2">
        <v>35</v>
      </c>
      <c r="D66389" s="2" t="s">
        <v>625</v>
      </c>
      <c r="E66389" s="2"/>
      <c r="F66389" s="2"/>
      <c r="G66389" s="2"/>
      <c r="H66389" s="2"/>
    </row>
    <row r="66390" spans="2:8">
      <c r="B66390" s="2" t="s">
        <v>67012</v>
      </c>
      <c r="C66390" s="2">
        <v>35</v>
      </c>
      <c r="D66390" s="2" t="s">
        <v>625</v>
      </c>
      <c r="E66390" s="2"/>
      <c r="F66390" s="2"/>
      <c r="G66390" s="2"/>
      <c r="H66390" s="2"/>
    </row>
    <row r="66391" spans="2:8">
      <c r="B66391" s="2" t="s">
        <v>67013</v>
      </c>
      <c r="C66391" s="2">
        <v>29</v>
      </c>
      <c r="D66391" s="2" t="s">
        <v>625</v>
      </c>
      <c r="E66391" s="2"/>
      <c r="F66391" s="2"/>
      <c r="G66391" s="2"/>
      <c r="H66391" s="2"/>
    </row>
    <row r="66392" spans="2:8">
      <c r="B66392" s="2" t="s">
        <v>67014</v>
      </c>
      <c r="C66392" s="2">
        <v>32</v>
      </c>
      <c r="D66392" s="2" t="s">
        <v>625</v>
      </c>
      <c r="E66392" s="2"/>
      <c r="F66392" s="2"/>
      <c r="G66392" s="2"/>
      <c r="H66392" s="2"/>
    </row>
    <row r="66393" spans="2:8">
      <c r="B66393" s="2" t="s">
        <v>67015</v>
      </c>
      <c r="C66393" s="2">
        <v>35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67016</v>
      </c>
      <c r="C66394" s="2">
        <v>47</v>
      </c>
      <c r="D66394" s="2" t="s">
        <v>625</v>
      </c>
      <c r="E66394" s="2"/>
      <c r="F66394" s="2"/>
      <c r="G66394" s="2"/>
      <c r="H66394" s="2"/>
    </row>
    <row r="66395" spans="2:8">
      <c r="B66395" s="2" t="s">
        <v>67017</v>
      </c>
      <c r="C66395" s="2">
        <v>41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67018</v>
      </c>
      <c r="C66396" s="2">
        <v>41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67019</v>
      </c>
      <c r="C66397" s="2">
        <v>44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67020</v>
      </c>
      <c r="C66398" s="2">
        <v>62</v>
      </c>
      <c r="D66398" s="2" t="s">
        <v>625</v>
      </c>
      <c r="E66398" s="2"/>
      <c r="F66398" s="2"/>
      <c r="G66398" s="2"/>
      <c r="H66398" s="2"/>
    </row>
    <row r="66399" spans="2:8">
      <c r="B66399" s="2" t="s">
        <v>67021</v>
      </c>
      <c r="C66399" s="2">
        <v>31</v>
      </c>
      <c r="D66399" s="2" t="s">
        <v>625</v>
      </c>
      <c r="E66399" s="2"/>
      <c r="F66399" s="2"/>
      <c r="G66399" s="2"/>
      <c r="H66399" s="2"/>
    </row>
    <row r="66400" spans="2:8">
      <c r="B66400" s="2" t="s">
        <v>67022</v>
      </c>
      <c r="C66400" s="2">
        <v>32</v>
      </c>
      <c r="D66400" s="2" t="s">
        <v>625</v>
      </c>
      <c r="E66400" s="2"/>
      <c r="F66400" s="2"/>
      <c r="G66400" s="2"/>
      <c r="H66400" s="2"/>
    </row>
    <row r="66401" spans="2:8">
      <c r="B66401" s="2" t="s">
        <v>67023</v>
      </c>
      <c r="C66401" s="2">
        <v>35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67024</v>
      </c>
      <c r="C66402" s="2">
        <v>37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67025</v>
      </c>
      <c r="C66403" s="2">
        <v>30</v>
      </c>
      <c r="D66403" s="2" t="s">
        <v>625</v>
      </c>
      <c r="E66403" s="2"/>
      <c r="F66403" s="2"/>
      <c r="G66403" s="2"/>
      <c r="H66403" s="2"/>
    </row>
    <row r="66404" spans="2:8">
      <c r="B66404" s="2" t="s">
        <v>67026</v>
      </c>
      <c r="C66404" s="2">
        <v>33</v>
      </c>
      <c r="D66404" s="2" t="s">
        <v>625</v>
      </c>
      <c r="E66404" s="2"/>
      <c r="F66404" s="2"/>
      <c r="G66404" s="2"/>
      <c r="H66404" s="2"/>
    </row>
    <row r="66405" spans="2:8">
      <c r="B66405" s="2" t="s">
        <v>67027</v>
      </c>
      <c r="C66405" s="2">
        <v>34</v>
      </c>
      <c r="D66405" s="2" t="s">
        <v>625</v>
      </c>
      <c r="E66405" s="2"/>
      <c r="F66405" s="2"/>
      <c r="G66405" s="2"/>
      <c r="H66405" s="2"/>
    </row>
    <row r="66406" spans="2:8">
      <c r="B66406" s="2" t="s">
        <v>67028</v>
      </c>
      <c r="C66406" s="2">
        <v>33</v>
      </c>
      <c r="D66406" s="2" t="s">
        <v>625</v>
      </c>
      <c r="E66406" s="2"/>
      <c r="F66406" s="2"/>
      <c r="G66406" s="2"/>
      <c r="H66406" s="2"/>
    </row>
    <row r="66407" spans="2:8">
      <c r="B66407" s="2" t="s">
        <v>67029</v>
      </c>
      <c r="C66407" s="2">
        <v>43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67030</v>
      </c>
      <c r="C66408" s="2">
        <v>38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67031</v>
      </c>
      <c r="C66409" s="2">
        <v>41</v>
      </c>
      <c r="D66409" s="2" t="s">
        <v>625</v>
      </c>
      <c r="E66409" s="2"/>
      <c r="F66409" s="2"/>
      <c r="G66409" s="2"/>
      <c r="H66409" s="2"/>
    </row>
    <row r="66410" spans="2:8">
      <c r="B66410" s="2" t="s">
        <v>67032</v>
      </c>
      <c r="C66410" s="2">
        <v>41</v>
      </c>
      <c r="D66410" s="2" t="s">
        <v>625</v>
      </c>
      <c r="E66410" s="2"/>
      <c r="F66410" s="2"/>
      <c r="G66410" s="2"/>
      <c r="H66410" s="2"/>
    </row>
    <row r="66411" spans="2:8">
      <c r="B66411" s="2" t="s">
        <v>67033</v>
      </c>
      <c r="C66411" s="2">
        <v>35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67034</v>
      </c>
      <c r="C66412" s="2">
        <v>36</v>
      </c>
      <c r="D66412" s="2" t="s">
        <v>625</v>
      </c>
      <c r="E66412" s="2"/>
      <c r="F66412" s="2"/>
      <c r="G66412" s="2"/>
      <c r="H66412" s="2"/>
    </row>
    <row r="66413" spans="2:8">
      <c r="B66413" s="2" t="s">
        <v>67035</v>
      </c>
      <c r="C66413" s="2">
        <v>45</v>
      </c>
      <c r="D66413" s="2" t="s">
        <v>625</v>
      </c>
      <c r="E66413" s="2"/>
      <c r="F66413" s="2"/>
      <c r="G66413" s="2"/>
      <c r="H66413" s="2"/>
    </row>
    <row r="66414" spans="2:8">
      <c r="B66414" s="2" t="s">
        <v>67036</v>
      </c>
      <c r="C66414" s="2">
        <v>40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67037</v>
      </c>
      <c r="C66415" s="2">
        <v>45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67038</v>
      </c>
      <c r="C66416" s="2">
        <v>38</v>
      </c>
      <c r="D66416" s="2" t="s">
        <v>625</v>
      </c>
      <c r="E66416" s="2"/>
      <c r="F66416" s="2"/>
      <c r="G66416" s="2"/>
      <c r="H66416" s="2"/>
    </row>
    <row r="66417" spans="2:8">
      <c r="B66417" s="2" t="s">
        <v>67039</v>
      </c>
      <c r="C66417" s="2">
        <v>38</v>
      </c>
      <c r="D66417" s="2" t="s">
        <v>625</v>
      </c>
      <c r="E66417" s="2"/>
      <c r="F66417" s="2"/>
      <c r="G66417" s="2"/>
      <c r="H66417" s="2"/>
    </row>
    <row r="66418" spans="2:8">
      <c r="B66418" s="2" t="s">
        <v>67040</v>
      </c>
      <c r="C66418" s="2">
        <v>35</v>
      </c>
      <c r="D66418" s="2" t="s">
        <v>625</v>
      </c>
      <c r="E66418" s="2"/>
      <c r="F66418" s="2"/>
      <c r="G66418" s="2"/>
      <c r="H66418" s="2"/>
    </row>
    <row r="66419" spans="2:8">
      <c r="B66419" s="2" t="s">
        <v>67041</v>
      </c>
      <c r="C66419" s="2">
        <v>44</v>
      </c>
      <c r="D66419" s="2" t="s">
        <v>625</v>
      </c>
      <c r="E66419" s="2"/>
      <c r="F66419" s="2"/>
      <c r="G66419" s="2"/>
      <c r="H66419" s="2"/>
    </row>
    <row r="66420" spans="2:8">
      <c r="B66420" s="2" t="s">
        <v>67042</v>
      </c>
      <c r="C66420" s="2">
        <v>43</v>
      </c>
      <c r="D66420" s="2" t="s">
        <v>625</v>
      </c>
      <c r="E66420" s="2"/>
      <c r="F66420" s="2"/>
      <c r="G66420" s="2"/>
      <c r="H66420" s="2"/>
    </row>
    <row r="66421" spans="2:8">
      <c r="B66421" s="2" t="s">
        <v>67043</v>
      </c>
      <c r="C66421" s="2">
        <v>41</v>
      </c>
      <c r="D66421" s="2" t="s">
        <v>625</v>
      </c>
      <c r="E66421" s="2"/>
      <c r="F66421" s="2"/>
      <c r="G66421" s="2"/>
      <c r="H66421" s="2"/>
    </row>
    <row r="66422" spans="2:8">
      <c r="B66422" s="2" t="s">
        <v>67044</v>
      </c>
      <c r="C66422" s="2">
        <v>42</v>
      </c>
      <c r="D66422" s="2" t="s">
        <v>625</v>
      </c>
      <c r="E66422" s="2"/>
      <c r="F66422" s="2"/>
      <c r="G66422" s="2"/>
      <c r="H66422" s="2"/>
    </row>
    <row r="66423" spans="2:8">
      <c r="B66423" s="2" t="s">
        <v>67045</v>
      </c>
      <c r="C66423" s="2">
        <v>31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67046</v>
      </c>
      <c r="C66424" s="2">
        <v>30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67047</v>
      </c>
      <c r="C66425" s="2">
        <v>19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67048</v>
      </c>
      <c r="C66426" s="2">
        <v>30</v>
      </c>
      <c r="D66426" s="2" t="s">
        <v>625</v>
      </c>
      <c r="E66426" s="2"/>
      <c r="F66426" s="2"/>
      <c r="G66426" s="2"/>
      <c r="H66426" s="2"/>
    </row>
    <row r="66427" spans="2:8">
      <c r="B66427" s="2" t="s">
        <v>67049</v>
      </c>
      <c r="C66427" s="2">
        <v>31</v>
      </c>
      <c r="D66427" s="2" t="s">
        <v>625</v>
      </c>
      <c r="E66427" s="2"/>
      <c r="F66427" s="2"/>
      <c r="G66427" s="2"/>
      <c r="H66427" s="2"/>
    </row>
    <row r="66428" spans="2:8">
      <c r="B66428" s="2" t="s">
        <v>67050</v>
      </c>
      <c r="C66428" s="2">
        <v>34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67051</v>
      </c>
      <c r="C66429" s="2">
        <v>29</v>
      </c>
      <c r="D66429" s="2" t="s">
        <v>625</v>
      </c>
      <c r="E66429" s="2"/>
      <c r="F66429" s="2"/>
      <c r="G66429" s="2"/>
      <c r="H66429" s="2"/>
    </row>
    <row r="66430" spans="2:8">
      <c r="B66430" s="2" t="s">
        <v>67052</v>
      </c>
      <c r="C66430" s="2">
        <v>30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67053</v>
      </c>
      <c r="C66431" s="2">
        <v>26</v>
      </c>
      <c r="D66431" s="2" t="s">
        <v>625</v>
      </c>
      <c r="E66431" s="2"/>
      <c r="F66431" s="2"/>
      <c r="G66431" s="2"/>
      <c r="H66431" s="2"/>
    </row>
    <row r="66432" spans="2:8">
      <c r="B66432" s="2" t="s">
        <v>67054</v>
      </c>
      <c r="C66432" s="2">
        <v>39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67055</v>
      </c>
      <c r="C66433" s="2">
        <v>46</v>
      </c>
      <c r="D66433" s="2" t="s">
        <v>625</v>
      </c>
      <c r="E66433" s="2"/>
      <c r="F66433" s="2"/>
      <c r="G66433" s="2"/>
      <c r="H66433" s="2"/>
    </row>
    <row r="66434" spans="2:8">
      <c r="B66434" s="2" t="s">
        <v>67056</v>
      </c>
      <c r="C66434" s="2">
        <v>40</v>
      </c>
      <c r="D66434" s="2" t="s">
        <v>625</v>
      </c>
      <c r="E66434" s="2"/>
      <c r="F66434" s="2"/>
      <c r="G66434" s="2"/>
      <c r="H66434" s="2"/>
    </row>
    <row r="66435" spans="2:8">
      <c r="B66435" s="2" t="s">
        <v>67057</v>
      </c>
      <c r="C66435" s="2">
        <v>37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67058</v>
      </c>
      <c r="C66436" s="2">
        <v>33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67059</v>
      </c>
      <c r="C66437" s="2">
        <v>38</v>
      </c>
      <c r="D66437" s="2" t="s">
        <v>625</v>
      </c>
      <c r="E66437" s="2"/>
      <c r="F66437" s="2"/>
      <c r="G66437" s="2"/>
      <c r="H66437" s="2"/>
    </row>
    <row r="66438" spans="2:8">
      <c r="B66438" s="2" t="s">
        <v>67060</v>
      </c>
      <c r="C66438" s="2">
        <v>43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67061</v>
      </c>
      <c r="C66439" s="2">
        <v>38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67062</v>
      </c>
      <c r="C66440" s="2">
        <v>36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67063</v>
      </c>
      <c r="C66441" s="2">
        <v>29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67064</v>
      </c>
      <c r="C66442" s="2">
        <v>35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67065</v>
      </c>
      <c r="C66443" s="2">
        <v>39</v>
      </c>
      <c r="D66443" s="2" t="s">
        <v>625</v>
      </c>
      <c r="E66443" s="2"/>
      <c r="F66443" s="2"/>
      <c r="G66443" s="2"/>
      <c r="H66443" s="2"/>
    </row>
    <row r="66444" spans="2:8">
      <c r="B66444" s="2" t="s">
        <v>67066</v>
      </c>
      <c r="C66444" s="2">
        <v>46</v>
      </c>
      <c r="D66444" s="2" t="s">
        <v>625</v>
      </c>
      <c r="E66444" s="2"/>
      <c r="F66444" s="2"/>
      <c r="G66444" s="2"/>
      <c r="H66444" s="2"/>
    </row>
    <row r="66445" spans="2:8">
      <c r="B66445" s="2" t="s">
        <v>67067</v>
      </c>
      <c r="C66445" s="2">
        <v>32</v>
      </c>
      <c r="D66445" s="2" t="s">
        <v>625</v>
      </c>
      <c r="E66445" s="2"/>
      <c r="F66445" s="2"/>
      <c r="G66445" s="2"/>
      <c r="H66445" s="2"/>
    </row>
    <row r="66446" spans="2:8">
      <c r="B66446" s="2" t="s">
        <v>67068</v>
      </c>
      <c r="C66446" s="2">
        <v>24</v>
      </c>
      <c r="D66446" s="2" t="s">
        <v>625</v>
      </c>
      <c r="E66446" s="2"/>
      <c r="F66446" s="2"/>
      <c r="G66446" s="2"/>
      <c r="H66446" s="2"/>
    </row>
    <row r="66447" spans="2:8">
      <c r="B66447" s="2" t="s">
        <v>67069</v>
      </c>
      <c r="C66447" s="2">
        <v>35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67070</v>
      </c>
      <c r="C66448" s="2">
        <v>26</v>
      </c>
      <c r="D66448" s="2" t="s">
        <v>625</v>
      </c>
      <c r="E66448" s="2"/>
      <c r="F66448" s="2"/>
      <c r="G66448" s="2"/>
      <c r="H66448" s="2"/>
    </row>
    <row r="66449" spans="2:8">
      <c r="B66449" s="2" t="s">
        <v>67071</v>
      </c>
      <c r="C66449" s="2">
        <v>34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67072</v>
      </c>
      <c r="C66450" s="2">
        <v>34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67073</v>
      </c>
      <c r="C66451" s="2">
        <v>44</v>
      </c>
      <c r="D66451" s="2" t="s">
        <v>625</v>
      </c>
      <c r="E66451" s="2"/>
      <c r="F66451" s="2"/>
      <c r="G66451" s="2"/>
      <c r="H66451" s="2"/>
    </row>
    <row r="66452" spans="2:8">
      <c r="B66452" s="2" t="s">
        <v>67074</v>
      </c>
      <c r="C66452" s="2">
        <v>40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67075</v>
      </c>
      <c r="C66453" s="2">
        <v>34</v>
      </c>
      <c r="D66453" s="2" t="s">
        <v>625</v>
      </c>
      <c r="E66453" s="2"/>
      <c r="F66453" s="2"/>
      <c r="G66453" s="2"/>
      <c r="H66453" s="2"/>
    </row>
    <row r="66454" spans="2:8">
      <c r="B66454" s="2" t="s">
        <v>67076</v>
      </c>
      <c r="C66454" s="2">
        <v>37</v>
      </c>
      <c r="D66454" s="2" t="s">
        <v>625</v>
      </c>
      <c r="E66454" s="2"/>
      <c r="F66454" s="2"/>
      <c r="G66454" s="2"/>
      <c r="H66454" s="2"/>
    </row>
    <row r="66455" spans="2:8">
      <c r="B66455" s="2" t="s">
        <v>67077</v>
      </c>
      <c r="C66455" s="2">
        <v>40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67078</v>
      </c>
      <c r="C66456" s="2">
        <v>40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67079</v>
      </c>
      <c r="C66457" s="2">
        <v>29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67080</v>
      </c>
      <c r="C66458" s="2">
        <v>32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67081</v>
      </c>
      <c r="C66459" s="2">
        <v>29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67082</v>
      </c>
      <c r="C66460" s="2">
        <v>33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67083</v>
      </c>
      <c r="C66461" s="2">
        <v>39</v>
      </c>
      <c r="D66461" s="2" t="s">
        <v>625</v>
      </c>
      <c r="E66461" s="2"/>
      <c r="F66461" s="2"/>
      <c r="G66461" s="2"/>
      <c r="H66461" s="2"/>
    </row>
    <row r="66462" spans="2:8">
      <c r="B66462" s="2" t="s">
        <v>67084</v>
      </c>
      <c r="C66462" s="2">
        <v>40</v>
      </c>
      <c r="D66462" s="2" t="s">
        <v>625</v>
      </c>
      <c r="E66462" s="2"/>
      <c r="F66462" s="2"/>
      <c r="G66462" s="2"/>
      <c r="H66462" s="2"/>
    </row>
    <row r="66463" spans="2:8">
      <c r="B66463" s="2" t="s">
        <v>67085</v>
      </c>
      <c r="C66463" s="2">
        <v>31</v>
      </c>
      <c r="D66463" s="2" t="s">
        <v>625</v>
      </c>
      <c r="E66463" s="2"/>
      <c r="F66463" s="2"/>
      <c r="G66463" s="2"/>
      <c r="H66463" s="2"/>
    </row>
    <row r="66464" spans="2:8">
      <c r="B66464" s="2" t="s">
        <v>67086</v>
      </c>
      <c r="C66464" s="2">
        <v>33</v>
      </c>
      <c r="D66464" s="2" t="s">
        <v>625</v>
      </c>
      <c r="E66464" s="2"/>
      <c r="F66464" s="2"/>
      <c r="G66464" s="2"/>
      <c r="H66464" s="2"/>
    </row>
    <row r="66465" spans="2:8">
      <c r="B66465" s="2" t="s">
        <v>67087</v>
      </c>
      <c r="C66465" s="2">
        <v>41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67088</v>
      </c>
      <c r="C66466" s="2">
        <v>41</v>
      </c>
      <c r="D66466" s="2" t="s">
        <v>625</v>
      </c>
      <c r="E66466" s="2"/>
      <c r="F66466" s="2"/>
      <c r="G66466" s="2"/>
      <c r="H66466" s="2"/>
    </row>
    <row r="66467" spans="2:8">
      <c r="B66467" s="2" t="s">
        <v>67089</v>
      </c>
      <c r="C66467" s="2">
        <v>36</v>
      </c>
      <c r="D66467" s="2" t="s">
        <v>625</v>
      </c>
      <c r="E66467" s="2"/>
      <c r="F66467" s="2"/>
      <c r="G66467" s="2"/>
      <c r="H66467" s="2"/>
    </row>
    <row r="66468" spans="2:8">
      <c r="B66468" s="2" t="s">
        <v>67090</v>
      </c>
      <c r="C66468" s="2">
        <v>37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67091</v>
      </c>
      <c r="C66469" s="2">
        <v>39</v>
      </c>
      <c r="D66469" s="2" t="s">
        <v>625</v>
      </c>
      <c r="E66469" s="2"/>
      <c r="F66469" s="2"/>
      <c r="G66469" s="2"/>
      <c r="H66469" s="2"/>
    </row>
    <row r="66470" spans="2:8">
      <c r="B66470" s="2" t="s">
        <v>67092</v>
      </c>
      <c r="C66470" s="2">
        <v>38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67093</v>
      </c>
      <c r="C66471" s="2">
        <v>27</v>
      </c>
      <c r="D66471" s="2" t="s">
        <v>625</v>
      </c>
      <c r="E66471" s="2"/>
      <c r="F66471" s="2"/>
      <c r="G66471" s="2"/>
      <c r="H66471" s="2"/>
    </row>
    <row r="66472" spans="2:8">
      <c r="B66472" s="2" t="s">
        <v>67094</v>
      </c>
      <c r="C66472" s="2">
        <v>39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67095</v>
      </c>
      <c r="C66473" s="2">
        <v>37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67096</v>
      </c>
      <c r="C66474" s="2">
        <v>36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67097</v>
      </c>
      <c r="C66475" s="2">
        <v>31</v>
      </c>
      <c r="D66475" s="2" t="s">
        <v>19</v>
      </c>
      <c r="E66475" s="2"/>
      <c r="F66475" s="2"/>
      <c r="G66475" s="2"/>
      <c r="H66475" s="2"/>
    </row>
    <row r="66476" spans="2:8">
      <c r="B66476" s="2" t="s">
        <v>67098</v>
      </c>
      <c r="C66476" s="2">
        <v>32</v>
      </c>
      <c r="D66476" s="2" t="s">
        <v>19</v>
      </c>
      <c r="E66476" s="2"/>
      <c r="F66476" s="2"/>
      <c r="G66476" s="2"/>
      <c r="H66476" s="2"/>
    </row>
    <row r="66477" spans="2:8">
      <c r="B66477" s="2" t="s">
        <v>67099</v>
      </c>
      <c r="C66477" s="2">
        <v>35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67100</v>
      </c>
      <c r="C66478" s="2">
        <v>34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67101</v>
      </c>
      <c r="C66479" s="2">
        <v>28</v>
      </c>
      <c r="D66479" s="2" t="s">
        <v>625</v>
      </c>
      <c r="E66479" s="2"/>
      <c r="F66479" s="2"/>
      <c r="G66479" s="2"/>
      <c r="H66479" s="2"/>
    </row>
    <row r="66480" spans="2:8">
      <c r="B66480" s="2" t="s">
        <v>67102</v>
      </c>
      <c r="C66480" s="2">
        <v>22</v>
      </c>
      <c r="D66480" s="2" t="s">
        <v>625</v>
      </c>
      <c r="E66480" s="2"/>
      <c r="F66480" s="2"/>
      <c r="G66480" s="2"/>
      <c r="H66480" s="2"/>
    </row>
    <row r="66481" spans="2:8">
      <c r="B66481" s="2" t="s">
        <v>67103</v>
      </c>
      <c r="C66481" s="2">
        <v>43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67104</v>
      </c>
      <c r="C66482" s="2">
        <v>43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67105</v>
      </c>
      <c r="C66483" s="2">
        <v>35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67106</v>
      </c>
      <c r="C66484" s="2">
        <v>29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67107</v>
      </c>
      <c r="C66485" s="2">
        <v>29</v>
      </c>
      <c r="D66485" s="2" t="s">
        <v>625</v>
      </c>
      <c r="E66485" s="2"/>
      <c r="F66485" s="2"/>
      <c r="G66485" s="2"/>
      <c r="H66485" s="2"/>
    </row>
    <row r="66486" spans="2:8">
      <c r="B66486" s="2" t="s">
        <v>67108</v>
      </c>
      <c r="C66486" s="2">
        <v>30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67109</v>
      </c>
      <c r="C66487" s="2">
        <v>7</v>
      </c>
      <c r="D66487" s="2" t="s">
        <v>625</v>
      </c>
      <c r="E66487" s="2"/>
      <c r="F66487" s="2"/>
      <c r="G66487" s="2"/>
      <c r="H66487" s="2"/>
    </row>
    <row r="66488" spans="2:8">
      <c r="B66488" s="2" t="s">
        <v>67110</v>
      </c>
      <c r="C66488" s="2">
        <v>10</v>
      </c>
      <c r="D66488" s="2" t="s">
        <v>625</v>
      </c>
      <c r="E66488" s="2"/>
      <c r="F66488" s="2"/>
      <c r="G66488" s="2"/>
      <c r="H66488" s="2"/>
    </row>
    <row r="66489" spans="2:8">
      <c r="B66489" s="2" t="s">
        <v>67111</v>
      </c>
      <c r="C66489" s="2">
        <v>17</v>
      </c>
      <c r="D66489" s="2" t="s">
        <v>625</v>
      </c>
      <c r="E66489" s="2"/>
      <c r="F66489" s="2"/>
      <c r="G66489" s="2"/>
      <c r="H66489" s="2"/>
    </row>
    <row r="66490" spans="2:8">
      <c r="B66490" s="2" t="s">
        <v>67112</v>
      </c>
      <c r="C66490" s="2">
        <v>19</v>
      </c>
      <c r="D66490" s="2" t="s">
        <v>625</v>
      </c>
      <c r="E66490" s="2"/>
      <c r="F66490" s="2"/>
      <c r="G66490" s="2"/>
      <c r="H66490" s="2"/>
    </row>
    <row r="66491" spans="2:8">
      <c r="B66491" s="2" t="s">
        <v>67113</v>
      </c>
      <c r="C66491" s="2">
        <v>19</v>
      </c>
      <c r="D66491" s="2" t="s">
        <v>625</v>
      </c>
      <c r="E66491" s="2"/>
      <c r="F66491" s="2"/>
      <c r="G66491" s="2"/>
      <c r="H66491" s="2"/>
    </row>
    <row r="66492" spans="2:8">
      <c r="B66492" s="2" t="s">
        <v>67114</v>
      </c>
      <c r="C66492" s="2">
        <v>21</v>
      </c>
      <c r="D66492" s="2" t="s">
        <v>625</v>
      </c>
      <c r="E66492" s="2"/>
      <c r="F66492" s="2"/>
      <c r="G66492" s="2"/>
      <c r="H66492" s="2"/>
    </row>
    <row r="66493" spans="2:8">
      <c r="B66493" s="2" t="s">
        <v>67115</v>
      </c>
      <c r="C66493" s="2">
        <v>23</v>
      </c>
      <c r="D66493" s="2" t="s">
        <v>625</v>
      </c>
      <c r="E66493" s="2"/>
      <c r="F66493" s="2"/>
      <c r="G66493" s="2"/>
      <c r="H66493" s="2"/>
    </row>
    <row r="66494" spans="2:8">
      <c r="B66494" s="2" t="s">
        <v>67116</v>
      </c>
      <c r="C66494" s="2">
        <v>35</v>
      </c>
      <c r="D66494" s="2" t="s">
        <v>625</v>
      </c>
      <c r="E66494" s="2"/>
      <c r="F66494" s="2"/>
      <c r="G66494" s="2"/>
      <c r="H66494" s="2"/>
    </row>
    <row r="66495" spans="2:8">
      <c r="B66495" s="2" t="s">
        <v>67117</v>
      </c>
      <c r="C66495" s="2">
        <v>37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67118</v>
      </c>
      <c r="C66496" s="2">
        <v>39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67119</v>
      </c>
      <c r="C66497" s="2">
        <v>35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67120</v>
      </c>
      <c r="C66498" s="2">
        <v>37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67121</v>
      </c>
      <c r="C66499" s="2">
        <v>32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67122</v>
      </c>
      <c r="C66500" s="2">
        <v>32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67123</v>
      </c>
      <c r="C66501" s="2">
        <v>32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67124</v>
      </c>
      <c r="C66502" s="2">
        <v>32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67125</v>
      </c>
      <c r="C66503" s="2">
        <v>29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67126</v>
      </c>
      <c r="C66504" s="2">
        <v>35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67127</v>
      </c>
      <c r="C66505" s="2">
        <v>43</v>
      </c>
      <c r="D66505" s="2" t="s">
        <v>625</v>
      </c>
      <c r="E66505" s="2"/>
      <c r="F66505" s="2"/>
      <c r="G66505" s="2"/>
      <c r="H66505" s="2"/>
    </row>
    <row r="66506" spans="2:8">
      <c r="B66506" s="2" t="s">
        <v>67128</v>
      </c>
      <c r="C66506" s="2">
        <v>45</v>
      </c>
      <c r="D66506" s="2" t="s">
        <v>625</v>
      </c>
      <c r="E66506" s="2"/>
      <c r="F66506" s="2"/>
      <c r="G66506" s="2"/>
      <c r="H66506" s="2"/>
    </row>
    <row r="66507" spans="2:8">
      <c r="B66507" s="2" t="s">
        <v>67129</v>
      </c>
      <c r="C66507" s="2">
        <v>37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67130</v>
      </c>
      <c r="C66508" s="2">
        <v>35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67131</v>
      </c>
      <c r="C66509" s="2">
        <v>39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67132</v>
      </c>
      <c r="C66510" s="2">
        <v>38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67133</v>
      </c>
      <c r="C66511" s="2">
        <v>36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67134</v>
      </c>
      <c r="C66512" s="2">
        <v>44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67135</v>
      </c>
      <c r="C66513" s="2">
        <v>44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67136</v>
      </c>
      <c r="C66514" s="2">
        <v>21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67137</v>
      </c>
      <c r="C66515" s="2">
        <v>28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67138</v>
      </c>
      <c r="C66516" s="2">
        <v>34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67139</v>
      </c>
      <c r="C66517" s="2">
        <v>27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67140</v>
      </c>
      <c r="C66518" s="2">
        <v>27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67141</v>
      </c>
      <c r="C66519" s="2">
        <v>27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67142</v>
      </c>
      <c r="C66520" s="2">
        <v>27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67143</v>
      </c>
      <c r="C66521" s="2">
        <v>31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67144</v>
      </c>
      <c r="C66522" s="2">
        <v>32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67145</v>
      </c>
      <c r="C66523" s="2">
        <v>36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67146</v>
      </c>
      <c r="C66524" s="2">
        <v>33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67147</v>
      </c>
      <c r="C66525" s="2">
        <v>40</v>
      </c>
      <c r="D66525" s="2" t="s">
        <v>625</v>
      </c>
      <c r="E66525" s="2"/>
      <c r="F66525" s="2"/>
      <c r="G66525" s="2"/>
      <c r="H66525" s="2"/>
    </row>
    <row r="66526" spans="2:8">
      <c r="B66526" s="2" t="s">
        <v>67148</v>
      </c>
      <c r="C66526" s="2">
        <v>19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67149</v>
      </c>
      <c r="C66527" s="2">
        <v>34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67150</v>
      </c>
      <c r="C66528" s="2">
        <v>35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67151</v>
      </c>
      <c r="C66529" s="2">
        <v>32</v>
      </c>
      <c r="D66529" s="2" t="s">
        <v>625</v>
      </c>
      <c r="E66529" s="2"/>
      <c r="F66529" s="2"/>
      <c r="G66529" s="2"/>
      <c r="H66529" s="2"/>
    </row>
    <row r="66530" spans="2:8">
      <c r="B66530" s="2" t="s">
        <v>67152</v>
      </c>
      <c r="C66530" s="2">
        <v>33</v>
      </c>
      <c r="D66530" s="2" t="s">
        <v>625</v>
      </c>
      <c r="E66530" s="2"/>
      <c r="F66530" s="2"/>
      <c r="G66530" s="2"/>
      <c r="H66530" s="2"/>
    </row>
    <row r="66531" spans="2:8">
      <c r="B66531" s="2" t="s">
        <v>67153</v>
      </c>
      <c r="C66531" s="2">
        <v>35</v>
      </c>
      <c r="D66531" s="2" t="s">
        <v>625</v>
      </c>
      <c r="E66531" s="2"/>
      <c r="F66531" s="2"/>
      <c r="G66531" s="2"/>
      <c r="H66531" s="2"/>
    </row>
    <row r="66532" spans="2:8">
      <c r="B66532" s="2" t="s">
        <v>67154</v>
      </c>
      <c r="C66532" s="2">
        <v>36</v>
      </c>
      <c r="D66532" s="2" t="s">
        <v>625</v>
      </c>
      <c r="E66532" s="2"/>
      <c r="F66532" s="2"/>
      <c r="G66532" s="2"/>
      <c r="H66532" s="2"/>
    </row>
    <row r="66533" spans="2:8">
      <c r="B66533" s="2" t="s">
        <v>67155</v>
      </c>
      <c r="C66533" s="2">
        <v>43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67156</v>
      </c>
      <c r="C66534" s="2">
        <v>40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67157</v>
      </c>
      <c r="C66535" s="2">
        <v>33</v>
      </c>
      <c r="D66535" s="2" t="s">
        <v>625</v>
      </c>
      <c r="E66535" s="2"/>
      <c r="F66535" s="2"/>
      <c r="G66535" s="2"/>
      <c r="H66535" s="2"/>
    </row>
    <row r="66536" spans="2:8">
      <c r="B66536" s="2" t="s">
        <v>67158</v>
      </c>
      <c r="C66536" s="2">
        <v>35</v>
      </c>
      <c r="D66536" s="2" t="s">
        <v>625</v>
      </c>
      <c r="E66536" s="2"/>
      <c r="F66536" s="2"/>
      <c r="G66536" s="2"/>
      <c r="H66536" s="2"/>
    </row>
    <row r="66537" spans="2:8">
      <c r="B66537" s="2" t="s">
        <v>67159</v>
      </c>
      <c r="C66537" s="2">
        <v>28</v>
      </c>
      <c r="D66537" s="2" t="s">
        <v>625</v>
      </c>
      <c r="E66537" s="2"/>
      <c r="F66537" s="2"/>
      <c r="G66537" s="2"/>
      <c r="H66537" s="2"/>
    </row>
    <row r="66538" spans="2:8">
      <c r="B66538" s="2" t="s">
        <v>67160</v>
      </c>
      <c r="C66538" s="2">
        <v>25</v>
      </c>
      <c r="D66538" s="2" t="s">
        <v>625</v>
      </c>
      <c r="E66538" s="2"/>
      <c r="F66538" s="2"/>
      <c r="G66538" s="2"/>
      <c r="H66538" s="2"/>
    </row>
    <row r="66539" spans="2:8">
      <c r="B66539" s="2" t="s">
        <v>67161</v>
      </c>
      <c r="C66539" s="2">
        <v>19</v>
      </c>
      <c r="D66539" s="2" t="s">
        <v>625</v>
      </c>
      <c r="E66539" s="2"/>
      <c r="F66539" s="2"/>
      <c r="G66539" s="2"/>
      <c r="H66539" s="2"/>
    </row>
    <row r="66540" spans="2:8">
      <c r="B66540" s="2" t="s">
        <v>67162</v>
      </c>
      <c r="C66540" s="2">
        <v>33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67163</v>
      </c>
      <c r="C66541" s="2">
        <v>37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67164</v>
      </c>
      <c r="C66542" s="2">
        <v>50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67165</v>
      </c>
      <c r="C66543" s="2">
        <v>39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67166</v>
      </c>
      <c r="C66544" s="2">
        <v>36</v>
      </c>
      <c r="D66544" s="2" t="s">
        <v>625</v>
      </c>
      <c r="E66544" s="2"/>
      <c r="F66544" s="2"/>
      <c r="G66544" s="2"/>
      <c r="H66544" s="2"/>
    </row>
    <row r="66545" spans="2:8">
      <c r="B66545" s="2" t="s">
        <v>67167</v>
      </c>
      <c r="C66545" s="2">
        <v>38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67168</v>
      </c>
      <c r="C66546" s="2">
        <v>20</v>
      </c>
      <c r="D66546" s="2" t="s">
        <v>625</v>
      </c>
      <c r="E66546" s="2"/>
      <c r="F66546" s="2"/>
      <c r="G66546" s="2"/>
      <c r="H66546" s="2"/>
    </row>
    <row r="66547" spans="2:8">
      <c r="B66547" s="2" t="s">
        <v>67169</v>
      </c>
      <c r="C66547" s="2">
        <v>35</v>
      </c>
      <c r="D66547" s="2" t="s">
        <v>625</v>
      </c>
      <c r="E66547" s="2"/>
      <c r="F66547" s="2"/>
      <c r="G66547" s="2"/>
      <c r="H66547" s="2"/>
    </row>
    <row r="66548" spans="2:8">
      <c r="B66548" s="2" t="s">
        <v>67170</v>
      </c>
      <c r="C66548" s="2">
        <v>30</v>
      </c>
      <c r="D66548" s="2" t="s">
        <v>625</v>
      </c>
      <c r="E66548" s="2"/>
      <c r="F66548" s="2"/>
      <c r="G66548" s="2"/>
      <c r="H66548" s="2"/>
    </row>
    <row r="66549" spans="2:8">
      <c r="B66549" s="2" t="s">
        <v>67171</v>
      </c>
      <c r="C66549" s="2">
        <v>35</v>
      </c>
      <c r="D66549" s="2" t="s">
        <v>625</v>
      </c>
      <c r="E66549" s="2"/>
      <c r="F66549" s="2"/>
      <c r="G66549" s="2"/>
      <c r="H66549" s="2"/>
    </row>
    <row r="66550" spans="2:8">
      <c r="B66550" s="2" t="s">
        <v>67172</v>
      </c>
      <c r="C66550" s="2">
        <v>34</v>
      </c>
      <c r="D66550" s="2" t="s">
        <v>625</v>
      </c>
      <c r="E66550" s="2"/>
      <c r="F66550" s="2"/>
      <c r="G66550" s="2"/>
      <c r="H66550" s="2"/>
    </row>
    <row r="66551" spans="2:8">
      <c r="B66551" s="2" t="s">
        <v>67173</v>
      </c>
      <c r="C66551" s="2">
        <v>45</v>
      </c>
      <c r="D66551" s="2" t="s">
        <v>625</v>
      </c>
      <c r="E66551" s="2"/>
      <c r="F66551" s="2"/>
      <c r="G66551" s="2"/>
      <c r="H66551" s="2"/>
    </row>
    <row r="66552" spans="2:8">
      <c r="B66552" s="2" t="s">
        <v>67174</v>
      </c>
      <c r="C66552" s="2">
        <v>42</v>
      </c>
      <c r="D66552" s="2" t="s">
        <v>625</v>
      </c>
      <c r="E66552" s="2"/>
      <c r="F66552" s="2"/>
      <c r="G66552" s="2"/>
      <c r="H66552" s="2"/>
    </row>
    <row r="66553" spans="2:8">
      <c r="B66553" s="2" t="s">
        <v>67175</v>
      </c>
      <c r="C66553" s="2">
        <v>37</v>
      </c>
      <c r="D66553" s="2" t="s">
        <v>625</v>
      </c>
      <c r="E66553" s="2"/>
      <c r="F66553" s="2"/>
      <c r="G66553" s="2"/>
      <c r="H66553" s="2"/>
    </row>
    <row r="66554" spans="2:8">
      <c r="B66554" s="2" t="s">
        <v>67176</v>
      </c>
      <c r="C66554" s="2">
        <v>41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67177</v>
      </c>
      <c r="C66555" s="2">
        <v>35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67178</v>
      </c>
      <c r="C66556" s="2">
        <v>36</v>
      </c>
      <c r="D66556" s="2" t="s">
        <v>625</v>
      </c>
      <c r="E66556" s="2"/>
      <c r="F66556" s="2"/>
      <c r="G66556" s="2"/>
      <c r="H66556" s="2"/>
    </row>
    <row r="66557" spans="2:8">
      <c r="B66557" s="2" t="s">
        <v>67179</v>
      </c>
      <c r="C66557" s="2">
        <v>30</v>
      </c>
      <c r="D66557" s="2" t="s">
        <v>625</v>
      </c>
      <c r="E66557" s="2"/>
      <c r="F66557" s="2"/>
      <c r="G66557" s="2"/>
      <c r="H66557" s="2"/>
    </row>
    <row r="66558" spans="2:8">
      <c r="B66558" s="2" t="s">
        <v>67180</v>
      </c>
      <c r="C66558" s="2">
        <v>21</v>
      </c>
      <c r="D66558" s="2" t="s">
        <v>625</v>
      </c>
      <c r="E66558" s="2"/>
      <c r="F66558" s="2"/>
      <c r="G66558" s="2"/>
      <c r="H66558" s="2"/>
    </row>
    <row r="66559" spans="2:8">
      <c r="B66559" s="2" t="s">
        <v>67181</v>
      </c>
      <c r="C66559" s="2">
        <v>34</v>
      </c>
      <c r="D66559" s="2" t="s">
        <v>625</v>
      </c>
      <c r="E66559" s="2"/>
      <c r="F66559" s="2"/>
      <c r="G66559" s="2"/>
      <c r="H66559" s="2"/>
    </row>
    <row r="66560" spans="2:8">
      <c r="B66560" s="2" t="s">
        <v>67182</v>
      </c>
      <c r="C66560" s="2">
        <v>27</v>
      </c>
      <c r="D66560" s="2" t="s">
        <v>625</v>
      </c>
      <c r="E66560" s="2"/>
      <c r="F66560" s="2"/>
      <c r="G66560" s="2"/>
      <c r="H66560" s="2"/>
    </row>
    <row r="66561" spans="2:8">
      <c r="B66561" s="2" t="s">
        <v>67183</v>
      </c>
      <c r="C66561" s="2">
        <v>30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67184</v>
      </c>
      <c r="C66562" s="2">
        <v>25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67185</v>
      </c>
      <c r="C66563" s="2">
        <v>32</v>
      </c>
      <c r="D66563" s="2" t="s">
        <v>625</v>
      </c>
      <c r="E66563" s="2"/>
      <c r="F66563" s="2"/>
      <c r="G66563" s="2"/>
      <c r="H66563" s="2"/>
    </row>
    <row r="66564" spans="2:8">
      <c r="B66564" s="2" t="s">
        <v>67186</v>
      </c>
      <c r="C66564" s="2">
        <v>36</v>
      </c>
      <c r="D66564" s="2" t="s">
        <v>625</v>
      </c>
      <c r="E66564" s="2"/>
      <c r="F66564" s="2"/>
      <c r="G66564" s="2"/>
      <c r="H66564" s="2"/>
    </row>
    <row r="66565" spans="2:8">
      <c r="B66565" s="2" t="s">
        <v>67187</v>
      </c>
      <c r="C66565" s="2">
        <v>37</v>
      </c>
      <c r="D66565" s="2" t="s">
        <v>625</v>
      </c>
      <c r="E66565" s="2"/>
      <c r="F66565" s="2"/>
      <c r="G66565" s="2"/>
      <c r="H66565" s="2"/>
    </row>
    <row r="66566" spans="2:8">
      <c r="B66566" s="2" t="s">
        <v>67188</v>
      </c>
      <c r="C66566" s="2">
        <v>39</v>
      </c>
      <c r="D66566" s="2" t="s">
        <v>625</v>
      </c>
      <c r="E66566" s="2"/>
      <c r="F66566" s="2"/>
      <c r="G66566" s="2"/>
      <c r="H66566" s="2"/>
    </row>
    <row r="66567" spans="2:8">
      <c r="B66567" s="2" t="s">
        <v>67189</v>
      </c>
      <c r="C66567" s="2">
        <v>18</v>
      </c>
      <c r="D66567" s="2" t="s">
        <v>625</v>
      </c>
      <c r="E66567" s="2"/>
      <c r="F66567" s="2"/>
      <c r="G66567" s="2"/>
      <c r="H66567" s="2"/>
    </row>
    <row r="66568" spans="2:8">
      <c r="B66568" s="2" t="s">
        <v>67190</v>
      </c>
      <c r="C66568" s="2">
        <v>20</v>
      </c>
      <c r="D66568" s="2" t="s">
        <v>625</v>
      </c>
      <c r="E66568" s="2"/>
      <c r="F66568" s="2"/>
      <c r="G66568" s="2"/>
      <c r="H66568" s="2"/>
    </row>
    <row r="66569" spans="2:8">
      <c r="B66569" s="2" t="s">
        <v>67191</v>
      </c>
      <c r="C66569" s="2">
        <v>28</v>
      </c>
      <c r="D66569" s="2" t="s">
        <v>625</v>
      </c>
      <c r="E66569" s="2"/>
      <c r="F66569" s="2"/>
      <c r="G66569" s="2"/>
      <c r="H66569" s="2"/>
    </row>
    <row r="66570" spans="2:8">
      <c r="B66570" s="2" t="s">
        <v>67192</v>
      </c>
      <c r="C66570" s="2">
        <v>28</v>
      </c>
      <c r="D66570" s="2" t="s">
        <v>625</v>
      </c>
      <c r="E66570" s="2"/>
      <c r="F66570" s="2"/>
      <c r="G66570" s="2"/>
      <c r="H66570" s="2"/>
    </row>
    <row r="66571" spans="2:8">
      <c r="B66571" s="2" t="s">
        <v>67193</v>
      </c>
      <c r="C66571" s="2">
        <v>35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67194</v>
      </c>
      <c r="C66572" s="2">
        <v>34</v>
      </c>
      <c r="D66572" s="2" t="s">
        <v>625</v>
      </c>
      <c r="E66572" s="2"/>
      <c r="F66572" s="2"/>
      <c r="G66572" s="2"/>
      <c r="H66572" s="2"/>
    </row>
    <row r="66573" spans="2:8">
      <c r="B66573" s="2" t="s">
        <v>67195</v>
      </c>
      <c r="C66573" s="2">
        <v>32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67196</v>
      </c>
      <c r="C66574" s="2">
        <v>44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67197</v>
      </c>
      <c r="C66575" s="2">
        <v>37</v>
      </c>
      <c r="D66575" s="2" t="s">
        <v>625</v>
      </c>
      <c r="E66575" s="2"/>
      <c r="F66575" s="2"/>
      <c r="G66575" s="2"/>
      <c r="H66575" s="2"/>
    </row>
    <row r="66576" spans="2:8">
      <c r="B66576" s="2" t="s">
        <v>67198</v>
      </c>
      <c r="C66576" s="2">
        <v>14</v>
      </c>
      <c r="D66576" s="2" t="s">
        <v>19</v>
      </c>
      <c r="E66576" s="2"/>
      <c r="F66576" s="2"/>
      <c r="G66576" s="2"/>
      <c r="H66576" s="2"/>
    </row>
    <row r="66577" spans="2:8">
      <c r="B66577" s="2" t="s">
        <v>67199</v>
      </c>
      <c r="C66577" s="2">
        <v>34</v>
      </c>
      <c r="D66577" s="2" t="s">
        <v>625</v>
      </c>
      <c r="E66577" s="2"/>
      <c r="F66577" s="2"/>
      <c r="G66577" s="2"/>
      <c r="H66577" s="2"/>
    </row>
    <row r="66578" spans="2:8">
      <c r="B66578" s="2" t="s">
        <v>67200</v>
      </c>
      <c r="C66578" s="2">
        <v>20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67201</v>
      </c>
      <c r="C66579" s="2">
        <v>39</v>
      </c>
      <c r="D66579" s="2" t="s">
        <v>625</v>
      </c>
      <c r="E66579" s="2"/>
      <c r="F66579" s="2"/>
      <c r="G66579" s="2"/>
      <c r="H66579" s="2"/>
    </row>
    <row r="66580" spans="2:8">
      <c r="B66580" s="2" t="s">
        <v>67202</v>
      </c>
      <c r="C66580" s="2">
        <v>42</v>
      </c>
      <c r="D66580" s="2" t="s">
        <v>625</v>
      </c>
      <c r="E66580" s="2"/>
      <c r="F66580" s="2"/>
      <c r="G66580" s="2"/>
      <c r="H66580" s="2"/>
    </row>
    <row r="66581" spans="2:8">
      <c r="B66581" s="2" t="s">
        <v>67203</v>
      </c>
      <c r="C66581" s="2">
        <v>44</v>
      </c>
      <c r="D66581" s="2" t="s">
        <v>625</v>
      </c>
      <c r="E66581" s="2"/>
      <c r="F66581" s="2"/>
      <c r="G66581" s="2"/>
      <c r="H66581" s="2"/>
    </row>
    <row r="66582" spans="2:8">
      <c r="B66582" s="2" t="s">
        <v>67204</v>
      </c>
      <c r="C66582" s="2">
        <v>25</v>
      </c>
      <c r="D66582" s="2" t="s">
        <v>625</v>
      </c>
      <c r="E66582" s="2"/>
      <c r="F66582" s="2"/>
      <c r="G66582" s="2"/>
      <c r="H66582" s="2"/>
    </row>
    <row r="66583" spans="2:8">
      <c r="B66583" s="2" t="s">
        <v>67205</v>
      </c>
      <c r="C66583" s="2">
        <v>18</v>
      </c>
      <c r="D66583" s="2" t="s">
        <v>625</v>
      </c>
      <c r="E66583" s="2"/>
      <c r="F66583" s="2"/>
      <c r="G66583" s="2"/>
      <c r="H66583" s="2"/>
    </row>
    <row r="66584" spans="2:8">
      <c r="B66584" s="2" t="s">
        <v>67206</v>
      </c>
      <c r="C66584" s="2">
        <v>13</v>
      </c>
      <c r="D66584" s="2" t="s">
        <v>625</v>
      </c>
      <c r="E66584" s="2"/>
      <c r="F66584" s="2"/>
      <c r="G66584" s="2"/>
      <c r="H66584" s="2"/>
    </row>
    <row r="66585" spans="2:8">
      <c r="B66585" s="2" t="s">
        <v>67207</v>
      </c>
      <c r="C66585" s="2">
        <v>15</v>
      </c>
      <c r="D66585" s="2" t="s">
        <v>625</v>
      </c>
      <c r="E66585" s="2"/>
      <c r="F66585" s="2"/>
      <c r="G66585" s="2"/>
      <c r="H66585" s="2"/>
    </row>
    <row r="66586" spans="2:8">
      <c r="B66586" s="2" t="s">
        <v>67208</v>
      </c>
      <c r="C66586" s="2">
        <v>34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67209</v>
      </c>
      <c r="C66587" s="2">
        <v>17</v>
      </c>
      <c r="D66587" s="2" t="s">
        <v>625</v>
      </c>
      <c r="E66587" s="2"/>
      <c r="F66587" s="2"/>
      <c r="G66587" s="2"/>
      <c r="H66587" s="2"/>
    </row>
    <row r="66588" spans="2:8">
      <c r="B66588" s="2" t="s">
        <v>67210</v>
      </c>
      <c r="C66588" s="2">
        <v>20</v>
      </c>
      <c r="D66588" s="2" t="s">
        <v>625</v>
      </c>
      <c r="E66588" s="2"/>
      <c r="F66588" s="2"/>
      <c r="G66588" s="2"/>
      <c r="H66588" s="2"/>
    </row>
    <row r="66589" spans="2:8">
      <c r="B66589" s="2" t="s">
        <v>67211</v>
      </c>
      <c r="C66589" s="2">
        <v>19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67212</v>
      </c>
      <c r="C66590" s="2">
        <v>22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67213</v>
      </c>
      <c r="C66591" s="2">
        <v>21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67214</v>
      </c>
      <c r="C66592" s="2">
        <v>30</v>
      </c>
      <c r="D66592" s="2" t="s">
        <v>625</v>
      </c>
      <c r="E66592" s="2"/>
      <c r="F66592" s="2"/>
      <c r="G66592" s="2"/>
      <c r="H66592" s="2"/>
    </row>
    <row r="66593" spans="2:8">
      <c r="B66593" s="2" t="s">
        <v>67215</v>
      </c>
      <c r="C66593" s="2">
        <v>32</v>
      </c>
      <c r="D66593" s="2" t="s">
        <v>625</v>
      </c>
      <c r="E66593" s="2"/>
      <c r="F66593" s="2"/>
      <c r="G66593" s="2"/>
      <c r="H66593" s="2"/>
    </row>
    <row r="66594" spans="2:8">
      <c r="B66594" s="2" t="s">
        <v>67216</v>
      </c>
      <c r="C66594" s="2">
        <v>35</v>
      </c>
      <c r="D66594" s="2" t="s">
        <v>625</v>
      </c>
      <c r="E66594" s="2"/>
      <c r="F66594" s="2"/>
      <c r="G66594" s="2"/>
      <c r="H66594" s="2"/>
    </row>
    <row r="66595" spans="2:8">
      <c r="B66595" s="2" t="s">
        <v>67217</v>
      </c>
      <c r="C66595" s="2">
        <v>33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67218</v>
      </c>
      <c r="C66596" s="2">
        <v>32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67219</v>
      </c>
      <c r="C66597" s="2">
        <v>34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67220</v>
      </c>
      <c r="C66598" s="2">
        <v>39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67221</v>
      </c>
      <c r="C66599" s="2">
        <v>40</v>
      </c>
      <c r="D66599" s="2" t="s">
        <v>625</v>
      </c>
      <c r="E66599" s="2"/>
      <c r="F66599" s="2"/>
      <c r="G66599" s="2"/>
      <c r="H66599" s="2"/>
    </row>
    <row r="66600" spans="2:8">
      <c r="B66600" s="2" t="s">
        <v>67222</v>
      </c>
      <c r="C66600" s="2">
        <v>33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67223</v>
      </c>
      <c r="C66601" s="2">
        <v>38</v>
      </c>
      <c r="D66601" s="2" t="s">
        <v>625</v>
      </c>
      <c r="E66601" s="2"/>
      <c r="F66601" s="2"/>
      <c r="G66601" s="2"/>
      <c r="H66601" s="2"/>
    </row>
    <row r="66602" spans="2:8">
      <c r="B66602" s="2" t="s">
        <v>67224</v>
      </c>
      <c r="C66602" s="2">
        <v>40</v>
      </c>
      <c r="D66602" s="2" t="s">
        <v>625</v>
      </c>
      <c r="E66602" s="2"/>
      <c r="F66602" s="2"/>
      <c r="G66602" s="2"/>
      <c r="H66602" s="2"/>
    </row>
    <row r="66603" spans="2:8">
      <c r="B66603" s="2" t="s">
        <v>67225</v>
      </c>
      <c r="C66603" s="2">
        <v>23</v>
      </c>
      <c r="D66603" s="2" t="s">
        <v>625</v>
      </c>
      <c r="E66603" s="2"/>
      <c r="F66603" s="2"/>
      <c r="G66603" s="2"/>
      <c r="H66603" s="2"/>
    </row>
    <row r="66604" spans="2:8">
      <c r="B66604" s="2" t="s">
        <v>67226</v>
      </c>
      <c r="C66604" s="2">
        <v>36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67227</v>
      </c>
      <c r="C66605" s="2">
        <v>47</v>
      </c>
      <c r="D66605" s="2" t="s">
        <v>625</v>
      </c>
      <c r="E66605" s="2"/>
      <c r="F66605" s="2"/>
      <c r="G66605" s="2"/>
      <c r="H66605" s="2"/>
    </row>
    <row r="66606" spans="2:8">
      <c r="B66606" s="2" t="s">
        <v>67228</v>
      </c>
      <c r="C66606" s="2">
        <v>38</v>
      </c>
      <c r="D66606" s="2" t="s">
        <v>625</v>
      </c>
      <c r="E66606" s="2"/>
      <c r="F66606" s="2"/>
      <c r="G66606" s="2"/>
      <c r="H66606" s="2"/>
    </row>
    <row r="66607" spans="2:8">
      <c r="B66607" s="2" t="s">
        <v>67229</v>
      </c>
      <c r="C66607" s="2">
        <v>27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67230</v>
      </c>
      <c r="C66608" s="2">
        <v>25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67231</v>
      </c>
      <c r="C66609" s="2">
        <v>24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67232</v>
      </c>
      <c r="C66610" s="2">
        <v>24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67233</v>
      </c>
      <c r="C66611" s="2">
        <v>27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67234</v>
      </c>
      <c r="C66612" s="2">
        <v>38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67235</v>
      </c>
      <c r="C66613" s="2">
        <v>37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67236</v>
      </c>
      <c r="C66614" s="2">
        <v>37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67237</v>
      </c>
      <c r="C66615" s="2">
        <v>42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67238</v>
      </c>
      <c r="C66616" s="2">
        <v>40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67239</v>
      </c>
      <c r="C66617" s="2">
        <v>26</v>
      </c>
      <c r="D66617" s="2" t="s">
        <v>625</v>
      </c>
      <c r="E66617" s="2"/>
      <c r="F66617" s="2"/>
      <c r="G66617" s="2"/>
      <c r="H66617" s="2"/>
    </row>
    <row r="66618" spans="2:8">
      <c r="B66618" s="2" t="s">
        <v>67240</v>
      </c>
      <c r="C66618" s="2">
        <v>34</v>
      </c>
      <c r="D66618" s="2" t="s">
        <v>625</v>
      </c>
      <c r="E66618" s="2"/>
      <c r="F66618" s="2"/>
      <c r="G66618" s="2"/>
      <c r="H66618" s="2"/>
    </row>
    <row r="66619" spans="2:8">
      <c r="B66619" s="2" t="s">
        <v>67241</v>
      </c>
      <c r="C66619" s="2">
        <v>34</v>
      </c>
      <c r="D66619" s="2" t="s">
        <v>625</v>
      </c>
      <c r="E66619" s="2"/>
      <c r="F66619" s="2"/>
      <c r="G66619" s="2"/>
      <c r="H66619" s="2"/>
    </row>
    <row r="66620" spans="2:8">
      <c r="B66620" s="2" t="s">
        <v>67242</v>
      </c>
      <c r="C66620" s="2">
        <v>21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67243</v>
      </c>
      <c r="C66621" s="2">
        <v>34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67244</v>
      </c>
      <c r="C66622" s="2">
        <v>32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67245</v>
      </c>
      <c r="C66623" s="2">
        <v>35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67246</v>
      </c>
      <c r="C66624" s="2">
        <v>23</v>
      </c>
      <c r="D66624" s="2" t="s">
        <v>625</v>
      </c>
      <c r="E66624" s="2"/>
      <c r="F66624" s="2"/>
      <c r="G66624" s="2"/>
      <c r="H66624" s="2"/>
    </row>
    <row r="66625" spans="2:8">
      <c r="B66625" s="2" t="s">
        <v>67247</v>
      </c>
      <c r="C66625" s="2">
        <v>21</v>
      </c>
      <c r="D66625" s="2" t="s">
        <v>625</v>
      </c>
      <c r="E66625" s="2"/>
      <c r="F66625" s="2"/>
      <c r="G66625" s="2"/>
      <c r="H66625" s="2"/>
    </row>
    <row r="66626" spans="2:8">
      <c r="B66626" s="2" t="s">
        <v>67248</v>
      </c>
      <c r="C66626" s="2">
        <v>16</v>
      </c>
      <c r="D66626" s="2" t="s">
        <v>625</v>
      </c>
      <c r="E66626" s="2"/>
      <c r="F66626" s="2"/>
      <c r="G66626" s="2"/>
      <c r="H66626" s="2"/>
    </row>
    <row r="66627" spans="2:8">
      <c r="B66627" s="2" t="s">
        <v>67249</v>
      </c>
      <c r="C66627" s="2">
        <v>36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67250</v>
      </c>
      <c r="C66628" s="2">
        <v>36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67251</v>
      </c>
      <c r="C66629" s="2">
        <v>39</v>
      </c>
      <c r="D66629" s="2" t="s">
        <v>625</v>
      </c>
      <c r="E66629" s="2"/>
      <c r="F66629" s="2"/>
      <c r="G66629" s="2"/>
      <c r="H66629" s="2"/>
    </row>
    <row r="66630" spans="2:8">
      <c r="B66630" s="2" t="s">
        <v>67252</v>
      </c>
      <c r="C66630" s="2">
        <v>33</v>
      </c>
      <c r="D66630" s="2" t="s">
        <v>625</v>
      </c>
      <c r="E66630" s="2"/>
      <c r="F66630" s="2"/>
      <c r="G66630" s="2"/>
      <c r="H66630" s="2"/>
    </row>
    <row r="66631" spans="2:8">
      <c r="B66631" s="2" t="s">
        <v>67253</v>
      </c>
      <c r="C66631" s="2">
        <v>34</v>
      </c>
      <c r="D66631" s="2" t="s">
        <v>625</v>
      </c>
      <c r="E66631" s="2"/>
      <c r="F66631" s="2"/>
      <c r="G66631" s="2"/>
      <c r="H66631" s="2"/>
    </row>
    <row r="66632" spans="2:8">
      <c r="B66632" s="2" t="s">
        <v>67254</v>
      </c>
      <c r="C66632" s="2">
        <v>40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67255</v>
      </c>
      <c r="C66633" s="2">
        <v>37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67256</v>
      </c>
      <c r="C66634" s="2">
        <v>35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67257</v>
      </c>
      <c r="C66635" s="2">
        <v>36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67258</v>
      </c>
      <c r="C66636" s="2">
        <v>40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67259</v>
      </c>
      <c r="C66637" s="2">
        <v>27</v>
      </c>
      <c r="D66637" s="2" t="s">
        <v>625</v>
      </c>
      <c r="E66637" s="2"/>
      <c r="F66637" s="2"/>
      <c r="G66637" s="2"/>
      <c r="H66637" s="2"/>
    </row>
    <row r="66638" spans="2:8">
      <c r="B66638" s="2" t="s">
        <v>67260</v>
      </c>
      <c r="C66638" s="2">
        <v>27</v>
      </c>
      <c r="D66638" s="2" t="s">
        <v>625</v>
      </c>
      <c r="E66638" s="2"/>
      <c r="F66638" s="2"/>
      <c r="G66638" s="2"/>
      <c r="H66638" s="2"/>
    </row>
    <row r="66639" spans="2:8">
      <c r="B66639" s="2" t="s">
        <v>67261</v>
      </c>
      <c r="C66639" s="2">
        <v>38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67262</v>
      </c>
      <c r="C66640" s="2">
        <v>27</v>
      </c>
      <c r="D66640" s="2" t="s">
        <v>625</v>
      </c>
      <c r="E66640" s="2"/>
      <c r="F66640" s="2"/>
      <c r="G66640" s="2"/>
      <c r="H66640" s="2"/>
    </row>
    <row r="66641" spans="2:8">
      <c r="B66641" s="2" t="s">
        <v>67263</v>
      </c>
      <c r="C66641" s="2">
        <v>26</v>
      </c>
      <c r="D66641" s="2" t="s">
        <v>625</v>
      </c>
      <c r="E66641" s="2"/>
      <c r="F66641" s="2"/>
      <c r="G66641" s="2"/>
      <c r="H66641" s="2"/>
    </row>
    <row r="66642" spans="2:8">
      <c r="B66642" s="2" t="s">
        <v>67264</v>
      </c>
      <c r="C66642" s="2">
        <v>35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67265</v>
      </c>
      <c r="C66643" s="2">
        <v>44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67266</v>
      </c>
      <c r="C66644" s="2">
        <v>37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67267</v>
      </c>
      <c r="C66645" s="2">
        <v>26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67268</v>
      </c>
      <c r="C66646" s="2">
        <v>35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67269</v>
      </c>
      <c r="C66647" s="2">
        <v>39</v>
      </c>
      <c r="D66647" s="2" t="s">
        <v>625</v>
      </c>
      <c r="E66647" s="2"/>
      <c r="F66647" s="2"/>
      <c r="G66647" s="2"/>
      <c r="H66647" s="2"/>
    </row>
    <row r="66648" spans="2:8">
      <c r="B66648" s="2" t="s">
        <v>67270</v>
      </c>
      <c r="C66648" s="2">
        <v>44</v>
      </c>
      <c r="D66648" s="2" t="s">
        <v>625</v>
      </c>
      <c r="E66648" s="2"/>
      <c r="F66648" s="2"/>
      <c r="G66648" s="2"/>
      <c r="H66648" s="2"/>
    </row>
    <row r="66649" spans="2:8">
      <c r="B66649" s="2" t="s">
        <v>67271</v>
      </c>
      <c r="C66649" s="2">
        <v>37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67272</v>
      </c>
      <c r="C66650" s="2">
        <v>39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67273</v>
      </c>
      <c r="C66651" s="2">
        <v>39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67274</v>
      </c>
      <c r="C66652" s="2">
        <v>29</v>
      </c>
      <c r="D66652" s="2" t="s">
        <v>625</v>
      </c>
      <c r="E66652" s="2"/>
      <c r="F66652" s="2"/>
      <c r="G66652" s="2"/>
      <c r="H66652" s="2"/>
    </row>
    <row r="66653" spans="2:8">
      <c r="B66653" s="2" t="s">
        <v>67275</v>
      </c>
      <c r="C66653" s="2">
        <v>33</v>
      </c>
      <c r="D66653" s="2" t="s">
        <v>625</v>
      </c>
      <c r="E66653" s="2"/>
      <c r="F66653" s="2"/>
      <c r="G66653" s="2"/>
      <c r="H66653" s="2"/>
    </row>
    <row r="66654" spans="2:8">
      <c r="B66654" s="2" t="s">
        <v>67276</v>
      </c>
      <c r="C66654" s="2">
        <v>29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67277</v>
      </c>
      <c r="C66655" s="2">
        <v>27</v>
      </c>
      <c r="D66655" s="2" t="s">
        <v>625</v>
      </c>
      <c r="E66655" s="2"/>
      <c r="F66655" s="2"/>
      <c r="G66655" s="2"/>
      <c r="H66655" s="2"/>
    </row>
    <row r="66656" spans="2:8">
      <c r="B66656" s="2" t="s">
        <v>67278</v>
      </c>
      <c r="C66656" s="2">
        <v>39</v>
      </c>
      <c r="D66656" s="2" t="s">
        <v>625</v>
      </c>
      <c r="E66656" s="2"/>
      <c r="F66656" s="2"/>
      <c r="G66656" s="2"/>
      <c r="H66656" s="2"/>
    </row>
    <row r="66657" spans="2:8">
      <c r="B66657" s="2" t="s">
        <v>67279</v>
      </c>
      <c r="C66657" s="2">
        <v>35</v>
      </c>
      <c r="D66657" s="2" t="s">
        <v>625</v>
      </c>
      <c r="E66657" s="2"/>
      <c r="F66657" s="2"/>
      <c r="G66657" s="2"/>
      <c r="H66657" s="2"/>
    </row>
    <row r="66658" spans="2:8">
      <c r="B66658" s="2" t="s">
        <v>67280</v>
      </c>
      <c r="C66658" s="2">
        <v>36</v>
      </c>
      <c r="D66658" s="2" t="s">
        <v>625</v>
      </c>
      <c r="E66658" s="2"/>
      <c r="F66658" s="2"/>
      <c r="G66658" s="2"/>
      <c r="H66658" s="2"/>
    </row>
    <row r="66659" spans="2:8">
      <c r="B66659" s="2" t="s">
        <v>67281</v>
      </c>
      <c r="C66659" s="2">
        <v>36</v>
      </c>
      <c r="D66659" s="2" t="s">
        <v>625</v>
      </c>
      <c r="E66659" s="2"/>
      <c r="F66659" s="2"/>
      <c r="G66659" s="2"/>
      <c r="H66659" s="2"/>
    </row>
    <row r="66660" spans="2:8">
      <c r="B66660" s="2" t="s">
        <v>67282</v>
      </c>
      <c r="C66660" s="2">
        <v>39</v>
      </c>
      <c r="D66660" s="2" t="s">
        <v>625</v>
      </c>
      <c r="E66660" s="2"/>
      <c r="F66660" s="2"/>
      <c r="G66660" s="2"/>
      <c r="H66660" s="2"/>
    </row>
    <row r="66661" spans="2:8">
      <c r="B66661" s="2" t="s">
        <v>67283</v>
      </c>
      <c r="C66661" s="2">
        <v>43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67284</v>
      </c>
      <c r="C66662" s="2">
        <v>38</v>
      </c>
      <c r="D66662" s="2" t="s">
        <v>625</v>
      </c>
      <c r="E66662" s="2"/>
      <c r="F66662" s="2"/>
      <c r="G66662" s="2"/>
      <c r="H66662" s="2"/>
    </row>
    <row r="66663" spans="2:8">
      <c r="B66663" s="2" t="s">
        <v>67285</v>
      </c>
      <c r="C66663" s="2">
        <v>39</v>
      </c>
      <c r="D66663" s="2" t="s">
        <v>625</v>
      </c>
      <c r="E66663" s="2"/>
      <c r="F66663" s="2"/>
      <c r="G66663" s="2"/>
      <c r="H66663" s="2"/>
    </row>
    <row r="66664" spans="2:8">
      <c r="B66664" s="2" t="s">
        <v>67286</v>
      </c>
      <c r="C66664" s="2">
        <v>41</v>
      </c>
      <c r="D66664" s="2" t="s">
        <v>625</v>
      </c>
      <c r="E66664" s="2"/>
      <c r="F66664" s="2"/>
      <c r="G66664" s="2"/>
      <c r="H66664" s="2"/>
    </row>
    <row r="66665" spans="2:8">
      <c r="B66665" s="2" t="s">
        <v>67287</v>
      </c>
      <c r="C66665" s="2">
        <v>41</v>
      </c>
      <c r="D66665" s="2" t="s">
        <v>625</v>
      </c>
      <c r="E66665" s="2"/>
      <c r="F66665" s="2"/>
      <c r="G66665" s="2"/>
      <c r="H66665" s="2"/>
    </row>
    <row r="66666" spans="2:8">
      <c r="B66666" s="2" t="s">
        <v>67288</v>
      </c>
      <c r="C66666" s="2">
        <v>31</v>
      </c>
      <c r="D66666" s="2" t="s">
        <v>625</v>
      </c>
      <c r="E66666" s="2"/>
      <c r="F66666" s="2"/>
      <c r="G66666" s="2"/>
      <c r="H66666" s="2"/>
    </row>
    <row r="66667" spans="2:8">
      <c r="B66667" s="2" t="s">
        <v>67289</v>
      </c>
      <c r="C66667" s="2">
        <v>35</v>
      </c>
      <c r="D66667" s="2" t="s">
        <v>625</v>
      </c>
      <c r="E66667" s="2"/>
      <c r="F66667" s="2"/>
      <c r="G66667" s="2"/>
      <c r="H66667" s="2"/>
    </row>
    <row r="66668" spans="2:8">
      <c r="B66668" s="2" t="s">
        <v>67290</v>
      </c>
      <c r="C66668" s="2">
        <v>41</v>
      </c>
      <c r="D66668" s="2" t="s">
        <v>625</v>
      </c>
      <c r="E66668" s="2"/>
      <c r="F66668" s="2"/>
      <c r="G66668" s="2"/>
      <c r="H66668" s="2"/>
    </row>
    <row r="66669" spans="2:8">
      <c r="B66669" s="2" t="s">
        <v>67291</v>
      </c>
      <c r="C66669" s="2">
        <v>9</v>
      </c>
      <c r="D66669" s="2" t="s">
        <v>625</v>
      </c>
      <c r="E66669" s="2"/>
      <c r="F66669" s="2"/>
      <c r="G66669" s="2"/>
      <c r="H66669" s="2"/>
    </row>
    <row r="66670" spans="2:8">
      <c r="B66670" s="2" t="s">
        <v>67292</v>
      </c>
      <c r="C66670" s="2">
        <v>17</v>
      </c>
      <c r="D66670" s="2" t="s">
        <v>625</v>
      </c>
      <c r="E66670" s="2"/>
      <c r="F66670" s="2"/>
      <c r="G66670" s="2"/>
      <c r="H66670" s="2"/>
    </row>
    <row r="66671" spans="2:8">
      <c r="B66671" s="2" t="s">
        <v>67293</v>
      </c>
      <c r="C66671" s="2">
        <v>30</v>
      </c>
      <c r="D66671" s="2" t="s">
        <v>625</v>
      </c>
      <c r="E66671" s="2"/>
      <c r="F66671" s="2"/>
      <c r="G66671" s="2"/>
      <c r="H66671" s="2"/>
    </row>
    <row r="66672" spans="2:8">
      <c r="B66672" s="2" t="s">
        <v>67294</v>
      </c>
      <c r="C66672" s="2">
        <v>33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67295</v>
      </c>
      <c r="C66673" s="2">
        <v>38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67296</v>
      </c>
      <c r="C66674" s="2">
        <v>41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67297</v>
      </c>
      <c r="C66675" s="2">
        <v>34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67298</v>
      </c>
      <c r="C66676" s="2">
        <v>40</v>
      </c>
      <c r="D66676" s="2" t="s">
        <v>19</v>
      </c>
      <c r="E66676" s="2"/>
      <c r="F66676" s="2"/>
      <c r="G66676" s="2"/>
      <c r="H66676" s="2"/>
    </row>
    <row r="66677" spans="2:8">
      <c r="B66677" s="2" t="s">
        <v>67299</v>
      </c>
      <c r="C66677" s="2">
        <v>34</v>
      </c>
      <c r="D66677" s="2" t="s">
        <v>625</v>
      </c>
      <c r="E66677" s="2"/>
      <c r="F66677" s="2"/>
      <c r="G66677" s="2"/>
      <c r="H66677" s="2"/>
    </row>
    <row r="66678" spans="2:8">
      <c r="B66678" s="2" t="s">
        <v>67300</v>
      </c>
      <c r="C66678" s="2">
        <v>34</v>
      </c>
      <c r="D66678" s="2" t="s">
        <v>625</v>
      </c>
      <c r="E66678" s="2"/>
      <c r="F66678" s="2"/>
      <c r="G66678" s="2"/>
      <c r="H66678" s="2"/>
    </row>
    <row r="66679" spans="2:8">
      <c r="B66679" s="2" t="s">
        <v>67301</v>
      </c>
      <c r="C66679" s="2">
        <v>43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67302</v>
      </c>
      <c r="C66680" s="2">
        <v>47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67303</v>
      </c>
      <c r="C66681" s="2">
        <v>43</v>
      </c>
      <c r="D66681" s="2" t="s">
        <v>625</v>
      </c>
      <c r="E66681" s="2"/>
      <c r="F66681" s="2"/>
      <c r="G66681" s="2"/>
      <c r="H66681" s="2"/>
    </row>
    <row r="66682" spans="2:8">
      <c r="B66682" s="2" t="s">
        <v>67304</v>
      </c>
      <c r="C66682" s="2">
        <v>35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67305</v>
      </c>
      <c r="C66683" s="2">
        <v>30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67306</v>
      </c>
      <c r="C66684" s="2">
        <v>23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67307</v>
      </c>
      <c r="C66685" s="2">
        <v>37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67308</v>
      </c>
      <c r="C66686" s="2">
        <v>34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67309</v>
      </c>
      <c r="C66687" s="2">
        <v>24</v>
      </c>
      <c r="D66687" s="2" t="s">
        <v>625</v>
      </c>
      <c r="E66687" s="2"/>
      <c r="F66687" s="2"/>
      <c r="G66687" s="2"/>
      <c r="H66687" s="2"/>
    </row>
    <row r="66688" spans="2:8">
      <c r="B66688" s="2" t="s">
        <v>67310</v>
      </c>
      <c r="C66688" s="2">
        <v>21</v>
      </c>
      <c r="D66688" s="2" t="s">
        <v>625</v>
      </c>
      <c r="E66688" s="2"/>
      <c r="F66688" s="2"/>
      <c r="G66688" s="2"/>
      <c r="H66688" s="2"/>
    </row>
    <row r="66689" spans="2:8">
      <c r="B66689" s="2" t="s">
        <v>67311</v>
      </c>
      <c r="C66689" s="2">
        <v>16</v>
      </c>
      <c r="D66689" s="2" t="s">
        <v>625</v>
      </c>
      <c r="E66689" s="2"/>
      <c r="F66689" s="2"/>
      <c r="G66689" s="2"/>
      <c r="H66689" s="2"/>
    </row>
    <row r="66690" spans="2:8">
      <c r="B66690" s="2" t="s">
        <v>67312</v>
      </c>
      <c r="C66690" s="2">
        <v>8</v>
      </c>
      <c r="D66690" s="2" t="s">
        <v>625</v>
      </c>
      <c r="E66690" s="2"/>
      <c r="F66690" s="2"/>
      <c r="G66690" s="2"/>
      <c r="H66690" s="2"/>
    </row>
    <row r="66691" spans="2:8">
      <c r="B66691" s="2" t="s">
        <v>67313</v>
      </c>
      <c r="C66691" s="2">
        <v>40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67314</v>
      </c>
      <c r="C66692" s="2">
        <v>44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67315</v>
      </c>
      <c r="C66693" s="2">
        <v>16</v>
      </c>
      <c r="D66693" s="2" t="s">
        <v>625</v>
      </c>
      <c r="E66693" s="2"/>
      <c r="F66693" s="2"/>
      <c r="G66693" s="2"/>
      <c r="H66693" s="2"/>
    </row>
    <row r="66694" spans="2:8">
      <c r="B66694" s="2" t="s">
        <v>67316</v>
      </c>
      <c r="C66694" s="2">
        <v>24</v>
      </c>
      <c r="D66694" s="2" t="s">
        <v>625</v>
      </c>
      <c r="E66694" s="2"/>
      <c r="F66694" s="2"/>
      <c r="G66694" s="2"/>
      <c r="H66694" s="2"/>
    </row>
    <row r="66695" spans="2:8">
      <c r="B66695" s="2" t="s">
        <v>67317</v>
      </c>
      <c r="C66695" s="2">
        <v>39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67318</v>
      </c>
      <c r="C66696" s="2">
        <v>15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67319</v>
      </c>
      <c r="C66697" s="2">
        <v>38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67320</v>
      </c>
      <c r="C66698" s="2">
        <v>33</v>
      </c>
      <c r="D66698" s="2" t="s">
        <v>625</v>
      </c>
      <c r="E66698" s="2"/>
      <c r="F66698" s="2"/>
      <c r="G66698" s="2"/>
      <c r="H66698" s="2"/>
    </row>
    <row r="66699" spans="2:8">
      <c r="B66699" s="2" t="s">
        <v>67321</v>
      </c>
      <c r="C66699" s="2">
        <v>37</v>
      </c>
      <c r="D66699" s="2" t="s">
        <v>625</v>
      </c>
      <c r="E66699" s="2"/>
      <c r="F66699" s="2"/>
      <c r="G66699" s="2"/>
      <c r="H66699" s="2"/>
    </row>
    <row r="66700" spans="2:8">
      <c r="B66700" s="2" t="s">
        <v>67322</v>
      </c>
      <c r="C66700" s="2">
        <v>36</v>
      </c>
      <c r="D66700" s="2" t="s">
        <v>625</v>
      </c>
      <c r="E66700" s="2"/>
      <c r="F66700" s="2"/>
      <c r="G66700" s="2"/>
      <c r="H66700" s="2"/>
    </row>
    <row r="66701" spans="2:8">
      <c r="B66701" s="2" t="s">
        <v>67323</v>
      </c>
      <c r="C66701" s="2">
        <v>31</v>
      </c>
      <c r="D66701" s="2" t="s">
        <v>625</v>
      </c>
      <c r="E66701" s="2"/>
      <c r="F66701" s="2"/>
      <c r="G66701" s="2"/>
      <c r="H66701" s="2"/>
    </row>
    <row r="66702" spans="2:8">
      <c r="B66702" s="2" t="s">
        <v>67324</v>
      </c>
      <c r="C66702" s="2">
        <v>29</v>
      </c>
      <c r="D66702" s="2" t="s">
        <v>625</v>
      </c>
      <c r="E66702" s="2"/>
      <c r="F66702" s="2"/>
      <c r="G66702" s="2"/>
      <c r="H66702" s="2"/>
    </row>
    <row r="66703" spans="2:8">
      <c r="B66703" s="2" t="s">
        <v>67325</v>
      </c>
      <c r="C66703" s="2">
        <v>29</v>
      </c>
      <c r="D66703" s="2" t="s">
        <v>625</v>
      </c>
      <c r="E66703" s="2"/>
      <c r="F66703" s="2"/>
      <c r="G66703" s="2"/>
      <c r="H66703" s="2"/>
    </row>
    <row r="66704" spans="2:8">
      <c r="B66704" s="2" t="s">
        <v>67326</v>
      </c>
      <c r="C66704" s="2">
        <v>35</v>
      </c>
      <c r="D66704" s="2" t="s">
        <v>625</v>
      </c>
      <c r="E66704" s="2"/>
      <c r="F66704" s="2"/>
      <c r="G66704" s="2"/>
      <c r="H66704" s="2"/>
    </row>
    <row r="66705" spans="2:8">
      <c r="B66705" s="2" t="s">
        <v>67327</v>
      </c>
      <c r="C66705" s="2">
        <v>41</v>
      </c>
      <c r="D66705" s="2" t="s">
        <v>625</v>
      </c>
      <c r="E66705" s="2"/>
      <c r="F66705" s="2"/>
      <c r="G66705" s="2"/>
      <c r="H66705" s="2"/>
    </row>
    <row r="66706" spans="2:8">
      <c r="B66706" s="2" t="s">
        <v>67328</v>
      </c>
      <c r="C66706" s="2">
        <v>42</v>
      </c>
      <c r="D66706" s="2" t="s">
        <v>625</v>
      </c>
      <c r="E66706" s="2"/>
      <c r="F66706" s="2"/>
      <c r="G66706" s="2"/>
      <c r="H66706" s="2"/>
    </row>
    <row r="66707" spans="2:8">
      <c r="B66707" s="2" t="s">
        <v>67329</v>
      </c>
      <c r="C66707" s="2">
        <v>41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67330</v>
      </c>
      <c r="C66708" s="2">
        <v>45</v>
      </c>
      <c r="D66708" s="2" t="s">
        <v>625</v>
      </c>
      <c r="E66708" s="2"/>
      <c r="F66708" s="2"/>
      <c r="G66708" s="2"/>
      <c r="H66708" s="2"/>
    </row>
    <row r="66709" spans="2:8">
      <c r="B66709" s="2" t="s">
        <v>67331</v>
      </c>
      <c r="C66709" s="2">
        <v>27</v>
      </c>
      <c r="D66709" s="2" t="s">
        <v>625</v>
      </c>
      <c r="E66709" s="2"/>
      <c r="F66709" s="2"/>
      <c r="G66709" s="2"/>
      <c r="H66709" s="2"/>
    </row>
    <row r="66710" spans="2:8">
      <c r="B66710" s="2" t="s">
        <v>67332</v>
      </c>
      <c r="C66710" s="2">
        <v>30</v>
      </c>
      <c r="D66710" s="2" t="s">
        <v>625</v>
      </c>
      <c r="E66710" s="2"/>
      <c r="F66710" s="2"/>
      <c r="G66710" s="2"/>
      <c r="H66710" s="2"/>
    </row>
    <row r="66711" spans="2:8">
      <c r="B66711" s="2" t="s">
        <v>67333</v>
      </c>
      <c r="C66711" s="2">
        <v>33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67334</v>
      </c>
      <c r="C66712" s="2">
        <v>41</v>
      </c>
      <c r="D66712" s="2" t="s">
        <v>625</v>
      </c>
      <c r="E66712" s="2"/>
      <c r="F66712" s="2"/>
      <c r="G66712" s="2"/>
      <c r="H66712" s="2"/>
    </row>
    <row r="66713" spans="2:8">
      <c r="B66713" s="2" t="s">
        <v>67335</v>
      </c>
      <c r="C66713" s="2">
        <v>36</v>
      </c>
      <c r="D66713" s="2" t="s">
        <v>625</v>
      </c>
      <c r="E66713" s="2"/>
      <c r="F66713" s="2"/>
      <c r="G66713" s="2"/>
      <c r="H66713" s="2"/>
    </row>
    <row r="66714" spans="2:8">
      <c r="B66714" s="2" t="s">
        <v>67336</v>
      </c>
      <c r="C66714" s="2">
        <v>38</v>
      </c>
      <c r="D66714" s="2" t="s">
        <v>625</v>
      </c>
      <c r="E66714" s="2"/>
      <c r="F66714" s="2"/>
      <c r="G66714" s="2"/>
      <c r="H66714" s="2"/>
    </row>
    <row r="66715" spans="2:8">
      <c r="B66715" s="2" t="s">
        <v>67337</v>
      </c>
      <c r="C66715" s="2">
        <v>34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67338</v>
      </c>
      <c r="C66716" s="2">
        <v>35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67339</v>
      </c>
      <c r="C66717" s="2">
        <v>31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67340</v>
      </c>
      <c r="C66718" s="2">
        <v>32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67341</v>
      </c>
      <c r="C66719" s="2">
        <v>41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67342</v>
      </c>
      <c r="C66720" s="2">
        <v>39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67343</v>
      </c>
      <c r="C66721" s="2">
        <v>39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67344</v>
      </c>
      <c r="C66722" s="2">
        <v>36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67345</v>
      </c>
      <c r="C66723" s="2">
        <v>39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67346</v>
      </c>
      <c r="C66724" s="2">
        <v>31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67347</v>
      </c>
      <c r="C66725" s="2">
        <v>33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67348</v>
      </c>
      <c r="C66726" s="2">
        <v>19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67349</v>
      </c>
      <c r="C66727" s="2">
        <v>27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67350</v>
      </c>
      <c r="C66728" s="2">
        <v>31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67351</v>
      </c>
      <c r="C66729" s="2">
        <v>30</v>
      </c>
      <c r="D66729" s="2" t="s">
        <v>625</v>
      </c>
      <c r="E66729" s="2"/>
      <c r="F66729" s="2"/>
      <c r="G66729" s="2"/>
      <c r="H66729" s="2"/>
    </row>
    <row r="66730" spans="2:8">
      <c r="B66730" s="2" t="s">
        <v>67352</v>
      </c>
      <c r="C66730" s="2">
        <v>33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67353</v>
      </c>
      <c r="C66731" s="2">
        <v>31</v>
      </c>
      <c r="D66731" s="2" t="s">
        <v>625</v>
      </c>
      <c r="E66731" s="2"/>
      <c r="F66731" s="2"/>
      <c r="G66731" s="2"/>
      <c r="H66731" s="2"/>
    </row>
    <row r="66732" spans="2:8">
      <c r="B66732" s="2" t="s">
        <v>67354</v>
      </c>
      <c r="C66732" s="2">
        <v>31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67355</v>
      </c>
      <c r="C66733" s="2">
        <v>31</v>
      </c>
      <c r="D66733" s="2" t="s">
        <v>625</v>
      </c>
      <c r="E66733" s="2"/>
      <c r="F66733" s="2"/>
      <c r="G66733" s="2"/>
      <c r="H66733" s="2"/>
    </row>
    <row r="66734" spans="2:8">
      <c r="B66734" s="2" t="s">
        <v>67356</v>
      </c>
      <c r="C66734" s="2">
        <v>35</v>
      </c>
      <c r="D66734" s="2" t="s">
        <v>625</v>
      </c>
      <c r="E66734" s="2"/>
      <c r="F66734" s="2"/>
      <c r="G66734" s="2"/>
      <c r="H66734" s="2"/>
    </row>
    <row r="66735" spans="2:8">
      <c r="B66735" s="2" t="s">
        <v>67357</v>
      </c>
      <c r="C66735" s="2">
        <v>49</v>
      </c>
      <c r="D66735" s="2" t="s">
        <v>625</v>
      </c>
      <c r="E66735" s="2"/>
      <c r="F66735" s="2"/>
      <c r="G66735" s="2"/>
      <c r="H66735" s="2"/>
    </row>
    <row r="66736" spans="2:8">
      <c r="B66736" s="2" t="s">
        <v>67358</v>
      </c>
      <c r="C66736" s="2">
        <v>27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67359</v>
      </c>
      <c r="C66737" s="2">
        <v>26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67360</v>
      </c>
      <c r="C66738" s="2">
        <v>26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67361</v>
      </c>
      <c r="C66739" s="2">
        <v>32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67362</v>
      </c>
      <c r="C66740" s="2">
        <v>31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67363</v>
      </c>
      <c r="C66741" s="2">
        <v>34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67364</v>
      </c>
      <c r="C66742" s="2">
        <v>21</v>
      </c>
      <c r="D66742" s="2" t="s">
        <v>625</v>
      </c>
      <c r="E66742" s="2"/>
      <c r="F66742" s="2"/>
      <c r="G66742" s="2"/>
      <c r="H66742" s="2"/>
    </row>
    <row r="66743" spans="2:8">
      <c r="B66743" s="2" t="s">
        <v>67365</v>
      </c>
      <c r="C66743" s="2">
        <v>35</v>
      </c>
      <c r="D66743" s="2" t="s">
        <v>625</v>
      </c>
      <c r="E66743" s="2"/>
      <c r="F66743" s="2"/>
      <c r="G66743" s="2"/>
      <c r="H66743" s="2"/>
    </row>
    <row r="66744" spans="2:8">
      <c r="B66744" s="2" t="s">
        <v>67366</v>
      </c>
      <c r="C66744" s="2">
        <v>37</v>
      </c>
      <c r="D66744" s="2" t="s">
        <v>625</v>
      </c>
      <c r="E66744" s="2"/>
      <c r="F66744" s="2"/>
      <c r="G66744" s="2"/>
      <c r="H66744" s="2"/>
    </row>
    <row r="66745" spans="2:8">
      <c r="B66745" s="2" t="s">
        <v>67367</v>
      </c>
      <c r="C66745" s="2">
        <v>40</v>
      </c>
      <c r="D66745" s="2" t="s">
        <v>625</v>
      </c>
      <c r="E66745" s="2"/>
      <c r="F66745" s="2"/>
      <c r="G66745" s="2"/>
      <c r="H66745" s="2"/>
    </row>
    <row r="66746" spans="2:8">
      <c r="B66746" s="2" t="s">
        <v>67368</v>
      </c>
      <c r="C66746" s="2">
        <v>33</v>
      </c>
      <c r="D66746" s="2" t="s">
        <v>625</v>
      </c>
      <c r="E66746" s="2"/>
      <c r="F66746" s="2"/>
      <c r="G66746" s="2"/>
      <c r="H66746" s="2"/>
    </row>
    <row r="66747" spans="2:8">
      <c r="B66747" s="2" t="s">
        <v>67369</v>
      </c>
      <c r="C66747" s="2">
        <v>34</v>
      </c>
      <c r="D66747" s="2" t="s">
        <v>625</v>
      </c>
      <c r="E66747" s="2"/>
      <c r="F66747" s="2"/>
      <c r="G66747" s="2"/>
      <c r="H66747" s="2"/>
    </row>
    <row r="66748" spans="2:8">
      <c r="B66748" s="2" t="s">
        <v>67370</v>
      </c>
      <c r="C66748" s="2">
        <v>30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67371</v>
      </c>
      <c r="C66749" s="2">
        <v>25</v>
      </c>
      <c r="D66749" s="2" t="s">
        <v>625</v>
      </c>
      <c r="E66749" s="2"/>
      <c r="F66749" s="2"/>
      <c r="G66749" s="2"/>
      <c r="H66749" s="2"/>
    </row>
    <row r="66750" spans="2:8">
      <c r="B66750" s="2" t="s">
        <v>67372</v>
      </c>
      <c r="C66750" s="2">
        <v>40</v>
      </c>
      <c r="D66750" s="2" t="s">
        <v>625</v>
      </c>
      <c r="E66750" s="2"/>
      <c r="F66750" s="2"/>
      <c r="G66750" s="2"/>
      <c r="H66750" s="2"/>
    </row>
    <row r="66751" spans="2:8">
      <c r="B66751" s="2" t="s">
        <v>67373</v>
      </c>
      <c r="C66751" s="2">
        <v>37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67374</v>
      </c>
      <c r="C66752" s="2">
        <v>37</v>
      </c>
      <c r="D66752" s="2" t="s">
        <v>625</v>
      </c>
      <c r="E66752" s="2"/>
      <c r="F66752" s="2"/>
      <c r="G66752" s="2"/>
      <c r="H66752" s="2"/>
    </row>
    <row r="66753" spans="2:8">
      <c r="B66753" s="2" t="s">
        <v>67375</v>
      </c>
      <c r="C66753" s="2">
        <v>40</v>
      </c>
      <c r="D66753" s="2" t="s">
        <v>625</v>
      </c>
      <c r="E66753" s="2"/>
      <c r="F66753" s="2"/>
      <c r="G66753" s="2"/>
      <c r="H66753" s="2"/>
    </row>
    <row r="66754" spans="2:8">
      <c r="B66754" s="2" t="s">
        <v>67376</v>
      </c>
      <c r="C66754" s="2">
        <v>38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67377</v>
      </c>
      <c r="C66755" s="2">
        <v>35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67378</v>
      </c>
      <c r="C66756" s="2">
        <v>37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67379</v>
      </c>
      <c r="C66757" s="2">
        <v>36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67380</v>
      </c>
      <c r="C66758" s="2">
        <v>35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67381</v>
      </c>
      <c r="C66759" s="2">
        <v>32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67382</v>
      </c>
      <c r="C66760" s="2">
        <v>33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67383</v>
      </c>
      <c r="C66761" s="2">
        <v>8</v>
      </c>
      <c r="D66761" s="2" t="s">
        <v>625</v>
      </c>
      <c r="E66761" s="2"/>
      <c r="F66761" s="2"/>
      <c r="G66761" s="2"/>
      <c r="H66761" s="2"/>
    </row>
    <row r="66762" spans="2:8">
      <c r="B66762" s="2" t="s">
        <v>67384</v>
      </c>
      <c r="C66762" s="2">
        <v>17</v>
      </c>
      <c r="D66762" s="2" t="s">
        <v>625</v>
      </c>
      <c r="E66762" s="2"/>
      <c r="F66762" s="2"/>
      <c r="G66762" s="2"/>
      <c r="H66762" s="2"/>
    </row>
    <row r="66763" spans="2:8">
      <c r="B66763" s="2" t="s">
        <v>67385</v>
      </c>
      <c r="C66763" s="2">
        <v>45</v>
      </c>
      <c r="D66763" s="2" t="s">
        <v>625</v>
      </c>
      <c r="E66763" s="2"/>
      <c r="F66763" s="2"/>
      <c r="G66763" s="2"/>
      <c r="H66763" s="2"/>
    </row>
    <row r="66764" spans="2:8">
      <c r="B66764" s="2" t="s">
        <v>67386</v>
      </c>
      <c r="C66764" s="2">
        <v>27</v>
      </c>
      <c r="D66764" s="2" t="s">
        <v>625</v>
      </c>
      <c r="E66764" s="2"/>
      <c r="F66764" s="2"/>
      <c r="G66764" s="2"/>
      <c r="H66764" s="2"/>
    </row>
    <row r="66765" spans="2:8">
      <c r="B66765" s="2" t="s">
        <v>67387</v>
      </c>
      <c r="C66765" s="2">
        <v>24</v>
      </c>
      <c r="D66765" s="2" t="s">
        <v>625</v>
      </c>
      <c r="E66765" s="2"/>
      <c r="F66765" s="2"/>
      <c r="G66765" s="2"/>
      <c r="H66765" s="2"/>
    </row>
    <row r="66766" spans="2:8">
      <c r="B66766" s="2" t="s">
        <v>67388</v>
      </c>
      <c r="C66766" s="2">
        <v>24</v>
      </c>
      <c r="D66766" s="2" t="s">
        <v>625</v>
      </c>
      <c r="E66766" s="2"/>
      <c r="F66766" s="2"/>
      <c r="G66766" s="2"/>
      <c r="H66766" s="2"/>
    </row>
    <row r="66767" spans="2:8">
      <c r="B66767" s="2" t="s">
        <v>67389</v>
      </c>
      <c r="C66767" s="2">
        <v>20</v>
      </c>
      <c r="D66767" s="2" t="s">
        <v>625</v>
      </c>
      <c r="E66767" s="2"/>
      <c r="F66767" s="2"/>
      <c r="G66767" s="2"/>
      <c r="H66767" s="2"/>
    </row>
    <row r="66768" spans="2:8">
      <c r="B66768" s="2" t="s">
        <v>67390</v>
      </c>
      <c r="C66768" s="2">
        <v>20</v>
      </c>
      <c r="D66768" s="2" t="s">
        <v>625</v>
      </c>
      <c r="E66768" s="2"/>
      <c r="F66768" s="2"/>
      <c r="G66768" s="2"/>
      <c r="H66768" s="2"/>
    </row>
    <row r="66769" spans="2:8">
      <c r="B66769" s="2" t="s">
        <v>67391</v>
      </c>
      <c r="C66769" s="2">
        <v>20</v>
      </c>
      <c r="D66769" s="2" t="s">
        <v>625</v>
      </c>
      <c r="E66769" s="2"/>
      <c r="F66769" s="2"/>
      <c r="G66769" s="2"/>
      <c r="H66769" s="2"/>
    </row>
    <row r="66770" spans="2:8">
      <c r="B66770" s="2" t="s">
        <v>67392</v>
      </c>
      <c r="C66770" s="2">
        <v>19</v>
      </c>
      <c r="D66770" s="2" t="s">
        <v>625</v>
      </c>
      <c r="E66770" s="2"/>
      <c r="F66770" s="2"/>
      <c r="G66770" s="2"/>
      <c r="H66770" s="2"/>
    </row>
    <row r="66771" spans="2:8">
      <c r="B66771" s="2" t="s">
        <v>67393</v>
      </c>
      <c r="C66771" s="2">
        <v>21</v>
      </c>
      <c r="D66771" s="2" t="s">
        <v>625</v>
      </c>
      <c r="E66771" s="2"/>
      <c r="F66771" s="2"/>
      <c r="G66771" s="2"/>
      <c r="H66771" s="2"/>
    </row>
    <row r="66772" spans="2:8">
      <c r="B66772" s="2" t="s">
        <v>67394</v>
      </c>
      <c r="C66772" s="2">
        <v>32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67395</v>
      </c>
      <c r="C66773" s="2">
        <v>32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67396</v>
      </c>
      <c r="C66774" s="2">
        <v>32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67397</v>
      </c>
      <c r="C66775" s="2">
        <v>30</v>
      </c>
      <c r="D66775" s="2" t="s">
        <v>19</v>
      </c>
      <c r="E66775" s="2"/>
      <c r="F66775" s="2"/>
      <c r="G66775" s="2"/>
      <c r="H66775" s="2"/>
    </row>
    <row r="66776" spans="2:8">
      <c r="B66776" s="2" t="s">
        <v>67398</v>
      </c>
      <c r="C66776" s="2">
        <v>32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67399</v>
      </c>
      <c r="C66777" s="2">
        <v>34</v>
      </c>
      <c r="D66777" s="2" t="s">
        <v>625</v>
      </c>
      <c r="E66777" s="2"/>
      <c r="F66777" s="2"/>
      <c r="G66777" s="2"/>
      <c r="H66777" s="2"/>
    </row>
    <row r="66778" spans="2:8">
      <c r="B66778" s="2" t="s">
        <v>67400</v>
      </c>
      <c r="C66778" s="2">
        <v>30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67401</v>
      </c>
      <c r="C66779" s="2">
        <v>12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67402</v>
      </c>
      <c r="C66780" s="2">
        <v>20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67403</v>
      </c>
      <c r="C66781" s="2">
        <v>18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67404</v>
      </c>
      <c r="C66782" s="2">
        <v>38</v>
      </c>
      <c r="D66782" s="2" t="s">
        <v>625</v>
      </c>
      <c r="E66782" s="2"/>
      <c r="F66782" s="2"/>
      <c r="G66782" s="2"/>
      <c r="H66782" s="2"/>
    </row>
    <row r="66783" spans="2:8">
      <c r="B66783" s="2" t="s">
        <v>67405</v>
      </c>
      <c r="C66783" s="2">
        <v>37</v>
      </c>
      <c r="D66783" s="2" t="s">
        <v>625</v>
      </c>
      <c r="E66783" s="2"/>
      <c r="F66783" s="2"/>
      <c r="G66783" s="2"/>
      <c r="H66783" s="2"/>
    </row>
    <row r="66784" spans="2:8">
      <c r="B66784" s="2" t="s">
        <v>67406</v>
      </c>
      <c r="C66784" s="2">
        <v>27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67407</v>
      </c>
      <c r="C66785" s="2">
        <v>36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67408</v>
      </c>
      <c r="C66786" s="2">
        <v>28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67409</v>
      </c>
      <c r="C66787" s="2">
        <v>32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67410</v>
      </c>
      <c r="C66788" s="2">
        <v>41</v>
      </c>
      <c r="D66788" s="2" t="s">
        <v>625</v>
      </c>
      <c r="E66788" s="2"/>
      <c r="F66788" s="2"/>
      <c r="G66788" s="2"/>
      <c r="H66788" s="2"/>
    </row>
    <row r="66789" spans="2:8">
      <c r="B66789" s="2" t="s">
        <v>67411</v>
      </c>
      <c r="C66789" s="2">
        <v>32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67412</v>
      </c>
      <c r="C66790" s="2">
        <v>36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67413</v>
      </c>
      <c r="C66791" s="2">
        <v>38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67414</v>
      </c>
      <c r="C66792" s="2">
        <v>38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67415</v>
      </c>
      <c r="C66793" s="2">
        <v>38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67416</v>
      </c>
      <c r="C66794" s="2">
        <v>47</v>
      </c>
      <c r="D66794" s="2" t="s">
        <v>625</v>
      </c>
      <c r="E66794" s="2"/>
      <c r="F66794" s="2"/>
      <c r="G66794" s="2"/>
      <c r="H66794" s="2"/>
    </row>
    <row r="66795" spans="2:8">
      <c r="B66795" s="2" t="s">
        <v>67417</v>
      </c>
      <c r="C66795" s="2">
        <v>30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67418</v>
      </c>
      <c r="C66796" s="2">
        <v>29</v>
      </c>
      <c r="D66796" s="2" t="s">
        <v>625</v>
      </c>
      <c r="E66796" s="2"/>
      <c r="F66796" s="2"/>
      <c r="G66796" s="2"/>
      <c r="H66796" s="2"/>
    </row>
    <row r="66797" spans="2:8">
      <c r="B66797" s="2" t="s">
        <v>67419</v>
      </c>
      <c r="C66797" s="2">
        <v>37</v>
      </c>
      <c r="D66797" s="2" t="s">
        <v>625</v>
      </c>
      <c r="E66797" s="2"/>
      <c r="F66797" s="2"/>
      <c r="G66797" s="2"/>
      <c r="H66797" s="2"/>
    </row>
    <row r="66798" spans="2:8">
      <c r="B66798" s="2" t="s">
        <v>67420</v>
      </c>
      <c r="C66798" s="2">
        <v>39</v>
      </c>
      <c r="D66798" s="2" t="s">
        <v>625</v>
      </c>
      <c r="E66798" s="2"/>
      <c r="F66798" s="2"/>
      <c r="G66798" s="2"/>
      <c r="H66798" s="2"/>
    </row>
    <row r="66799" spans="2:8">
      <c r="B66799" s="2" t="s">
        <v>67421</v>
      </c>
      <c r="C66799" s="2">
        <v>52</v>
      </c>
      <c r="D66799" s="2" t="s">
        <v>625</v>
      </c>
      <c r="E66799" s="2"/>
      <c r="F66799" s="2"/>
      <c r="G66799" s="2"/>
      <c r="H66799" s="2"/>
    </row>
    <row r="66800" spans="2:8">
      <c r="B66800" s="2" t="s">
        <v>67422</v>
      </c>
      <c r="C66800" s="2">
        <v>31</v>
      </c>
      <c r="D66800" s="2" t="s">
        <v>625</v>
      </c>
      <c r="E66800" s="2"/>
      <c r="F66800" s="2"/>
      <c r="G66800" s="2"/>
      <c r="H66800" s="2"/>
    </row>
    <row r="66801" spans="2:8">
      <c r="B66801" s="2" t="s">
        <v>67423</v>
      </c>
      <c r="C66801" s="2">
        <v>35</v>
      </c>
      <c r="D66801" s="2" t="s">
        <v>625</v>
      </c>
      <c r="E66801" s="2"/>
      <c r="F66801" s="2"/>
      <c r="G66801" s="2"/>
      <c r="H66801" s="2"/>
    </row>
    <row r="66802" spans="2:8">
      <c r="B66802" s="2" t="s">
        <v>67424</v>
      </c>
      <c r="C66802" s="2">
        <v>37</v>
      </c>
      <c r="D66802" s="2" t="s">
        <v>625</v>
      </c>
      <c r="E66802" s="2"/>
      <c r="F66802" s="2"/>
      <c r="G66802" s="2"/>
      <c r="H66802" s="2"/>
    </row>
    <row r="66803" spans="2:8">
      <c r="B66803" s="2" t="s">
        <v>67425</v>
      </c>
      <c r="C66803" s="2">
        <v>34</v>
      </c>
      <c r="D66803" s="2" t="s">
        <v>625</v>
      </c>
      <c r="E66803" s="2"/>
      <c r="F66803" s="2"/>
      <c r="G66803" s="2"/>
      <c r="H66803" s="2"/>
    </row>
    <row r="66804" spans="2:8">
      <c r="B66804" s="2" t="s">
        <v>67426</v>
      </c>
      <c r="C66804" s="2">
        <v>44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67427</v>
      </c>
      <c r="C66805" s="2">
        <v>43</v>
      </c>
      <c r="D66805" s="2" t="s">
        <v>625</v>
      </c>
      <c r="E66805" s="2"/>
      <c r="F66805" s="2"/>
      <c r="G66805" s="2"/>
      <c r="H66805" s="2"/>
    </row>
    <row r="66806" spans="2:8">
      <c r="B66806" s="2" t="s">
        <v>67428</v>
      </c>
      <c r="C66806" s="2">
        <v>39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67429</v>
      </c>
      <c r="C66807" s="2">
        <v>32</v>
      </c>
      <c r="D66807" s="2" t="s">
        <v>625</v>
      </c>
      <c r="E66807" s="2"/>
      <c r="F66807" s="2"/>
      <c r="G66807" s="2"/>
      <c r="H66807" s="2"/>
    </row>
    <row r="66808" spans="2:8">
      <c r="B66808" s="2" t="s">
        <v>67430</v>
      </c>
      <c r="C66808" s="2">
        <v>42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67431</v>
      </c>
      <c r="C66809" s="2">
        <v>38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67432</v>
      </c>
      <c r="C66810" s="2">
        <v>36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67433</v>
      </c>
      <c r="C66811" s="2">
        <v>36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67434</v>
      </c>
      <c r="C66812" s="2">
        <v>36</v>
      </c>
      <c r="D66812" s="2" t="s">
        <v>625</v>
      </c>
      <c r="E66812" s="2"/>
      <c r="F66812" s="2"/>
      <c r="G66812" s="2"/>
      <c r="H66812" s="2"/>
    </row>
    <row r="66813" spans="2:8">
      <c r="B66813" s="2" t="s">
        <v>67435</v>
      </c>
      <c r="C66813" s="2">
        <v>16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67436</v>
      </c>
      <c r="C66814" s="2">
        <v>40</v>
      </c>
      <c r="D66814" s="2" t="s">
        <v>625</v>
      </c>
      <c r="E66814" s="2"/>
      <c r="F66814" s="2"/>
      <c r="G66814" s="2"/>
      <c r="H66814" s="2"/>
    </row>
    <row r="66815" spans="2:8">
      <c r="B66815" s="2" t="s">
        <v>67437</v>
      </c>
      <c r="C66815" s="2">
        <v>33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67438</v>
      </c>
      <c r="C66816" s="2">
        <v>32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67439</v>
      </c>
      <c r="C66817" s="2">
        <v>35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67440</v>
      </c>
      <c r="C66818" s="2">
        <v>35</v>
      </c>
      <c r="D66818" s="2" t="s">
        <v>625</v>
      </c>
      <c r="E66818" s="2"/>
      <c r="F66818" s="2"/>
      <c r="G66818" s="2"/>
      <c r="H66818" s="2"/>
    </row>
    <row r="66819" spans="2:8">
      <c r="B66819" s="2" t="s">
        <v>67441</v>
      </c>
      <c r="C66819" s="2">
        <v>33</v>
      </c>
      <c r="D66819" s="2" t="s">
        <v>625</v>
      </c>
      <c r="E66819" s="2"/>
      <c r="F66819" s="2"/>
      <c r="G66819" s="2"/>
      <c r="H66819" s="2"/>
    </row>
    <row r="66820" spans="2:8">
      <c r="B66820" s="2" t="s">
        <v>67442</v>
      </c>
      <c r="C66820" s="2">
        <v>32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67443</v>
      </c>
      <c r="C66821" s="2">
        <v>35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67444</v>
      </c>
      <c r="C66822" s="2">
        <v>36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67445</v>
      </c>
      <c r="C66823" s="2">
        <v>34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67446</v>
      </c>
      <c r="C66824" s="2">
        <v>16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67447</v>
      </c>
      <c r="C66825" s="2">
        <v>33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67448</v>
      </c>
      <c r="C66826" s="2">
        <v>31</v>
      </c>
      <c r="D66826" s="2" t="s">
        <v>625</v>
      </c>
      <c r="E66826" s="2"/>
      <c r="F66826" s="2"/>
      <c r="G66826" s="2"/>
      <c r="H66826" s="2"/>
    </row>
    <row r="66827" spans="2:8">
      <c r="B66827" s="2" t="s">
        <v>67449</v>
      </c>
      <c r="C66827" s="2">
        <v>40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67450</v>
      </c>
      <c r="C66828" s="2">
        <v>35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67451</v>
      </c>
      <c r="C66829" s="2">
        <v>23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67452</v>
      </c>
      <c r="C66830" s="2">
        <v>17</v>
      </c>
      <c r="D66830" s="2" t="s">
        <v>625</v>
      </c>
      <c r="E66830" s="2"/>
      <c r="F66830" s="2"/>
      <c r="G66830" s="2"/>
      <c r="H66830" s="2"/>
    </row>
    <row r="66831" spans="2:8">
      <c r="B66831" s="2" t="s">
        <v>67453</v>
      </c>
      <c r="C66831" s="2">
        <v>15</v>
      </c>
      <c r="D66831" s="2" t="s">
        <v>625</v>
      </c>
      <c r="E66831" s="2"/>
      <c r="F66831" s="2"/>
      <c r="G66831" s="2"/>
      <c r="H66831" s="2"/>
    </row>
    <row r="66832" spans="2:8">
      <c r="B66832" s="2" t="s">
        <v>67454</v>
      </c>
      <c r="C66832" s="2">
        <v>14</v>
      </c>
      <c r="D66832" s="2" t="s">
        <v>625</v>
      </c>
      <c r="E66832" s="2"/>
      <c r="F66832" s="2"/>
      <c r="G66832" s="2"/>
      <c r="H66832" s="2"/>
    </row>
    <row r="66833" spans="2:8">
      <c r="B66833" s="2" t="s">
        <v>67455</v>
      </c>
      <c r="C66833" s="2">
        <v>33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67456</v>
      </c>
      <c r="C66834" s="2">
        <v>40</v>
      </c>
      <c r="D66834" s="2" t="s">
        <v>625</v>
      </c>
      <c r="E66834" s="2"/>
      <c r="F66834" s="2"/>
      <c r="G66834" s="2"/>
      <c r="H66834" s="2"/>
    </row>
    <row r="66835" spans="2:8">
      <c r="B66835" s="2" t="s">
        <v>67457</v>
      </c>
      <c r="C66835" s="2">
        <v>34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67458</v>
      </c>
      <c r="C66836" s="2">
        <v>31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67459</v>
      </c>
      <c r="C66837" s="2">
        <v>29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67460</v>
      </c>
      <c r="C66838" s="2">
        <v>27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67461</v>
      </c>
      <c r="C66839" s="2">
        <v>26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67462</v>
      </c>
      <c r="C66840" s="2">
        <v>29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67463</v>
      </c>
      <c r="C66841" s="2">
        <v>27</v>
      </c>
      <c r="D66841" s="2" t="s">
        <v>625</v>
      </c>
      <c r="E66841" s="2"/>
      <c r="F66841" s="2"/>
      <c r="G66841" s="2"/>
      <c r="H66841" s="2"/>
    </row>
    <row r="66842" spans="2:8">
      <c r="B66842" s="2" t="s">
        <v>67464</v>
      </c>
      <c r="C66842" s="2">
        <v>32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67465</v>
      </c>
      <c r="C66843" s="2">
        <v>32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67466</v>
      </c>
      <c r="C66844" s="2">
        <v>32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67467</v>
      </c>
      <c r="C66845" s="2">
        <v>39</v>
      </c>
      <c r="D66845" s="2" t="s">
        <v>625</v>
      </c>
      <c r="E66845" s="2"/>
      <c r="F66845" s="2"/>
      <c r="G66845" s="2"/>
      <c r="H66845" s="2"/>
    </row>
    <row r="66846" spans="2:8">
      <c r="B66846" s="2" t="s">
        <v>67468</v>
      </c>
      <c r="C66846" s="2">
        <v>33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67469</v>
      </c>
      <c r="C66847" s="2">
        <v>38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67470</v>
      </c>
      <c r="C66848" s="2">
        <v>35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67471</v>
      </c>
      <c r="C66849" s="2">
        <v>39</v>
      </c>
      <c r="D66849" s="2" t="s">
        <v>625</v>
      </c>
      <c r="E66849" s="2"/>
      <c r="F66849" s="2"/>
      <c r="G66849" s="2"/>
      <c r="H66849" s="2"/>
    </row>
    <row r="66850" spans="2:8">
      <c r="B66850" s="2" t="s">
        <v>67472</v>
      </c>
      <c r="C66850" s="2">
        <v>35</v>
      </c>
      <c r="D66850" s="2" t="s">
        <v>625</v>
      </c>
      <c r="E66850" s="2"/>
      <c r="F66850" s="2"/>
      <c r="G66850" s="2"/>
      <c r="H66850" s="2"/>
    </row>
    <row r="66851" spans="2:8">
      <c r="B66851" s="2" t="s">
        <v>67473</v>
      </c>
      <c r="C66851" s="2">
        <v>40</v>
      </c>
      <c r="D66851" s="2" t="s">
        <v>625</v>
      </c>
      <c r="E66851" s="2"/>
      <c r="F66851" s="2"/>
      <c r="G66851" s="2"/>
      <c r="H66851" s="2"/>
    </row>
    <row r="66852" spans="2:8">
      <c r="B66852" s="2" t="s">
        <v>67474</v>
      </c>
      <c r="C66852" s="2">
        <v>38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67475</v>
      </c>
      <c r="C66853" s="2">
        <v>40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67476</v>
      </c>
      <c r="C66854" s="2">
        <v>31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67477</v>
      </c>
      <c r="C66855" s="2">
        <v>32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67478</v>
      </c>
      <c r="C66856" s="2">
        <v>20</v>
      </c>
      <c r="D66856" s="2" t="s">
        <v>625</v>
      </c>
      <c r="E66856" s="2"/>
      <c r="F66856" s="2"/>
      <c r="G66856" s="2"/>
      <c r="H66856" s="2"/>
    </row>
    <row r="66857" spans="2:8">
      <c r="B66857" s="2" t="s">
        <v>67479</v>
      </c>
      <c r="C66857" s="2">
        <v>26</v>
      </c>
      <c r="D66857" s="2" t="s">
        <v>625</v>
      </c>
      <c r="E66857" s="2"/>
      <c r="F66857" s="2"/>
      <c r="G66857" s="2"/>
      <c r="H66857" s="2"/>
    </row>
    <row r="66858" spans="2:8">
      <c r="B66858" s="2" t="s">
        <v>67480</v>
      </c>
      <c r="C66858" s="2">
        <v>34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67481</v>
      </c>
      <c r="C66859" s="2">
        <v>34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67482</v>
      </c>
      <c r="C66860" s="2">
        <v>33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67483</v>
      </c>
      <c r="C66861" s="2">
        <v>29</v>
      </c>
      <c r="D66861" s="2" t="s">
        <v>625</v>
      </c>
      <c r="E66861" s="2"/>
      <c r="F66861" s="2"/>
      <c r="G66861" s="2"/>
      <c r="H66861" s="2"/>
    </row>
    <row r="66862" spans="2:8">
      <c r="B66862" s="2" t="s">
        <v>67484</v>
      </c>
      <c r="C66862" s="2">
        <v>41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67485</v>
      </c>
      <c r="C66863" s="2">
        <v>38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67486</v>
      </c>
      <c r="C66864" s="2">
        <v>29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67487</v>
      </c>
      <c r="C66865" s="2">
        <v>26</v>
      </c>
      <c r="D66865" s="2" t="s">
        <v>625</v>
      </c>
      <c r="E66865" s="2"/>
      <c r="F66865" s="2"/>
      <c r="G66865" s="2"/>
      <c r="H66865" s="2"/>
    </row>
    <row r="66866" spans="2:8">
      <c r="B66866" s="2" t="s">
        <v>67488</v>
      </c>
      <c r="C66866" s="2">
        <v>27</v>
      </c>
      <c r="D66866" s="2" t="s">
        <v>625</v>
      </c>
      <c r="E66866" s="2"/>
      <c r="F66866" s="2"/>
      <c r="G66866" s="2"/>
      <c r="H66866" s="2"/>
    </row>
    <row r="66867" spans="2:8">
      <c r="B66867" s="2" t="s">
        <v>67489</v>
      </c>
      <c r="C66867" s="2">
        <v>46</v>
      </c>
      <c r="D66867" s="2" t="s">
        <v>625</v>
      </c>
      <c r="E66867" s="2"/>
      <c r="F66867" s="2"/>
      <c r="G66867" s="2"/>
      <c r="H66867" s="2"/>
    </row>
    <row r="66868" spans="2:8">
      <c r="B66868" s="2" t="s">
        <v>67490</v>
      </c>
      <c r="C66868" s="2">
        <v>45</v>
      </c>
      <c r="D66868" s="2" t="s">
        <v>625</v>
      </c>
      <c r="E66868" s="2"/>
      <c r="F66868" s="2"/>
      <c r="G66868" s="2"/>
      <c r="H66868" s="2"/>
    </row>
    <row r="66869" spans="2:8">
      <c r="B66869" s="2" t="s">
        <v>67491</v>
      </c>
      <c r="C66869" s="2">
        <v>45</v>
      </c>
      <c r="D66869" s="2" t="s">
        <v>625</v>
      </c>
      <c r="E66869" s="2"/>
      <c r="F66869" s="2"/>
      <c r="G66869" s="2"/>
      <c r="H66869" s="2"/>
    </row>
    <row r="66870" spans="2:8">
      <c r="B66870" s="2" t="s">
        <v>67492</v>
      </c>
      <c r="C66870" s="2">
        <v>41</v>
      </c>
      <c r="D66870" s="2" t="s">
        <v>625</v>
      </c>
      <c r="E66870" s="2"/>
      <c r="F66870" s="2"/>
      <c r="G66870" s="2"/>
      <c r="H66870" s="2"/>
    </row>
    <row r="66871" spans="2:8">
      <c r="B66871" s="2" t="s">
        <v>67493</v>
      </c>
      <c r="C66871" s="2">
        <v>39</v>
      </c>
      <c r="D66871" s="2" t="s">
        <v>625</v>
      </c>
      <c r="E66871" s="2"/>
      <c r="F66871" s="2"/>
      <c r="G66871" s="2"/>
      <c r="H66871" s="2"/>
    </row>
    <row r="66872" spans="2:8">
      <c r="B66872" s="2" t="s">
        <v>67494</v>
      </c>
      <c r="C66872" s="2">
        <v>34</v>
      </c>
      <c r="D66872" s="2" t="s">
        <v>625</v>
      </c>
      <c r="E66872" s="2"/>
      <c r="F66872" s="2"/>
      <c r="G66872" s="2"/>
      <c r="H66872" s="2"/>
    </row>
    <row r="66873" spans="2:8">
      <c r="B66873" s="2" t="s">
        <v>67495</v>
      </c>
      <c r="C66873" s="2">
        <v>36</v>
      </c>
      <c r="D66873" s="2" t="s">
        <v>625</v>
      </c>
      <c r="E66873" s="2"/>
      <c r="F66873" s="2"/>
      <c r="G66873" s="2"/>
      <c r="H66873" s="2"/>
    </row>
    <row r="66874" spans="2:8">
      <c r="B66874" s="2" t="s">
        <v>67496</v>
      </c>
      <c r="C66874" s="2">
        <v>37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67497</v>
      </c>
      <c r="C66875" s="2">
        <v>36</v>
      </c>
      <c r="D66875" s="2" t="s">
        <v>19</v>
      </c>
      <c r="E66875" s="2"/>
      <c r="F66875" s="2"/>
      <c r="G66875" s="2"/>
      <c r="H66875" s="2"/>
    </row>
    <row r="66876" spans="2:8">
      <c r="B66876" s="2" t="s">
        <v>67498</v>
      </c>
      <c r="C66876" s="2">
        <v>31</v>
      </c>
      <c r="D66876" s="2" t="s">
        <v>625</v>
      </c>
      <c r="E66876" s="2"/>
      <c r="F66876" s="2"/>
      <c r="G66876" s="2"/>
      <c r="H66876" s="2"/>
    </row>
    <row r="66877" spans="2:8">
      <c r="B66877" s="2" t="s">
        <v>67499</v>
      </c>
      <c r="C66877" s="2">
        <v>33</v>
      </c>
      <c r="D66877" s="2" t="s">
        <v>625</v>
      </c>
      <c r="E66877" s="2"/>
      <c r="F66877" s="2"/>
      <c r="G66877" s="2"/>
      <c r="H66877" s="2"/>
    </row>
    <row r="66878" spans="2:8">
      <c r="B66878" s="2" t="s">
        <v>67500</v>
      </c>
      <c r="C66878" s="2">
        <v>24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67501</v>
      </c>
      <c r="C66879" s="2">
        <v>17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67502</v>
      </c>
      <c r="C66880" s="2">
        <v>33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67503</v>
      </c>
      <c r="C66881" s="2">
        <v>31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67504</v>
      </c>
      <c r="C66882" s="2">
        <v>34</v>
      </c>
      <c r="D66882" s="2" t="s">
        <v>625</v>
      </c>
      <c r="E66882" s="2"/>
      <c r="F66882" s="2"/>
      <c r="G66882" s="2"/>
      <c r="H66882" s="2"/>
    </row>
    <row r="66883" spans="2:8">
      <c r="B66883" s="2" t="s">
        <v>67505</v>
      </c>
      <c r="C66883" s="2">
        <v>34</v>
      </c>
      <c r="D66883" s="2" t="s">
        <v>625</v>
      </c>
      <c r="E66883" s="2"/>
      <c r="F66883" s="2"/>
      <c r="G66883" s="2"/>
      <c r="H66883" s="2"/>
    </row>
    <row r="66884" spans="2:8">
      <c r="B66884" s="2" t="s">
        <v>67506</v>
      </c>
      <c r="C66884" s="2">
        <v>37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67507</v>
      </c>
      <c r="C66885" s="2">
        <v>42</v>
      </c>
      <c r="D66885" s="2" t="s">
        <v>625</v>
      </c>
      <c r="E66885" s="2"/>
      <c r="F66885" s="2"/>
      <c r="G66885" s="2"/>
      <c r="H66885" s="2"/>
    </row>
    <row r="66886" spans="2:8">
      <c r="B66886" s="2" t="s">
        <v>67508</v>
      </c>
      <c r="C66886" s="2">
        <v>40</v>
      </c>
      <c r="D66886" s="2" t="s">
        <v>625</v>
      </c>
      <c r="E66886" s="2"/>
      <c r="F66886" s="2"/>
      <c r="G66886" s="2"/>
      <c r="H66886" s="2"/>
    </row>
    <row r="66887" spans="2:8">
      <c r="B66887" s="2" t="s">
        <v>67509</v>
      </c>
      <c r="C66887" s="2">
        <v>26</v>
      </c>
      <c r="D66887" s="2" t="s">
        <v>625</v>
      </c>
      <c r="E66887" s="2"/>
      <c r="F66887" s="2"/>
      <c r="G66887" s="2"/>
      <c r="H66887" s="2"/>
    </row>
    <row r="66888" spans="2:8">
      <c r="B66888" s="2" t="s">
        <v>67510</v>
      </c>
      <c r="C66888" s="2">
        <v>31</v>
      </c>
      <c r="D66888" s="2" t="s">
        <v>625</v>
      </c>
      <c r="E66888" s="2"/>
      <c r="F66888" s="2"/>
      <c r="G66888" s="2"/>
      <c r="H66888" s="2"/>
    </row>
    <row r="66889" spans="2:8">
      <c r="B66889" s="2" t="s">
        <v>67511</v>
      </c>
      <c r="C66889" s="2">
        <v>38</v>
      </c>
      <c r="D66889" s="2" t="s">
        <v>625</v>
      </c>
      <c r="E66889" s="2"/>
      <c r="F66889" s="2"/>
      <c r="G66889" s="2"/>
      <c r="H66889" s="2"/>
    </row>
    <row r="66890" spans="2:8">
      <c r="B66890" s="2" t="s">
        <v>67512</v>
      </c>
      <c r="C66890" s="2">
        <v>40</v>
      </c>
      <c r="D66890" s="2" t="s">
        <v>625</v>
      </c>
      <c r="E66890" s="2"/>
      <c r="F66890" s="2"/>
      <c r="G66890" s="2"/>
      <c r="H66890" s="2"/>
    </row>
    <row r="66891" spans="2:8">
      <c r="B66891" s="2" t="s">
        <v>67513</v>
      </c>
      <c r="C66891" s="2">
        <v>41</v>
      </c>
      <c r="D66891" s="2" t="s">
        <v>625</v>
      </c>
      <c r="E66891" s="2"/>
      <c r="F66891" s="2"/>
      <c r="G66891" s="2"/>
      <c r="H66891" s="2"/>
    </row>
    <row r="66892" spans="2:8">
      <c r="B66892" s="2" t="s">
        <v>67514</v>
      </c>
      <c r="C66892" s="2">
        <v>18</v>
      </c>
      <c r="D66892" s="2" t="s">
        <v>625</v>
      </c>
      <c r="E66892" s="2"/>
      <c r="F66892" s="2"/>
      <c r="G66892" s="2"/>
      <c r="H66892" s="2"/>
    </row>
    <row r="66893" spans="2:8">
      <c r="B66893" s="2" t="s">
        <v>67515</v>
      </c>
      <c r="C66893" s="2">
        <v>21</v>
      </c>
      <c r="D66893" s="2" t="s">
        <v>625</v>
      </c>
      <c r="E66893" s="2"/>
      <c r="F66893" s="2"/>
      <c r="G66893" s="2"/>
      <c r="H66893" s="2"/>
    </row>
    <row r="66894" spans="2:8">
      <c r="B66894" s="2" t="s">
        <v>67516</v>
      </c>
      <c r="C66894" s="2">
        <v>23</v>
      </c>
      <c r="D66894" s="2" t="s">
        <v>625</v>
      </c>
      <c r="E66894" s="2"/>
      <c r="F66894" s="2"/>
      <c r="G66894" s="2"/>
      <c r="H66894" s="2"/>
    </row>
    <row r="66895" spans="2:8">
      <c r="B66895" s="2" t="s">
        <v>67517</v>
      </c>
      <c r="C66895" s="2">
        <v>24</v>
      </c>
      <c r="D66895" s="2" t="s">
        <v>625</v>
      </c>
      <c r="E66895" s="2"/>
      <c r="F66895" s="2"/>
      <c r="G66895" s="2"/>
      <c r="H66895" s="2"/>
    </row>
    <row r="66896" spans="2:8">
      <c r="B66896" s="2" t="s">
        <v>67518</v>
      </c>
      <c r="C66896" s="2">
        <v>25</v>
      </c>
      <c r="D66896" s="2" t="s">
        <v>625</v>
      </c>
      <c r="E66896" s="2"/>
      <c r="F66896" s="2"/>
      <c r="G66896" s="2"/>
      <c r="H66896" s="2"/>
    </row>
    <row r="66897" spans="2:8">
      <c r="B66897" s="2" t="s">
        <v>67519</v>
      </c>
      <c r="C66897" s="2">
        <v>26</v>
      </c>
      <c r="D66897" s="2" t="s">
        <v>625</v>
      </c>
      <c r="E66897" s="2"/>
      <c r="F66897" s="2"/>
      <c r="G66897" s="2"/>
      <c r="H66897" s="2"/>
    </row>
    <row r="66898" spans="2:8">
      <c r="B66898" s="2" t="s">
        <v>67520</v>
      </c>
      <c r="C66898" s="2">
        <v>27</v>
      </c>
      <c r="D66898" s="2" t="s">
        <v>625</v>
      </c>
      <c r="E66898" s="2"/>
      <c r="F66898" s="2"/>
      <c r="G66898" s="2"/>
      <c r="H66898" s="2"/>
    </row>
    <row r="66899" spans="2:8">
      <c r="B66899" s="2" t="s">
        <v>67521</v>
      </c>
      <c r="C66899" s="2">
        <v>25</v>
      </c>
      <c r="D66899" s="2" t="s">
        <v>625</v>
      </c>
      <c r="E66899" s="2"/>
      <c r="F66899" s="2"/>
      <c r="G66899" s="2"/>
      <c r="H66899" s="2"/>
    </row>
    <row r="66900" spans="2:8">
      <c r="B66900" s="2" t="s">
        <v>67522</v>
      </c>
      <c r="C66900" s="2">
        <v>22</v>
      </c>
      <c r="D66900" s="2" t="s">
        <v>625</v>
      </c>
      <c r="E66900" s="2"/>
      <c r="F66900" s="2"/>
      <c r="G66900" s="2"/>
      <c r="H66900" s="2"/>
    </row>
    <row r="66901" spans="2:8">
      <c r="B66901" s="2" t="s">
        <v>67523</v>
      </c>
      <c r="C66901" s="2">
        <v>23</v>
      </c>
      <c r="D66901" s="2" t="s">
        <v>625</v>
      </c>
      <c r="E66901" s="2"/>
      <c r="F66901" s="2"/>
      <c r="G66901" s="2"/>
      <c r="H66901" s="2"/>
    </row>
    <row r="66902" spans="2:8">
      <c r="B66902" s="2" t="s">
        <v>67524</v>
      </c>
      <c r="C66902" s="2">
        <v>22</v>
      </c>
      <c r="D66902" s="2" t="s">
        <v>625</v>
      </c>
      <c r="E66902" s="2"/>
      <c r="F66902" s="2"/>
      <c r="G66902" s="2"/>
      <c r="H66902" s="2"/>
    </row>
    <row r="66903" spans="2:8">
      <c r="B66903" s="2" t="s">
        <v>67525</v>
      </c>
      <c r="C66903" s="2">
        <v>27</v>
      </c>
      <c r="D66903" s="2" t="s">
        <v>625</v>
      </c>
      <c r="E66903" s="2"/>
      <c r="F66903" s="2"/>
      <c r="G66903" s="2"/>
      <c r="H66903" s="2"/>
    </row>
    <row r="66904" spans="2:8">
      <c r="B66904" s="2" t="s">
        <v>67526</v>
      </c>
      <c r="C66904" s="2">
        <v>28</v>
      </c>
      <c r="D66904" s="2" t="s">
        <v>625</v>
      </c>
      <c r="E66904" s="2"/>
      <c r="F66904" s="2"/>
      <c r="G66904" s="2"/>
      <c r="H66904" s="2"/>
    </row>
    <row r="66905" spans="2:8">
      <c r="B66905" s="2" t="s">
        <v>67527</v>
      </c>
      <c r="C66905" s="2">
        <v>37</v>
      </c>
      <c r="D66905" s="2" t="s">
        <v>625</v>
      </c>
      <c r="E66905" s="2"/>
      <c r="F66905" s="2"/>
      <c r="G66905" s="2"/>
      <c r="H66905" s="2"/>
    </row>
    <row r="66906" spans="2:8">
      <c r="B66906" s="2" t="s">
        <v>67528</v>
      </c>
      <c r="C66906" s="2">
        <v>22</v>
      </c>
      <c r="D66906" s="2" t="s">
        <v>625</v>
      </c>
      <c r="E66906" s="2"/>
      <c r="F66906" s="2"/>
      <c r="G66906" s="2"/>
      <c r="H66906" s="2"/>
    </row>
    <row r="66907" spans="2:8">
      <c r="B66907" s="2" t="s">
        <v>67529</v>
      </c>
      <c r="C66907" s="2">
        <v>13</v>
      </c>
      <c r="D66907" s="2" t="s">
        <v>625</v>
      </c>
      <c r="E66907" s="2"/>
      <c r="F66907" s="2"/>
      <c r="G66907" s="2"/>
      <c r="H66907" s="2"/>
    </row>
    <row r="66908" spans="2:8">
      <c r="B66908" s="2" t="s">
        <v>67530</v>
      </c>
      <c r="C66908" s="2">
        <v>35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67531</v>
      </c>
      <c r="C66909" s="2">
        <v>34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67532</v>
      </c>
      <c r="C66910" s="2">
        <v>31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67533</v>
      </c>
      <c r="C66911" s="2">
        <v>29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67534</v>
      </c>
      <c r="C66912" s="2">
        <v>28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67535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67536</v>
      </c>
      <c r="C66914" s="2">
        <v>22</v>
      </c>
      <c r="D66914" s="2" t="s">
        <v>625</v>
      </c>
      <c r="E66914" s="2"/>
      <c r="F66914" s="2"/>
      <c r="G66914" s="2"/>
      <c r="H66914" s="2"/>
    </row>
    <row r="66915" spans="2:8">
      <c r="B66915" s="2" t="s">
        <v>67537</v>
      </c>
      <c r="C66915" s="2">
        <v>22</v>
      </c>
      <c r="D66915" s="2" t="s">
        <v>625</v>
      </c>
      <c r="E66915" s="2"/>
      <c r="F66915" s="2"/>
      <c r="G66915" s="2"/>
      <c r="H66915" s="2"/>
    </row>
    <row r="66916" spans="2:8">
      <c r="B66916" s="2" t="s">
        <v>67538</v>
      </c>
      <c r="C66916" s="2">
        <v>32</v>
      </c>
      <c r="D66916" s="2" t="s">
        <v>625</v>
      </c>
      <c r="E66916" s="2"/>
      <c r="F66916" s="2"/>
      <c r="G66916" s="2"/>
      <c r="H66916" s="2"/>
    </row>
    <row r="66917" spans="2:8">
      <c r="B66917" s="2" t="s">
        <v>67539</v>
      </c>
      <c r="C66917" s="2">
        <v>41</v>
      </c>
      <c r="D66917" s="2" t="s">
        <v>625</v>
      </c>
      <c r="E66917" s="2"/>
      <c r="F66917" s="2"/>
      <c r="G66917" s="2"/>
      <c r="H66917" s="2"/>
    </row>
    <row r="66918" spans="2:8">
      <c r="B66918" s="2" t="s">
        <v>67540</v>
      </c>
      <c r="C66918" s="2">
        <v>39</v>
      </c>
      <c r="D66918" s="2" t="s">
        <v>625</v>
      </c>
      <c r="E66918" s="2"/>
      <c r="F66918" s="2"/>
      <c r="G66918" s="2"/>
      <c r="H66918" s="2"/>
    </row>
    <row r="66919" spans="2:8">
      <c r="B66919" s="2" t="s">
        <v>67541</v>
      </c>
      <c r="C66919" s="2">
        <v>37</v>
      </c>
      <c r="D66919" s="2" t="s">
        <v>625</v>
      </c>
      <c r="E66919" s="2"/>
      <c r="F66919" s="2"/>
      <c r="G66919" s="2"/>
      <c r="H66919" s="2"/>
    </row>
    <row r="66920" spans="2:8">
      <c r="B66920" s="2" t="s">
        <v>67542</v>
      </c>
      <c r="C66920" s="2">
        <v>42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67543</v>
      </c>
      <c r="C66921" s="2">
        <v>38</v>
      </c>
      <c r="D66921" s="2" t="s">
        <v>625</v>
      </c>
      <c r="E66921" s="2"/>
      <c r="F66921" s="2"/>
      <c r="G66921" s="2"/>
      <c r="H66921" s="2"/>
    </row>
    <row r="66922" spans="2:8">
      <c r="B66922" s="2" t="s">
        <v>67544</v>
      </c>
      <c r="C66922" s="2">
        <v>27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67545</v>
      </c>
      <c r="C66923" s="2">
        <v>39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67546</v>
      </c>
      <c r="C66924" s="2">
        <v>31</v>
      </c>
      <c r="D66924" s="2" t="s">
        <v>625</v>
      </c>
      <c r="E66924" s="2"/>
      <c r="F66924" s="2"/>
      <c r="G66924" s="2"/>
      <c r="H66924" s="2"/>
    </row>
    <row r="66925" spans="2:8">
      <c r="B66925" s="2" t="s">
        <v>67547</v>
      </c>
      <c r="C66925" s="2">
        <v>35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67548</v>
      </c>
      <c r="C66926" s="2">
        <v>35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67549</v>
      </c>
      <c r="C66927" s="2">
        <v>33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67550</v>
      </c>
      <c r="C66928" s="2">
        <v>24</v>
      </c>
      <c r="D66928" s="2" t="s">
        <v>625</v>
      </c>
      <c r="E66928" s="2"/>
      <c r="F66928" s="2"/>
      <c r="G66928" s="2"/>
      <c r="H66928" s="2"/>
    </row>
    <row r="66929" spans="2:8">
      <c r="B66929" s="2" t="s">
        <v>67551</v>
      </c>
      <c r="C66929" s="2">
        <v>25</v>
      </c>
      <c r="D66929" s="2" t="s">
        <v>625</v>
      </c>
      <c r="E66929" s="2"/>
      <c r="F66929" s="2"/>
      <c r="G66929" s="2"/>
      <c r="H66929" s="2"/>
    </row>
    <row r="66930" spans="2:8">
      <c r="B66930" s="2" t="s">
        <v>67552</v>
      </c>
      <c r="C66930" s="2">
        <v>28</v>
      </c>
      <c r="D66930" s="2" t="s">
        <v>625</v>
      </c>
      <c r="E66930" s="2"/>
      <c r="F66930" s="2"/>
      <c r="G66930" s="2"/>
      <c r="H66930" s="2"/>
    </row>
    <row r="66931" spans="2:8">
      <c r="B66931" s="2" t="s">
        <v>67553</v>
      </c>
      <c r="C66931" s="2">
        <v>17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67554</v>
      </c>
      <c r="C66932" s="2">
        <v>24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67555</v>
      </c>
      <c r="C66933" s="2">
        <v>34</v>
      </c>
      <c r="D66933" s="2" t="s">
        <v>625</v>
      </c>
      <c r="E66933" s="2"/>
      <c r="F66933" s="2"/>
      <c r="G66933" s="2"/>
      <c r="H66933" s="2"/>
    </row>
    <row r="66934" spans="2:8">
      <c r="B66934" s="2" t="s">
        <v>67556</v>
      </c>
      <c r="C66934" s="2">
        <v>28</v>
      </c>
      <c r="D66934" s="2" t="s">
        <v>625</v>
      </c>
      <c r="E66934" s="2"/>
      <c r="F66934" s="2"/>
      <c r="G66934" s="2"/>
      <c r="H66934" s="2"/>
    </row>
    <row r="66935" spans="2:8">
      <c r="B66935" s="2" t="s">
        <v>67557</v>
      </c>
      <c r="C66935" s="2">
        <v>31</v>
      </c>
      <c r="D66935" s="2" t="s">
        <v>625</v>
      </c>
      <c r="E66935" s="2"/>
      <c r="F66935" s="2"/>
      <c r="G66935" s="2"/>
      <c r="H66935" s="2"/>
    </row>
    <row r="66936" spans="2:8">
      <c r="B66936" s="2" t="s">
        <v>67558</v>
      </c>
      <c r="C66936" s="2">
        <v>29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67559</v>
      </c>
      <c r="C66937" s="2">
        <v>23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67560</v>
      </c>
      <c r="C66938" s="2">
        <v>16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67561</v>
      </c>
      <c r="C66939" s="2">
        <v>14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67562</v>
      </c>
      <c r="C66940" s="2">
        <v>39</v>
      </c>
      <c r="D66940" s="2" t="s">
        <v>625</v>
      </c>
      <c r="E66940" s="2"/>
      <c r="F66940" s="2"/>
      <c r="G66940" s="2"/>
      <c r="H66940" s="2"/>
    </row>
    <row r="66941" spans="2:8">
      <c r="B66941" s="2" t="s">
        <v>67563</v>
      </c>
      <c r="C66941" s="2">
        <v>41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67564</v>
      </c>
      <c r="C66942" s="2">
        <v>38</v>
      </c>
      <c r="D66942" s="2" t="s">
        <v>625</v>
      </c>
      <c r="E66942" s="2"/>
      <c r="F66942" s="2"/>
      <c r="G66942" s="2"/>
      <c r="H66942" s="2"/>
    </row>
    <row r="66943" spans="2:8">
      <c r="B66943" s="2" t="s">
        <v>67565</v>
      </c>
      <c r="C66943" s="2">
        <v>40</v>
      </c>
      <c r="D66943" s="2" t="s">
        <v>625</v>
      </c>
      <c r="E66943" s="2"/>
      <c r="F66943" s="2"/>
      <c r="G66943" s="2"/>
      <c r="H66943" s="2"/>
    </row>
    <row r="66944" spans="2:8">
      <c r="B66944" s="2" t="s">
        <v>67566</v>
      </c>
      <c r="C66944" s="2">
        <v>34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67567</v>
      </c>
      <c r="C66945" s="2">
        <v>28</v>
      </c>
      <c r="D66945" s="2" t="s">
        <v>625</v>
      </c>
      <c r="E66945" s="2"/>
      <c r="F66945" s="2"/>
      <c r="G66945" s="2"/>
      <c r="H66945" s="2"/>
    </row>
    <row r="66946" spans="2:8">
      <c r="B66946" s="2" t="s">
        <v>67568</v>
      </c>
      <c r="C66946" s="2">
        <v>18</v>
      </c>
      <c r="D66946" s="2" t="s">
        <v>625</v>
      </c>
      <c r="E66946" s="2"/>
      <c r="F66946" s="2"/>
      <c r="G66946" s="2"/>
      <c r="H66946" s="2"/>
    </row>
    <row r="66947" spans="2:8">
      <c r="B66947" s="2" t="s">
        <v>67569</v>
      </c>
      <c r="C66947" s="2">
        <v>28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67570</v>
      </c>
      <c r="C66948" s="2">
        <v>13</v>
      </c>
      <c r="D66948" s="2" t="s">
        <v>625</v>
      </c>
      <c r="E66948" s="2"/>
      <c r="F66948" s="2"/>
      <c r="G66948" s="2"/>
      <c r="H66948" s="2"/>
    </row>
    <row r="66949" spans="2:8">
      <c r="B66949" s="2" t="s">
        <v>67571</v>
      </c>
      <c r="C66949" s="2">
        <v>17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67572</v>
      </c>
      <c r="C66950" s="2">
        <v>13</v>
      </c>
      <c r="D66950" s="2" t="s">
        <v>625</v>
      </c>
      <c r="E66950" s="2"/>
      <c r="F66950" s="2"/>
      <c r="G66950" s="2"/>
      <c r="H66950" s="2"/>
    </row>
    <row r="66951" spans="2:8">
      <c r="B66951" s="2" t="s">
        <v>67573</v>
      </c>
      <c r="C66951" s="2">
        <v>37</v>
      </c>
      <c r="D66951" s="2" t="s">
        <v>625</v>
      </c>
      <c r="E66951" s="2"/>
      <c r="F66951" s="2"/>
      <c r="G66951" s="2"/>
      <c r="H66951" s="2"/>
    </row>
    <row r="66952" spans="2:8">
      <c r="B66952" s="2" t="s">
        <v>67574</v>
      </c>
      <c r="C66952" s="2">
        <v>19</v>
      </c>
      <c r="D66952" s="2" t="s">
        <v>625</v>
      </c>
      <c r="E66952" s="2"/>
      <c r="F66952" s="2"/>
      <c r="G66952" s="2"/>
      <c r="H66952" s="2"/>
    </row>
    <row r="66953" spans="2:8">
      <c r="B66953" s="2" t="s">
        <v>67575</v>
      </c>
      <c r="C66953" s="2">
        <v>25</v>
      </c>
      <c r="D66953" s="2" t="s">
        <v>625</v>
      </c>
      <c r="E66953" s="2"/>
      <c r="F66953" s="2"/>
      <c r="G66953" s="2"/>
      <c r="H66953" s="2"/>
    </row>
    <row r="66954" spans="2:8">
      <c r="B66954" s="2" t="s">
        <v>67576</v>
      </c>
      <c r="C66954" s="2">
        <v>22</v>
      </c>
      <c r="D66954" s="2" t="s">
        <v>625</v>
      </c>
      <c r="E66954" s="2"/>
      <c r="F66954" s="2"/>
      <c r="G66954" s="2"/>
      <c r="H66954" s="2"/>
    </row>
    <row r="66955" spans="2:8">
      <c r="B66955" s="2" t="s">
        <v>67577</v>
      </c>
      <c r="C66955" s="2">
        <v>25</v>
      </c>
      <c r="D66955" s="2" t="s">
        <v>625</v>
      </c>
      <c r="E66955" s="2"/>
      <c r="F66955" s="2"/>
      <c r="G66955" s="2"/>
      <c r="H66955" s="2"/>
    </row>
    <row r="66956" spans="2:8">
      <c r="B66956" s="2" t="s">
        <v>67578</v>
      </c>
      <c r="C66956" s="2">
        <v>32</v>
      </c>
      <c r="D66956" s="2" t="s">
        <v>625</v>
      </c>
      <c r="E66956" s="2"/>
      <c r="F66956" s="2"/>
      <c r="G66956" s="2"/>
      <c r="H66956" s="2"/>
    </row>
    <row r="66957" spans="2:8">
      <c r="B66957" s="2" t="s">
        <v>67579</v>
      </c>
      <c r="C66957" s="2">
        <v>30</v>
      </c>
      <c r="D66957" s="2" t="s">
        <v>625</v>
      </c>
      <c r="E66957" s="2"/>
      <c r="F66957" s="2"/>
      <c r="G66957" s="2"/>
      <c r="H66957" s="2"/>
    </row>
    <row r="66958" spans="2:8">
      <c r="B66958" s="2" t="s">
        <v>67580</v>
      </c>
      <c r="C66958" s="2">
        <v>40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67581</v>
      </c>
      <c r="C66959" s="2">
        <v>40</v>
      </c>
      <c r="D66959" s="2" t="s">
        <v>625</v>
      </c>
      <c r="E66959" s="2"/>
      <c r="F66959" s="2"/>
      <c r="G66959" s="2"/>
      <c r="H66959" s="2"/>
    </row>
    <row r="66960" spans="2:8">
      <c r="B66960" s="2" t="s">
        <v>67582</v>
      </c>
      <c r="C66960" s="2">
        <v>41</v>
      </c>
      <c r="D66960" s="2" t="s">
        <v>625</v>
      </c>
      <c r="E66960" s="2"/>
      <c r="F66960" s="2"/>
      <c r="G66960" s="2"/>
      <c r="H66960" s="2"/>
    </row>
    <row r="66961" spans="2:8">
      <c r="B66961" s="2" t="s">
        <v>67583</v>
      </c>
      <c r="C66961" s="2">
        <v>37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67584</v>
      </c>
      <c r="C66962" s="2">
        <v>40</v>
      </c>
      <c r="D66962" s="2" t="s">
        <v>625</v>
      </c>
      <c r="E66962" s="2"/>
      <c r="F66962" s="2"/>
      <c r="G66962" s="2"/>
      <c r="H66962" s="2"/>
    </row>
    <row r="66963" spans="2:8">
      <c r="B66963" s="2" t="s">
        <v>67585</v>
      </c>
      <c r="C66963" s="2">
        <v>41</v>
      </c>
      <c r="D66963" s="2" t="s">
        <v>625</v>
      </c>
      <c r="E66963" s="2"/>
      <c r="F66963" s="2"/>
      <c r="G66963" s="2"/>
      <c r="H66963" s="2"/>
    </row>
    <row r="66964" spans="2:8">
      <c r="B66964" s="2" t="s">
        <v>67586</v>
      </c>
      <c r="C66964" s="2">
        <v>36</v>
      </c>
      <c r="D66964" s="2" t="s">
        <v>625</v>
      </c>
      <c r="E66964" s="2"/>
      <c r="F66964" s="2"/>
      <c r="G66964" s="2"/>
      <c r="H66964" s="2"/>
    </row>
    <row r="66965" spans="2:8">
      <c r="B66965" s="2" t="s">
        <v>67587</v>
      </c>
      <c r="C66965" s="2">
        <v>40</v>
      </c>
      <c r="D66965" s="2" t="s">
        <v>625</v>
      </c>
      <c r="E66965" s="2"/>
      <c r="F66965" s="2"/>
      <c r="G66965" s="2"/>
      <c r="H66965" s="2"/>
    </row>
    <row r="66966" spans="2:8">
      <c r="B66966" s="2" t="s">
        <v>67588</v>
      </c>
      <c r="C66966" s="2">
        <v>40</v>
      </c>
      <c r="D66966" s="2" t="s">
        <v>625</v>
      </c>
      <c r="E66966" s="2"/>
      <c r="F66966" s="2"/>
      <c r="G66966" s="2"/>
      <c r="H66966" s="2"/>
    </row>
    <row r="66967" spans="2:8">
      <c r="B66967" s="2" t="s">
        <v>67589</v>
      </c>
      <c r="C66967" s="2">
        <v>42</v>
      </c>
      <c r="D66967" s="2" t="s">
        <v>625</v>
      </c>
      <c r="E66967" s="2"/>
      <c r="F66967" s="2"/>
      <c r="G66967" s="2"/>
      <c r="H66967" s="2"/>
    </row>
    <row r="66968" spans="2:8">
      <c r="B66968" s="2" t="s">
        <v>67590</v>
      </c>
      <c r="C66968" s="2">
        <v>45</v>
      </c>
      <c r="D66968" s="2" t="s">
        <v>625</v>
      </c>
      <c r="E66968" s="2"/>
      <c r="F66968" s="2"/>
      <c r="G66968" s="2"/>
      <c r="H66968" s="2"/>
    </row>
    <row r="66969" spans="2:8">
      <c r="B66969" s="2" t="s">
        <v>67591</v>
      </c>
      <c r="C66969" s="2">
        <v>45</v>
      </c>
      <c r="D66969" s="2" t="s">
        <v>625</v>
      </c>
      <c r="E66969" s="2"/>
      <c r="F66969" s="2"/>
      <c r="G66969" s="2"/>
      <c r="H66969" s="2"/>
    </row>
    <row r="66970" spans="2:8">
      <c r="B66970" s="2" t="s">
        <v>67592</v>
      </c>
      <c r="C66970" s="2">
        <v>41</v>
      </c>
      <c r="D66970" s="2" t="s">
        <v>625</v>
      </c>
      <c r="E66970" s="2"/>
      <c r="F66970" s="2"/>
      <c r="G66970" s="2"/>
      <c r="H66970" s="2"/>
    </row>
    <row r="66971" spans="2:8">
      <c r="B66971" s="2" t="s">
        <v>67593</v>
      </c>
      <c r="C66971" s="2">
        <v>42</v>
      </c>
      <c r="D66971" s="2" t="s">
        <v>625</v>
      </c>
      <c r="E66971" s="2"/>
      <c r="F66971" s="2"/>
      <c r="G66971" s="2"/>
      <c r="H66971" s="2"/>
    </row>
    <row r="66972" spans="2:8">
      <c r="B66972" s="2" t="s">
        <v>67594</v>
      </c>
      <c r="C66972" s="2">
        <v>34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67595</v>
      </c>
      <c r="C66973" s="2">
        <v>30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67596</v>
      </c>
      <c r="C66974" s="2">
        <v>34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67597</v>
      </c>
      <c r="C66975" s="2">
        <v>32</v>
      </c>
      <c r="D66975" s="2" t="s">
        <v>19</v>
      </c>
      <c r="E66975" s="2"/>
      <c r="F66975" s="2"/>
      <c r="G66975" s="2"/>
      <c r="H66975" s="2"/>
    </row>
    <row r="66976" spans="2:8">
      <c r="B66976" s="2" t="s">
        <v>67598</v>
      </c>
      <c r="C66976" s="2">
        <v>41</v>
      </c>
      <c r="D66976" s="2" t="s">
        <v>625</v>
      </c>
      <c r="E66976" s="2"/>
      <c r="F66976" s="2"/>
      <c r="G66976" s="2"/>
      <c r="H66976" s="2"/>
    </row>
    <row r="66977" spans="2:8">
      <c r="B66977" s="2" t="s">
        <v>67599</v>
      </c>
      <c r="C66977" s="2">
        <v>32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67600</v>
      </c>
      <c r="C66978" s="2">
        <v>32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67601</v>
      </c>
      <c r="C66979" s="2">
        <v>32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67602</v>
      </c>
      <c r="C66980" s="2">
        <v>32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67603</v>
      </c>
      <c r="C66981" s="2">
        <v>33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67604</v>
      </c>
      <c r="C66982" s="2">
        <v>33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67605</v>
      </c>
      <c r="C66983" s="2">
        <v>36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67606</v>
      </c>
      <c r="C66984" s="2">
        <v>35</v>
      </c>
      <c r="D66984" s="2" t="s">
        <v>625</v>
      </c>
      <c r="E66984" s="2"/>
      <c r="F66984" s="2"/>
      <c r="G66984" s="2"/>
      <c r="H66984" s="2"/>
    </row>
    <row r="66985" spans="2:8">
      <c r="B66985" s="2" t="s">
        <v>67607</v>
      </c>
      <c r="C66985" s="2">
        <v>33</v>
      </c>
      <c r="D66985" s="2" t="s">
        <v>625</v>
      </c>
      <c r="E66985" s="2"/>
      <c r="F66985" s="2"/>
      <c r="G66985" s="2"/>
      <c r="H66985" s="2"/>
    </row>
    <row r="66986" spans="2:8">
      <c r="B66986" s="2" t="s">
        <v>67608</v>
      </c>
      <c r="C66986" s="2">
        <v>33</v>
      </c>
      <c r="D66986" s="2" t="s">
        <v>625</v>
      </c>
      <c r="E66986" s="2"/>
      <c r="F66986" s="2"/>
      <c r="G66986" s="2"/>
      <c r="H66986" s="2"/>
    </row>
    <row r="66987" spans="2:8">
      <c r="B66987" s="2" t="s">
        <v>67609</v>
      </c>
      <c r="C66987" s="2">
        <v>35</v>
      </c>
      <c r="D66987" s="2" t="s">
        <v>625</v>
      </c>
      <c r="E66987" s="2"/>
      <c r="F66987" s="2"/>
      <c r="G66987" s="2"/>
      <c r="H66987" s="2"/>
    </row>
    <row r="66988" spans="2:8">
      <c r="B66988" s="2" t="s">
        <v>67610</v>
      </c>
      <c r="C66988" s="2">
        <v>37</v>
      </c>
      <c r="D66988" s="2" t="s">
        <v>625</v>
      </c>
      <c r="E66988" s="2"/>
      <c r="F66988" s="2"/>
      <c r="G66988" s="2"/>
      <c r="H66988" s="2"/>
    </row>
    <row r="66989" spans="2:8">
      <c r="B66989" s="2" t="s">
        <v>67611</v>
      </c>
      <c r="C66989" s="2">
        <v>36</v>
      </c>
      <c r="D66989" s="2" t="s">
        <v>625</v>
      </c>
      <c r="E66989" s="2"/>
      <c r="F66989" s="2"/>
      <c r="G66989" s="2"/>
      <c r="H66989" s="2"/>
    </row>
    <row r="66990" spans="2:8">
      <c r="B66990" s="2" t="s">
        <v>67612</v>
      </c>
      <c r="C66990" s="2">
        <v>38</v>
      </c>
      <c r="D66990" s="2" t="s">
        <v>625</v>
      </c>
      <c r="E66990" s="2"/>
      <c r="F66990" s="2"/>
      <c r="G66990" s="2"/>
      <c r="H66990" s="2"/>
    </row>
    <row r="66991" spans="2:8">
      <c r="B66991" s="2" t="s">
        <v>67613</v>
      </c>
      <c r="C66991" s="2">
        <v>38</v>
      </c>
      <c r="D66991" s="2" t="s">
        <v>625</v>
      </c>
      <c r="E66991" s="2"/>
      <c r="F66991" s="2"/>
      <c r="G66991" s="2"/>
      <c r="H66991" s="2"/>
    </row>
    <row r="66992" spans="2:8">
      <c r="B66992" s="2" t="s">
        <v>67614</v>
      </c>
      <c r="C66992" s="2">
        <v>38</v>
      </c>
      <c r="D66992" s="2" t="s">
        <v>625</v>
      </c>
      <c r="E66992" s="2"/>
      <c r="F66992" s="2"/>
      <c r="G66992" s="2"/>
      <c r="H66992" s="2"/>
    </row>
    <row r="66993" spans="2:8">
      <c r="B66993" s="2" t="s">
        <v>67615</v>
      </c>
      <c r="C66993" s="2">
        <v>41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67616</v>
      </c>
      <c r="C66994" s="2">
        <v>23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67617</v>
      </c>
      <c r="C66995" s="2">
        <v>20</v>
      </c>
      <c r="D66995" s="2" t="s">
        <v>625</v>
      </c>
      <c r="E66995" s="2"/>
      <c r="F66995" s="2"/>
      <c r="G66995" s="2"/>
      <c r="H66995" s="2"/>
    </row>
    <row r="66996" spans="2:8">
      <c r="B66996" s="2" t="s">
        <v>67618</v>
      </c>
      <c r="C66996" s="2">
        <v>22</v>
      </c>
      <c r="D66996" s="2" t="s">
        <v>625</v>
      </c>
      <c r="E66996" s="2"/>
      <c r="F66996" s="2"/>
      <c r="G66996" s="2"/>
      <c r="H66996" s="2"/>
    </row>
    <row r="66997" spans="2:8">
      <c r="B66997" s="2" t="s">
        <v>67619</v>
      </c>
      <c r="C66997" s="2">
        <v>31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67620</v>
      </c>
      <c r="C66998" s="2">
        <v>39</v>
      </c>
      <c r="D66998" s="2" t="s">
        <v>625</v>
      </c>
      <c r="E66998" s="2"/>
      <c r="F66998" s="2"/>
      <c r="G66998" s="2"/>
      <c r="H66998" s="2"/>
    </row>
    <row r="66999" spans="2:8">
      <c r="B66999" s="2" t="s">
        <v>67621</v>
      </c>
      <c r="C66999" s="2">
        <v>31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67622</v>
      </c>
      <c r="C67000" s="2">
        <v>33</v>
      </c>
      <c r="D67000" s="2" t="s">
        <v>625</v>
      </c>
      <c r="E67000" s="2"/>
      <c r="F67000" s="2"/>
      <c r="G67000" s="2"/>
      <c r="H67000" s="2"/>
    </row>
    <row r="67001" spans="2:8">
      <c r="B67001" s="2" t="s">
        <v>67623</v>
      </c>
      <c r="C67001" s="2">
        <v>35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67624</v>
      </c>
      <c r="C67002" s="2">
        <v>37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67625</v>
      </c>
      <c r="C67003" s="2">
        <v>28</v>
      </c>
      <c r="D67003" s="2" t="s">
        <v>625</v>
      </c>
      <c r="E67003" s="2"/>
      <c r="F67003" s="2"/>
      <c r="G67003" s="2"/>
      <c r="H67003" s="2"/>
    </row>
    <row r="67004" spans="2:8">
      <c r="B67004" s="2" t="s">
        <v>67626</v>
      </c>
      <c r="C67004" s="2">
        <v>30</v>
      </c>
      <c r="D67004" s="2" t="s">
        <v>625</v>
      </c>
      <c r="E67004" s="2"/>
      <c r="F67004" s="2"/>
      <c r="G67004" s="2"/>
      <c r="H67004" s="2"/>
    </row>
    <row r="67005" spans="2:8">
      <c r="B67005" s="2" t="s">
        <v>67627</v>
      </c>
      <c r="C67005" s="2">
        <v>31</v>
      </c>
      <c r="D67005" s="2" t="s">
        <v>625</v>
      </c>
      <c r="E67005" s="2"/>
      <c r="F67005" s="2"/>
      <c r="G67005" s="2"/>
      <c r="H67005" s="2"/>
    </row>
    <row r="67006" spans="2:8">
      <c r="B67006" s="2" t="s">
        <v>67628</v>
      </c>
      <c r="C67006" s="2">
        <v>31</v>
      </c>
      <c r="D67006" s="2" t="s">
        <v>625</v>
      </c>
      <c r="E67006" s="2"/>
      <c r="F67006" s="2"/>
      <c r="G67006" s="2"/>
      <c r="H67006" s="2"/>
    </row>
    <row r="67007" spans="2:8">
      <c r="B67007" s="2" t="s">
        <v>67629</v>
      </c>
      <c r="C67007" s="2">
        <v>29</v>
      </c>
      <c r="D67007" s="2" t="s">
        <v>625</v>
      </c>
      <c r="E67007" s="2"/>
      <c r="F67007" s="2"/>
      <c r="G67007" s="2"/>
      <c r="H67007" s="2"/>
    </row>
    <row r="67008" spans="2:8">
      <c r="B67008" s="2" t="s">
        <v>67630</v>
      </c>
      <c r="C67008" s="2">
        <v>37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67631</v>
      </c>
      <c r="C67009" s="2">
        <v>33</v>
      </c>
      <c r="D67009" s="2" t="s">
        <v>625</v>
      </c>
      <c r="E67009" s="2"/>
      <c r="F67009" s="2"/>
      <c r="G67009" s="2"/>
      <c r="H67009" s="2"/>
    </row>
    <row r="67010" spans="2:8">
      <c r="B67010" s="2" t="s">
        <v>67632</v>
      </c>
      <c r="C67010" s="2">
        <v>29</v>
      </c>
      <c r="D67010" s="2" t="s">
        <v>625</v>
      </c>
      <c r="E67010" s="2"/>
      <c r="F67010" s="2"/>
      <c r="G67010" s="2"/>
      <c r="H67010" s="2"/>
    </row>
    <row r="67011" spans="2:8">
      <c r="B67011" s="2" t="s">
        <v>67633</v>
      </c>
      <c r="C67011" s="2">
        <v>29</v>
      </c>
      <c r="D67011" s="2" t="s">
        <v>625</v>
      </c>
      <c r="E67011" s="2"/>
      <c r="F67011" s="2"/>
      <c r="G67011" s="2"/>
      <c r="H67011" s="2"/>
    </row>
    <row r="67012" spans="2:8">
      <c r="B67012" s="2" t="s">
        <v>67634</v>
      </c>
      <c r="C67012" s="2">
        <v>28</v>
      </c>
      <c r="D67012" s="2" t="s">
        <v>625</v>
      </c>
      <c r="E67012" s="2"/>
      <c r="F67012" s="2"/>
      <c r="G67012" s="2"/>
      <c r="H67012" s="2"/>
    </row>
    <row r="67013" spans="2:8">
      <c r="B67013" s="2" t="s">
        <v>67635</v>
      </c>
      <c r="C67013" s="2">
        <v>28</v>
      </c>
      <c r="D67013" s="2" t="s">
        <v>625</v>
      </c>
      <c r="E67013" s="2"/>
      <c r="F67013" s="2"/>
      <c r="G67013" s="2"/>
      <c r="H67013" s="2"/>
    </row>
    <row r="67014" spans="2:8">
      <c r="B67014" s="2" t="s">
        <v>67636</v>
      </c>
      <c r="C67014" s="2">
        <v>22</v>
      </c>
      <c r="D67014" s="2" t="s">
        <v>625</v>
      </c>
      <c r="E67014" s="2"/>
      <c r="F67014" s="2"/>
      <c r="G67014" s="2"/>
      <c r="H67014" s="2"/>
    </row>
    <row r="67015" spans="2:8">
      <c r="B67015" s="2" t="s">
        <v>67637</v>
      </c>
      <c r="C67015" s="2">
        <v>24</v>
      </c>
      <c r="D67015" s="2" t="s">
        <v>625</v>
      </c>
      <c r="E67015" s="2"/>
      <c r="F67015" s="2"/>
      <c r="G67015" s="2"/>
      <c r="H67015" s="2"/>
    </row>
    <row r="67016" spans="2:8">
      <c r="B67016" s="2" t="s">
        <v>67638</v>
      </c>
      <c r="C67016" s="2">
        <v>34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67639</v>
      </c>
      <c r="C67017" s="2">
        <v>34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67640</v>
      </c>
      <c r="C67018" s="2">
        <v>34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67641</v>
      </c>
      <c r="C67019" s="2">
        <v>21</v>
      </c>
      <c r="D67019" s="2" t="s">
        <v>625</v>
      </c>
      <c r="E67019" s="2"/>
      <c r="F67019" s="2"/>
      <c r="G67019" s="2"/>
      <c r="H67019" s="2"/>
    </row>
    <row r="67020" spans="2:8">
      <c r="B67020" s="2" t="s">
        <v>67642</v>
      </c>
      <c r="C67020" s="2">
        <v>27</v>
      </c>
      <c r="D67020" s="2" t="s">
        <v>625</v>
      </c>
      <c r="E67020" s="2"/>
      <c r="F67020" s="2"/>
      <c r="G67020" s="2"/>
      <c r="H67020" s="2"/>
    </row>
    <row r="67021" spans="2:8">
      <c r="B67021" s="2" t="s">
        <v>67643</v>
      </c>
      <c r="C67021" s="2">
        <v>37</v>
      </c>
      <c r="D67021" s="2" t="s">
        <v>625</v>
      </c>
      <c r="E67021" s="2"/>
      <c r="F67021" s="2"/>
      <c r="G67021" s="2"/>
      <c r="H67021" s="2"/>
    </row>
    <row r="67022" spans="2:8">
      <c r="B67022" s="2" t="s">
        <v>67644</v>
      </c>
      <c r="C67022" s="2">
        <v>41</v>
      </c>
      <c r="D67022" s="2" t="s">
        <v>625</v>
      </c>
      <c r="E67022" s="2"/>
      <c r="F67022" s="2"/>
      <c r="G67022" s="2"/>
      <c r="H67022" s="2"/>
    </row>
    <row r="67023" spans="2:8">
      <c r="B67023" s="2" t="s">
        <v>67645</v>
      </c>
      <c r="C67023" s="2">
        <v>35</v>
      </c>
      <c r="D67023" s="2" t="s">
        <v>625</v>
      </c>
      <c r="E67023" s="2"/>
      <c r="F67023" s="2"/>
      <c r="G67023" s="2"/>
      <c r="H67023" s="2"/>
    </row>
    <row r="67024" spans="2:8">
      <c r="B67024" s="2" t="s">
        <v>67646</v>
      </c>
      <c r="C67024" s="2">
        <v>36</v>
      </c>
      <c r="D67024" s="2" t="s">
        <v>625</v>
      </c>
      <c r="E67024" s="2"/>
      <c r="F67024" s="2"/>
      <c r="G67024" s="2"/>
      <c r="H67024" s="2"/>
    </row>
    <row r="67025" spans="2:8">
      <c r="B67025" s="2" t="s">
        <v>67647</v>
      </c>
      <c r="C67025" s="2">
        <v>40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67648</v>
      </c>
      <c r="C67026" s="2">
        <v>38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67649</v>
      </c>
      <c r="C67027" s="2">
        <v>18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67650</v>
      </c>
      <c r="C67028" s="2">
        <v>33</v>
      </c>
      <c r="D67028" s="2" t="s">
        <v>625</v>
      </c>
      <c r="E67028" s="2"/>
      <c r="F67028" s="2"/>
      <c r="G67028" s="2"/>
      <c r="H67028" s="2"/>
    </row>
    <row r="67029" spans="2:8">
      <c r="B67029" s="2" t="s">
        <v>67651</v>
      </c>
      <c r="C67029" s="2">
        <v>33</v>
      </c>
      <c r="D67029" s="2" t="s">
        <v>625</v>
      </c>
      <c r="E67029" s="2"/>
      <c r="F67029" s="2"/>
      <c r="G67029" s="2"/>
      <c r="H67029" s="2"/>
    </row>
    <row r="67030" spans="2:8">
      <c r="B67030" s="2" t="s">
        <v>67652</v>
      </c>
      <c r="C67030" s="2">
        <v>34</v>
      </c>
      <c r="D67030" s="2" t="s">
        <v>625</v>
      </c>
      <c r="E67030" s="2"/>
      <c r="F67030" s="2"/>
      <c r="G67030" s="2"/>
      <c r="H67030" s="2"/>
    </row>
    <row r="67031" spans="2:8">
      <c r="B67031" s="2" t="s">
        <v>67653</v>
      </c>
      <c r="C67031" s="2">
        <v>32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67654</v>
      </c>
      <c r="C67032" s="2">
        <v>32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67655</v>
      </c>
      <c r="C67033" s="2">
        <v>35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67656</v>
      </c>
      <c r="C67034" s="2">
        <v>32</v>
      </c>
      <c r="D67034" s="2" t="s">
        <v>625</v>
      </c>
      <c r="E67034" s="2"/>
      <c r="F67034" s="2"/>
      <c r="G67034" s="2"/>
      <c r="H67034" s="2"/>
    </row>
    <row r="67035" spans="2:8">
      <c r="B67035" s="2" t="s">
        <v>67657</v>
      </c>
      <c r="C67035" s="2">
        <v>34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67658</v>
      </c>
      <c r="C67036" s="2">
        <v>35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67659</v>
      </c>
      <c r="C67037" s="2">
        <v>33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67660</v>
      </c>
      <c r="C67038" s="2">
        <v>39</v>
      </c>
      <c r="D67038" s="2" t="s">
        <v>625</v>
      </c>
      <c r="E67038" s="2"/>
      <c r="F67038" s="2"/>
      <c r="G67038" s="2"/>
      <c r="H67038" s="2"/>
    </row>
    <row r="67039" spans="2:8">
      <c r="B67039" s="2" t="s">
        <v>67661</v>
      </c>
      <c r="C67039" s="2">
        <v>37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67662</v>
      </c>
      <c r="C67040" s="2">
        <v>36</v>
      </c>
      <c r="D67040" s="2" t="s">
        <v>625</v>
      </c>
      <c r="E67040" s="2"/>
      <c r="F67040" s="2"/>
      <c r="G67040" s="2"/>
      <c r="H67040" s="2"/>
    </row>
    <row r="67041" spans="2:8">
      <c r="B67041" s="2" t="s">
        <v>67663</v>
      </c>
      <c r="C67041" s="2">
        <v>38</v>
      </c>
      <c r="D67041" s="2" t="s">
        <v>625</v>
      </c>
      <c r="E67041" s="2"/>
      <c r="F67041" s="2"/>
      <c r="G67041" s="2"/>
      <c r="H67041" s="2"/>
    </row>
    <row r="67042" spans="2:8">
      <c r="B67042" s="2" t="s">
        <v>67664</v>
      </c>
      <c r="C67042" s="2">
        <v>37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67665</v>
      </c>
      <c r="C67043" s="2">
        <v>35</v>
      </c>
      <c r="D67043" s="2" t="s">
        <v>625</v>
      </c>
      <c r="E67043" s="2"/>
      <c r="F67043" s="2"/>
      <c r="G67043" s="2"/>
      <c r="H67043" s="2"/>
    </row>
    <row r="67044" spans="2:8">
      <c r="B67044" s="2" t="s">
        <v>67666</v>
      </c>
      <c r="C67044" s="2">
        <v>36</v>
      </c>
      <c r="D67044" s="2" t="s">
        <v>625</v>
      </c>
      <c r="E67044" s="2"/>
      <c r="F67044" s="2"/>
      <c r="G67044" s="2"/>
      <c r="H67044" s="2"/>
    </row>
    <row r="67045" spans="2:8">
      <c r="B67045" s="2" t="s">
        <v>67667</v>
      </c>
      <c r="C67045" s="2">
        <v>38</v>
      </c>
      <c r="D67045" s="2" t="s">
        <v>625</v>
      </c>
      <c r="E67045" s="2"/>
      <c r="F67045" s="2"/>
      <c r="G67045" s="2"/>
      <c r="H67045" s="2"/>
    </row>
    <row r="67046" spans="2:8">
      <c r="B67046" s="2" t="s">
        <v>67668</v>
      </c>
      <c r="C67046" s="2">
        <v>36</v>
      </c>
      <c r="D67046" s="2" t="s">
        <v>625</v>
      </c>
      <c r="E67046" s="2"/>
      <c r="F67046" s="2"/>
      <c r="G67046" s="2"/>
      <c r="H67046" s="2"/>
    </row>
    <row r="67047" spans="2:8">
      <c r="B67047" s="2" t="s">
        <v>67669</v>
      </c>
      <c r="C67047" s="2">
        <v>32</v>
      </c>
      <c r="D67047" s="2" t="s">
        <v>625</v>
      </c>
      <c r="E67047" s="2"/>
      <c r="F67047" s="2"/>
      <c r="G67047" s="2"/>
      <c r="H67047" s="2"/>
    </row>
    <row r="67048" spans="2:8">
      <c r="B67048" s="2" t="s">
        <v>67670</v>
      </c>
      <c r="C67048" s="2">
        <v>30</v>
      </c>
      <c r="D67048" s="2" t="s">
        <v>625</v>
      </c>
      <c r="E67048" s="2"/>
      <c r="F67048" s="2"/>
      <c r="G67048" s="2"/>
      <c r="H67048" s="2"/>
    </row>
    <row r="67049" spans="2:8">
      <c r="B67049" s="2" t="s">
        <v>67671</v>
      </c>
      <c r="C67049" s="2">
        <v>32</v>
      </c>
      <c r="D67049" s="2" t="s">
        <v>625</v>
      </c>
      <c r="E67049" s="2"/>
      <c r="F67049" s="2"/>
      <c r="G67049" s="2"/>
      <c r="H67049" s="2"/>
    </row>
    <row r="67050" spans="2:8">
      <c r="B67050" s="2" t="s">
        <v>67672</v>
      </c>
      <c r="C67050" s="2">
        <v>21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67673</v>
      </c>
      <c r="C67051" s="2">
        <v>31</v>
      </c>
      <c r="D67051" s="2" t="s">
        <v>625</v>
      </c>
      <c r="E67051" s="2"/>
      <c r="F67051" s="2"/>
      <c r="G67051" s="2"/>
      <c r="H67051" s="2"/>
    </row>
    <row r="67052" spans="2:8">
      <c r="B67052" s="2" t="s">
        <v>67674</v>
      </c>
      <c r="C67052" s="2">
        <v>25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67675</v>
      </c>
      <c r="C67053" s="2">
        <v>27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67676</v>
      </c>
      <c r="C67054" s="2">
        <v>35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67677</v>
      </c>
      <c r="C67055" s="2">
        <v>31</v>
      </c>
      <c r="D67055" s="2" t="s">
        <v>625</v>
      </c>
      <c r="E67055" s="2"/>
      <c r="F67055" s="2"/>
      <c r="G67055" s="2"/>
      <c r="H67055" s="2"/>
    </row>
    <row r="67056" spans="2:8">
      <c r="B67056" s="2" t="s">
        <v>67678</v>
      </c>
      <c r="C67056" s="2">
        <v>30</v>
      </c>
      <c r="D67056" s="2" t="s">
        <v>625</v>
      </c>
      <c r="E67056" s="2"/>
      <c r="F67056" s="2"/>
      <c r="G67056" s="2"/>
      <c r="H67056" s="2"/>
    </row>
    <row r="67057" spans="2:8">
      <c r="B67057" s="2" t="s">
        <v>67679</v>
      </c>
      <c r="C67057" s="2">
        <v>38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67680</v>
      </c>
      <c r="C67058" s="2">
        <v>28</v>
      </c>
      <c r="D67058" s="2" t="s">
        <v>625</v>
      </c>
      <c r="E67058" s="2"/>
      <c r="F67058" s="2"/>
      <c r="G67058" s="2"/>
      <c r="H67058" s="2"/>
    </row>
    <row r="67059" spans="2:8">
      <c r="B67059" s="2" t="s">
        <v>67681</v>
      </c>
      <c r="C67059" s="2">
        <v>28</v>
      </c>
      <c r="D67059" s="2" t="s">
        <v>625</v>
      </c>
      <c r="E67059" s="2"/>
      <c r="F67059" s="2"/>
      <c r="G67059" s="2"/>
      <c r="H67059" s="2"/>
    </row>
    <row r="67060" spans="2:8">
      <c r="B67060" s="2" t="s">
        <v>67682</v>
      </c>
      <c r="C67060" s="2">
        <v>25</v>
      </c>
      <c r="D67060" s="2" t="s">
        <v>625</v>
      </c>
      <c r="E67060" s="2"/>
      <c r="F67060" s="2"/>
      <c r="G67060" s="2"/>
      <c r="H67060" s="2"/>
    </row>
    <row r="67061" spans="2:8">
      <c r="B67061" s="2" t="s">
        <v>67683</v>
      </c>
      <c r="C67061" s="2">
        <v>33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67684</v>
      </c>
      <c r="C67062" s="2">
        <v>34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67685</v>
      </c>
      <c r="C67063" s="2">
        <v>33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67686</v>
      </c>
      <c r="C67064" s="2">
        <v>43</v>
      </c>
      <c r="D67064" s="2" t="s">
        <v>625</v>
      </c>
      <c r="E67064" s="2"/>
      <c r="F67064" s="2"/>
      <c r="G67064" s="2"/>
      <c r="H67064" s="2"/>
    </row>
    <row r="67065" spans="2:8">
      <c r="B67065" s="2" t="s">
        <v>67687</v>
      </c>
      <c r="C67065" s="2">
        <v>38</v>
      </c>
      <c r="D67065" s="2" t="s">
        <v>625</v>
      </c>
      <c r="E67065" s="2"/>
      <c r="F67065" s="2"/>
      <c r="G67065" s="2"/>
      <c r="H67065" s="2"/>
    </row>
    <row r="67066" spans="2:8">
      <c r="B67066" s="2" t="s">
        <v>67688</v>
      </c>
      <c r="C67066" s="2">
        <v>42</v>
      </c>
      <c r="D67066" s="2" t="s">
        <v>625</v>
      </c>
      <c r="E67066" s="2"/>
      <c r="F67066" s="2"/>
      <c r="G67066" s="2"/>
      <c r="H67066" s="2"/>
    </row>
    <row r="67067" spans="2:8">
      <c r="B67067" s="2" t="s">
        <v>67689</v>
      </c>
      <c r="C67067" s="2">
        <v>44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67690</v>
      </c>
      <c r="C67068" s="2">
        <v>42</v>
      </c>
      <c r="D67068" s="2" t="s">
        <v>625</v>
      </c>
      <c r="E67068" s="2"/>
      <c r="F67068" s="2"/>
      <c r="G67068" s="2"/>
      <c r="H67068" s="2"/>
    </row>
    <row r="67069" spans="2:8">
      <c r="B67069" s="2" t="s">
        <v>67691</v>
      </c>
      <c r="C67069" s="2">
        <v>44</v>
      </c>
      <c r="D67069" s="2" t="s">
        <v>625</v>
      </c>
      <c r="E67069" s="2"/>
      <c r="F67069" s="2"/>
      <c r="G67069" s="2"/>
      <c r="H67069" s="2"/>
    </row>
    <row r="67070" spans="2:8">
      <c r="B67070" s="2" t="s">
        <v>67692</v>
      </c>
      <c r="C67070" s="2">
        <v>37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67693</v>
      </c>
      <c r="C67071" s="2">
        <v>35</v>
      </c>
      <c r="D67071" s="2" t="s">
        <v>625</v>
      </c>
      <c r="E67071" s="2"/>
      <c r="F67071" s="2"/>
      <c r="G67071" s="2"/>
      <c r="H67071" s="2"/>
    </row>
    <row r="67072" spans="2:8">
      <c r="B67072" s="2" t="s">
        <v>67694</v>
      </c>
      <c r="C67072" s="2">
        <v>33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67695</v>
      </c>
      <c r="C67073" s="2">
        <v>36</v>
      </c>
      <c r="D67073" s="2" t="s">
        <v>625</v>
      </c>
      <c r="E67073" s="2"/>
      <c r="F67073" s="2"/>
      <c r="G67073" s="2"/>
      <c r="H67073" s="2"/>
    </row>
    <row r="67074" spans="2:8">
      <c r="B67074" s="2" t="s">
        <v>67696</v>
      </c>
      <c r="C67074" s="2">
        <v>32</v>
      </c>
      <c r="D67074" s="2" t="s">
        <v>625</v>
      </c>
      <c r="E67074" s="2"/>
      <c r="F67074" s="2"/>
      <c r="G67074" s="2"/>
      <c r="H67074" s="2"/>
    </row>
    <row r="67075" spans="2:8">
      <c r="B67075" s="2" t="s">
        <v>67697</v>
      </c>
      <c r="C67075" s="2">
        <v>28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67698</v>
      </c>
      <c r="C67076" s="2">
        <v>29</v>
      </c>
      <c r="D67076" s="2" t="s">
        <v>19</v>
      </c>
      <c r="E67076" s="2"/>
      <c r="F67076" s="2"/>
      <c r="G67076" s="2"/>
      <c r="H67076" s="2"/>
    </row>
    <row r="67077" spans="2:8">
      <c r="B67077" s="2" t="s">
        <v>67699</v>
      </c>
      <c r="C67077" s="2">
        <v>30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67700</v>
      </c>
      <c r="C67078" s="2">
        <v>32</v>
      </c>
      <c r="D67078" s="2" t="s">
        <v>625</v>
      </c>
      <c r="E67078" s="2"/>
      <c r="F67078" s="2"/>
      <c r="G67078" s="2"/>
      <c r="H67078" s="2"/>
    </row>
    <row r="67079" spans="2:8">
      <c r="B67079" s="2" t="s">
        <v>67701</v>
      </c>
      <c r="C67079" s="2">
        <v>38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67702</v>
      </c>
      <c r="C67080" s="2">
        <v>16</v>
      </c>
      <c r="D67080" s="2" t="s">
        <v>625</v>
      </c>
      <c r="E67080" s="2"/>
      <c r="F67080" s="2"/>
      <c r="G67080" s="2"/>
      <c r="H67080" s="2"/>
    </row>
    <row r="67081" spans="2:8">
      <c r="B67081" s="2" t="s">
        <v>67703</v>
      </c>
      <c r="C67081" s="2">
        <v>26</v>
      </c>
      <c r="D67081" s="2" t="s">
        <v>625</v>
      </c>
      <c r="E67081" s="2"/>
      <c r="F67081" s="2"/>
      <c r="G67081" s="2"/>
      <c r="H67081" s="2"/>
    </row>
    <row r="67082" spans="2:8">
      <c r="B67082" s="2" t="s">
        <v>67704</v>
      </c>
      <c r="C67082" s="2">
        <v>31</v>
      </c>
      <c r="D67082" s="2" t="s">
        <v>625</v>
      </c>
      <c r="E67082" s="2"/>
      <c r="F67082" s="2"/>
      <c r="G67082" s="2"/>
      <c r="H67082" s="2"/>
    </row>
    <row r="67083" spans="2:8">
      <c r="B67083" s="2" t="s">
        <v>67705</v>
      </c>
      <c r="C67083" s="2">
        <v>35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67706</v>
      </c>
      <c r="C67084" s="2">
        <v>36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67707</v>
      </c>
      <c r="C67085" s="2">
        <v>33</v>
      </c>
      <c r="D67085" s="2" t="s">
        <v>625</v>
      </c>
      <c r="E67085" s="2"/>
      <c r="F67085" s="2"/>
      <c r="G67085" s="2"/>
      <c r="H67085" s="2"/>
    </row>
    <row r="67086" spans="2:8">
      <c r="B67086" s="2" t="s">
        <v>67708</v>
      </c>
      <c r="C67086" s="2">
        <v>33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67709</v>
      </c>
      <c r="C67087" s="2">
        <v>32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67710</v>
      </c>
      <c r="C67088" s="2">
        <v>32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67711</v>
      </c>
      <c r="C67089" s="2">
        <v>30</v>
      </c>
      <c r="D67089" s="2" t="s">
        <v>625</v>
      </c>
      <c r="E67089" s="2"/>
      <c r="F67089" s="2"/>
      <c r="G67089" s="2"/>
      <c r="H67089" s="2"/>
    </row>
    <row r="67090" spans="2:8">
      <c r="B67090" s="2" t="s">
        <v>67712</v>
      </c>
      <c r="C67090" s="2">
        <v>31</v>
      </c>
      <c r="D67090" s="2" t="s">
        <v>625</v>
      </c>
      <c r="E67090" s="2"/>
      <c r="F67090" s="2"/>
      <c r="G67090" s="2"/>
      <c r="H67090" s="2"/>
    </row>
    <row r="67091" spans="2:8">
      <c r="B67091" s="2" t="s">
        <v>67713</v>
      </c>
      <c r="C67091" s="2">
        <v>31</v>
      </c>
      <c r="D67091" s="2" t="s">
        <v>625</v>
      </c>
      <c r="E67091" s="2"/>
      <c r="F67091" s="2"/>
      <c r="G67091" s="2"/>
      <c r="H67091" s="2"/>
    </row>
    <row r="67092" spans="2:8">
      <c r="B67092" s="2" t="s">
        <v>67714</v>
      </c>
      <c r="C67092" s="2">
        <v>30</v>
      </c>
      <c r="D67092" s="2" t="s">
        <v>625</v>
      </c>
      <c r="E67092" s="2"/>
      <c r="F67092" s="2"/>
      <c r="G67092" s="2"/>
      <c r="H67092" s="2"/>
    </row>
    <row r="67093" spans="2:8">
      <c r="B67093" s="2" t="s">
        <v>67715</v>
      </c>
      <c r="C67093" s="2">
        <v>31</v>
      </c>
      <c r="D67093" s="2" t="s">
        <v>625</v>
      </c>
      <c r="E67093" s="2"/>
      <c r="F67093" s="2"/>
      <c r="G67093" s="2"/>
      <c r="H67093" s="2"/>
    </row>
    <row r="67094" spans="2:8">
      <c r="B67094" s="2" t="s">
        <v>67716</v>
      </c>
      <c r="C67094" s="2">
        <v>39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67717</v>
      </c>
      <c r="C67095" s="2">
        <v>36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67718</v>
      </c>
      <c r="C67096" s="2">
        <v>32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67719</v>
      </c>
      <c r="C67097" s="2">
        <v>30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67720</v>
      </c>
      <c r="C67098" s="2">
        <v>29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67721</v>
      </c>
      <c r="C67099" s="2">
        <v>34</v>
      </c>
      <c r="D67099" s="2" t="s">
        <v>625</v>
      </c>
      <c r="E67099" s="2"/>
      <c r="F67099" s="2"/>
      <c r="G67099" s="2"/>
      <c r="H67099" s="2"/>
    </row>
    <row r="67100" spans="2:8">
      <c r="B67100" s="2" t="s">
        <v>67722</v>
      </c>
      <c r="C67100" s="2">
        <v>14</v>
      </c>
      <c r="D67100" s="2" t="s">
        <v>625</v>
      </c>
      <c r="E67100" s="2"/>
      <c r="F67100" s="2"/>
      <c r="G67100" s="2"/>
      <c r="H67100" s="2"/>
    </row>
    <row r="67101" spans="2:8">
      <c r="B67101" s="2" t="s">
        <v>67723</v>
      </c>
      <c r="C67101" s="2">
        <v>39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67724</v>
      </c>
      <c r="C67102" s="2">
        <v>28</v>
      </c>
      <c r="D67102" s="2" t="s">
        <v>625</v>
      </c>
      <c r="E67102" s="2"/>
      <c r="F67102" s="2"/>
      <c r="G67102" s="2"/>
      <c r="H67102" s="2"/>
    </row>
    <row r="67103" spans="2:8">
      <c r="B67103" s="2" t="s">
        <v>67725</v>
      </c>
      <c r="C67103" s="2">
        <v>40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67726</v>
      </c>
      <c r="C67104" s="2">
        <v>28</v>
      </c>
      <c r="D67104" s="2" t="s">
        <v>625</v>
      </c>
      <c r="E67104" s="2"/>
      <c r="F67104" s="2"/>
      <c r="G67104" s="2"/>
      <c r="H67104" s="2"/>
    </row>
    <row r="67105" spans="2:8">
      <c r="B67105" s="2" t="s">
        <v>67727</v>
      </c>
      <c r="C67105" s="2">
        <v>30</v>
      </c>
      <c r="D67105" s="2" t="s">
        <v>625</v>
      </c>
      <c r="E67105" s="2"/>
      <c r="F67105" s="2"/>
      <c r="G67105" s="2"/>
      <c r="H67105" s="2"/>
    </row>
    <row r="67106" spans="2:8">
      <c r="B67106" s="2" t="s">
        <v>67728</v>
      </c>
      <c r="C67106" s="2">
        <v>39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67729</v>
      </c>
      <c r="C67107" s="2">
        <v>39</v>
      </c>
      <c r="D67107" s="2" t="s">
        <v>625</v>
      </c>
      <c r="E67107" s="2"/>
      <c r="F67107" s="2"/>
      <c r="G67107" s="2"/>
      <c r="H67107" s="2"/>
    </row>
    <row r="67108" spans="2:8">
      <c r="B67108" s="2" t="s">
        <v>67730</v>
      </c>
      <c r="C67108" s="2">
        <v>36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67731</v>
      </c>
      <c r="C67109" s="2">
        <v>31</v>
      </c>
      <c r="D67109" s="2" t="s">
        <v>625</v>
      </c>
      <c r="E67109" s="2"/>
      <c r="F67109" s="2"/>
      <c r="G67109" s="2"/>
      <c r="H67109" s="2"/>
    </row>
    <row r="67110" spans="2:8">
      <c r="B67110" s="2" t="s">
        <v>67732</v>
      </c>
      <c r="C67110" s="2">
        <v>34</v>
      </c>
      <c r="D67110" s="2" t="s">
        <v>625</v>
      </c>
      <c r="E67110" s="2"/>
      <c r="F67110" s="2"/>
      <c r="G67110" s="2"/>
      <c r="H67110" s="2"/>
    </row>
    <row r="67111" spans="2:8">
      <c r="B67111" s="2" t="s">
        <v>67733</v>
      </c>
      <c r="C67111" s="2">
        <v>31</v>
      </c>
      <c r="D67111" s="2" t="s">
        <v>625</v>
      </c>
      <c r="E67111" s="2"/>
      <c r="F67111" s="2"/>
      <c r="G67111" s="2"/>
      <c r="H67111" s="2"/>
    </row>
    <row r="67112" spans="2:8">
      <c r="B67112" s="2" t="s">
        <v>67734</v>
      </c>
      <c r="C67112" s="2">
        <v>37</v>
      </c>
      <c r="D67112" s="2" t="s">
        <v>625</v>
      </c>
      <c r="E67112" s="2"/>
      <c r="F67112" s="2"/>
      <c r="G67112" s="2"/>
      <c r="H67112" s="2"/>
    </row>
    <row r="67113" spans="2:8">
      <c r="B67113" s="2" t="s">
        <v>67735</v>
      </c>
      <c r="C67113" s="2">
        <v>35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67736</v>
      </c>
      <c r="C67114" s="2">
        <v>34</v>
      </c>
      <c r="D67114" s="2" t="s">
        <v>625</v>
      </c>
      <c r="E67114" s="2"/>
      <c r="F67114" s="2"/>
      <c r="G67114" s="2"/>
      <c r="H67114" s="2"/>
    </row>
    <row r="67115" spans="2:8">
      <c r="B67115" s="2" t="s">
        <v>67737</v>
      </c>
      <c r="C67115" s="2">
        <v>32</v>
      </c>
      <c r="D67115" s="2" t="s">
        <v>625</v>
      </c>
      <c r="E67115" s="2"/>
      <c r="F67115" s="2"/>
      <c r="G67115" s="2"/>
      <c r="H67115" s="2"/>
    </row>
    <row r="67116" spans="2:8">
      <c r="B67116" s="2" t="s">
        <v>67738</v>
      </c>
      <c r="C67116" s="2">
        <v>32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67739</v>
      </c>
      <c r="C67117" s="2">
        <v>31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67740</v>
      </c>
      <c r="C67118" s="2">
        <v>43</v>
      </c>
      <c r="D67118" s="2" t="s">
        <v>625</v>
      </c>
      <c r="E67118" s="2"/>
      <c r="F67118" s="2"/>
      <c r="G67118" s="2"/>
      <c r="H67118" s="2"/>
    </row>
    <row r="67119" spans="2:8">
      <c r="B67119" s="2" t="s">
        <v>67741</v>
      </c>
      <c r="C67119" s="2">
        <v>29</v>
      </c>
      <c r="D67119" s="2" t="s">
        <v>625</v>
      </c>
      <c r="E67119" s="2"/>
      <c r="F67119" s="2"/>
      <c r="G67119" s="2"/>
      <c r="H67119" s="2"/>
    </row>
    <row r="67120" spans="2:8">
      <c r="B67120" s="2" t="s">
        <v>67742</v>
      </c>
      <c r="C67120" s="2">
        <v>28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67743</v>
      </c>
      <c r="C67121" s="2">
        <v>41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67744</v>
      </c>
      <c r="C67122" s="2">
        <v>37</v>
      </c>
      <c r="D67122" s="2" t="s">
        <v>625</v>
      </c>
      <c r="E67122" s="2"/>
      <c r="F67122" s="2"/>
      <c r="G67122" s="2"/>
      <c r="H67122" s="2"/>
    </row>
    <row r="67123" spans="2:8">
      <c r="B67123" s="2" t="s">
        <v>67745</v>
      </c>
      <c r="C67123" s="2">
        <v>37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67746</v>
      </c>
      <c r="C67124" s="2">
        <v>36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67747</v>
      </c>
      <c r="C67125" s="2">
        <v>29</v>
      </c>
      <c r="D67125" s="2" t="s">
        <v>625</v>
      </c>
      <c r="E67125" s="2"/>
      <c r="F67125" s="2"/>
      <c r="G67125" s="2"/>
      <c r="H67125" s="2"/>
    </row>
    <row r="67126" spans="2:8">
      <c r="B67126" s="2" t="s">
        <v>67748</v>
      </c>
      <c r="C67126" s="2">
        <v>35</v>
      </c>
      <c r="D67126" s="2" t="s">
        <v>625</v>
      </c>
      <c r="E67126" s="2"/>
      <c r="F67126" s="2"/>
      <c r="G67126" s="2"/>
      <c r="H67126" s="2"/>
    </row>
    <row r="67127" spans="2:8">
      <c r="B67127" s="2" t="s">
        <v>67749</v>
      </c>
      <c r="C67127" s="2">
        <v>35</v>
      </c>
      <c r="D67127" s="2" t="s">
        <v>625</v>
      </c>
      <c r="E67127" s="2"/>
      <c r="F67127" s="2"/>
      <c r="G67127" s="2"/>
      <c r="H67127" s="2"/>
    </row>
    <row r="67128" spans="2:8">
      <c r="B67128" s="2" t="s">
        <v>67750</v>
      </c>
      <c r="C67128" s="2">
        <v>24</v>
      </c>
      <c r="D67128" s="2" t="s">
        <v>625</v>
      </c>
      <c r="E67128" s="2"/>
      <c r="F67128" s="2"/>
      <c r="G67128" s="2"/>
      <c r="H67128" s="2"/>
    </row>
    <row r="67129" spans="2:8">
      <c r="B67129" s="2" t="s">
        <v>67751</v>
      </c>
      <c r="C67129" s="2">
        <v>26</v>
      </c>
      <c r="D67129" s="2" t="s">
        <v>625</v>
      </c>
      <c r="E67129" s="2"/>
      <c r="F67129" s="2"/>
      <c r="G67129" s="2"/>
      <c r="H67129" s="2"/>
    </row>
    <row r="67130" spans="2:8">
      <c r="B67130" s="2" t="s">
        <v>67752</v>
      </c>
      <c r="C67130" s="2">
        <v>41</v>
      </c>
      <c r="D67130" s="2" t="s">
        <v>625</v>
      </c>
      <c r="E67130" s="2"/>
      <c r="F67130" s="2"/>
      <c r="G67130" s="2"/>
      <c r="H67130" s="2"/>
    </row>
    <row r="67131" spans="2:8">
      <c r="B67131" s="2" t="s">
        <v>67753</v>
      </c>
      <c r="C67131" s="2">
        <v>38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67754</v>
      </c>
      <c r="C67132" s="2">
        <v>17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67755</v>
      </c>
      <c r="C67133" s="2">
        <v>40</v>
      </c>
      <c r="D67133" s="2" t="s">
        <v>625</v>
      </c>
      <c r="E67133" s="2"/>
      <c r="F67133" s="2"/>
      <c r="G67133" s="2"/>
      <c r="H67133" s="2"/>
    </row>
    <row r="67134" spans="2:8">
      <c r="B67134" s="2" t="s">
        <v>67756</v>
      </c>
      <c r="C67134" s="2">
        <v>36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67757</v>
      </c>
      <c r="C67135" s="2">
        <v>32</v>
      </c>
      <c r="D67135" s="2" t="s">
        <v>625</v>
      </c>
      <c r="E67135" s="2"/>
      <c r="F67135" s="2"/>
      <c r="G67135" s="2"/>
      <c r="H67135" s="2"/>
    </row>
    <row r="67136" spans="2:8">
      <c r="B67136" s="2" t="s">
        <v>67758</v>
      </c>
      <c r="C67136" s="2">
        <v>37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67759</v>
      </c>
      <c r="C67137" s="2">
        <v>36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67760</v>
      </c>
      <c r="C67138" s="2">
        <v>35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67761</v>
      </c>
      <c r="C67139" s="2">
        <v>40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67762</v>
      </c>
      <c r="C67140" s="2">
        <v>35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67763</v>
      </c>
      <c r="C67141" s="2">
        <v>38</v>
      </c>
      <c r="D67141" s="2" t="s">
        <v>625</v>
      </c>
      <c r="E67141" s="2"/>
      <c r="F67141" s="2"/>
      <c r="G67141" s="2"/>
      <c r="H67141" s="2"/>
    </row>
    <row r="67142" spans="2:8">
      <c r="B67142" s="2" t="s">
        <v>67764</v>
      </c>
      <c r="C67142" s="2">
        <v>34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67765</v>
      </c>
      <c r="C67143" s="2">
        <v>33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67766</v>
      </c>
      <c r="C67144" s="2">
        <v>33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67767</v>
      </c>
      <c r="C67145" s="2">
        <v>46</v>
      </c>
      <c r="D67145" s="2" t="s">
        <v>625</v>
      </c>
      <c r="E67145" s="2"/>
      <c r="F67145" s="2"/>
      <c r="G67145" s="2"/>
      <c r="H67145" s="2"/>
    </row>
    <row r="67146" spans="2:8">
      <c r="B67146" s="2" t="s">
        <v>67768</v>
      </c>
      <c r="C67146" s="2">
        <v>48</v>
      </c>
      <c r="D67146" s="2" t="s">
        <v>625</v>
      </c>
      <c r="E67146" s="2"/>
      <c r="F67146" s="2"/>
      <c r="G67146" s="2"/>
      <c r="H67146" s="2"/>
    </row>
    <row r="67147" spans="2:8">
      <c r="B67147" s="2" t="s">
        <v>67769</v>
      </c>
      <c r="C67147" s="2">
        <v>44</v>
      </c>
      <c r="D67147" s="2" t="s">
        <v>625</v>
      </c>
      <c r="E67147" s="2"/>
      <c r="F67147" s="2"/>
      <c r="G67147" s="2"/>
      <c r="H67147" s="2"/>
    </row>
    <row r="67148" spans="2:8">
      <c r="B67148" s="2" t="s">
        <v>67770</v>
      </c>
      <c r="C67148" s="2">
        <v>40</v>
      </c>
      <c r="D67148" s="2" t="s">
        <v>625</v>
      </c>
      <c r="E67148" s="2"/>
      <c r="F67148" s="2"/>
      <c r="G67148" s="2"/>
      <c r="H67148" s="2"/>
    </row>
    <row r="67149" spans="2:8">
      <c r="B67149" s="2" t="s">
        <v>67771</v>
      </c>
      <c r="C67149" s="2">
        <v>34</v>
      </c>
      <c r="D67149" s="2" t="s">
        <v>625</v>
      </c>
      <c r="E67149" s="2"/>
      <c r="F67149" s="2"/>
      <c r="G67149" s="2"/>
      <c r="H67149" s="2"/>
    </row>
    <row r="67150" spans="2:8">
      <c r="B67150" s="2" t="s">
        <v>67772</v>
      </c>
      <c r="C67150" s="2">
        <v>37</v>
      </c>
      <c r="D67150" s="2" t="s">
        <v>625</v>
      </c>
      <c r="E67150" s="2"/>
      <c r="F67150" s="2"/>
      <c r="G67150" s="2"/>
      <c r="H67150" s="2"/>
    </row>
    <row r="67151" spans="2:8">
      <c r="B67151" s="2" t="s">
        <v>67773</v>
      </c>
      <c r="C67151" s="2">
        <v>33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67774</v>
      </c>
      <c r="C67152" s="2">
        <v>32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67775</v>
      </c>
      <c r="C67153" s="2">
        <v>25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67776</v>
      </c>
      <c r="C67154" s="2">
        <v>39</v>
      </c>
      <c r="D67154" s="2" t="s">
        <v>625</v>
      </c>
      <c r="E67154" s="2"/>
      <c r="F67154" s="2"/>
      <c r="G67154" s="2"/>
      <c r="H67154" s="2"/>
    </row>
    <row r="67155" spans="2:8">
      <c r="B67155" s="2" t="s">
        <v>67777</v>
      </c>
      <c r="C67155" s="2">
        <v>44</v>
      </c>
      <c r="D67155" s="2" t="s">
        <v>625</v>
      </c>
      <c r="E67155" s="2"/>
      <c r="F67155" s="2"/>
      <c r="G67155" s="2"/>
      <c r="H67155" s="2"/>
    </row>
    <row r="67156" spans="2:8">
      <c r="B67156" s="2" t="s">
        <v>67778</v>
      </c>
      <c r="C67156" s="2">
        <v>34</v>
      </c>
      <c r="D67156" s="2" t="s">
        <v>625</v>
      </c>
      <c r="E67156" s="2"/>
      <c r="F67156" s="2"/>
      <c r="G67156" s="2"/>
      <c r="H67156" s="2"/>
    </row>
    <row r="67157" spans="2:8">
      <c r="B67157" s="2" t="s">
        <v>67779</v>
      </c>
      <c r="C67157" s="2">
        <v>32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67780</v>
      </c>
      <c r="C67158" s="2">
        <v>40</v>
      </c>
      <c r="D67158" s="2" t="s">
        <v>625</v>
      </c>
      <c r="E67158" s="2"/>
      <c r="F67158" s="2"/>
      <c r="G67158" s="2"/>
      <c r="H67158" s="2"/>
    </row>
    <row r="67159" spans="2:8">
      <c r="B67159" s="2" t="s">
        <v>67781</v>
      </c>
      <c r="C67159" s="2">
        <v>42</v>
      </c>
      <c r="D67159" s="2" t="s">
        <v>625</v>
      </c>
      <c r="E67159" s="2"/>
      <c r="F67159" s="2"/>
      <c r="G67159" s="2"/>
      <c r="H67159" s="2"/>
    </row>
    <row r="67160" spans="2:8">
      <c r="B67160" s="2" t="s">
        <v>67782</v>
      </c>
      <c r="C67160" s="2">
        <v>38</v>
      </c>
      <c r="D67160" s="2" t="s">
        <v>625</v>
      </c>
      <c r="E67160" s="2"/>
      <c r="F67160" s="2"/>
      <c r="G67160" s="2"/>
      <c r="H67160" s="2"/>
    </row>
    <row r="67161" spans="2:8">
      <c r="B67161" s="2" t="s">
        <v>67783</v>
      </c>
      <c r="C67161" s="2">
        <v>16</v>
      </c>
      <c r="D67161" s="2" t="s">
        <v>625</v>
      </c>
      <c r="E67161" s="2"/>
      <c r="F67161" s="2"/>
      <c r="G67161" s="2"/>
      <c r="H67161" s="2"/>
    </row>
    <row r="67162" spans="2:8">
      <c r="B67162" s="2" t="s">
        <v>67784</v>
      </c>
      <c r="C67162" s="2">
        <v>15</v>
      </c>
      <c r="D67162" s="2" t="s">
        <v>625</v>
      </c>
      <c r="E67162" s="2"/>
      <c r="F67162" s="2"/>
      <c r="G67162" s="2"/>
      <c r="H67162" s="2"/>
    </row>
    <row r="67163" spans="2:8">
      <c r="B67163" s="2" t="s">
        <v>67785</v>
      </c>
      <c r="C67163" s="2">
        <v>12</v>
      </c>
      <c r="D67163" s="2" t="s">
        <v>625</v>
      </c>
      <c r="E67163" s="2"/>
      <c r="F67163" s="2"/>
      <c r="G67163" s="2"/>
      <c r="H67163" s="2"/>
    </row>
    <row r="67164" spans="2:8">
      <c r="B67164" s="2" t="s">
        <v>67786</v>
      </c>
      <c r="C67164" s="2">
        <v>9</v>
      </c>
      <c r="D67164" s="2" t="s">
        <v>625</v>
      </c>
      <c r="E67164" s="2"/>
      <c r="F67164" s="2"/>
      <c r="G67164" s="2"/>
      <c r="H67164" s="2"/>
    </row>
    <row r="67165" spans="2:8">
      <c r="B67165" s="2" t="s">
        <v>67787</v>
      </c>
      <c r="C67165" s="2">
        <v>41</v>
      </c>
      <c r="D67165" s="2" t="s">
        <v>625</v>
      </c>
      <c r="E67165" s="2"/>
      <c r="F67165" s="2"/>
      <c r="G67165" s="2"/>
      <c r="H67165" s="2"/>
    </row>
    <row r="67166" spans="2:8">
      <c r="B67166" s="2" t="s">
        <v>67788</v>
      </c>
      <c r="C67166" s="2">
        <v>33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67789</v>
      </c>
      <c r="C67167" s="2">
        <v>30</v>
      </c>
      <c r="D67167" s="2" t="s">
        <v>625</v>
      </c>
      <c r="E67167" s="2"/>
      <c r="F67167" s="2"/>
      <c r="G67167" s="2"/>
      <c r="H67167" s="2"/>
    </row>
    <row r="67168" spans="2:8">
      <c r="B67168" s="2" t="s">
        <v>67790</v>
      </c>
      <c r="C67168" s="2">
        <v>32</v>
      </c>
      <c r="D67168" s="2" t="s">
        <v>625</v>
      </c>
      <c r="E67168" s="2"/>
      <c r="F67168" s="2"/>
      <c r="G67168" s="2"/>
      <c r="H67168" s="2"/>
    </row>
    <row r="67169" spans="2:8">
      <c r="B67169" s="2" t="s">
        <v>67791</v>
      </c>
      <c r="C67169" s="2">
        <v>10</v>
      </c>
      <c r="D67169" s="2" t="s">
        <v>625</v>
      </c>
      <c r="E67169" s="2"/>
      <c r="F67169" s="2"/>
      <c r="G67169" s="2"/>
      <c r="H67169" s="2"/>
    </row>
    <row r="67170" spans="2:8">
      <c r="B67170" s="2" t="s">
        <v>67792</v>
      </c>
      <c r="C67170" s="2">
        <v>19</v>
      </c>
      <c r="D67170" s="2" t="s">
        <v>625</v>
      </c>
      <c r="E67170" s="2"/>
      <c r="F67170" s="2"/>
      <c r="G67170" s="2"/>
      <c r="H67170" s="2"/>
    </row>
    <row r="67171" spans="2:8">
      <c r="B67171" s="2" t="s">
        <v>67793</v>
      </c>
      <c r="C67171" s="2">
        <v>19</v>
      </c>
      <c r="D67171" s="2" t="s">
        <v>625</v>
      </c>
      <c r="E67171" s="2"/>
      <c r="F67171" s="2"/>
      <c r="G67171" s="2"/>
      <c r="H67171" s="2"/>
    </row>
    <row r="67172" spans="2:8">
      <c r="B67172" s="2" t="s">
        <v>67794</v>
      </c>
      <c r="C67172" s="2">
        <v>23</v>
      </c>
      <c r="D67172" s="2" t="s">
        <v>625</v>
      </c>
      <c r="E67172" s="2"/>
      <c r="F67172" s="2"/>
      <c r="G67172" s="2"/>
      <c r="H67172" s="2"/>
    </row>
    <row r="67173" spans="2:8">
      <c r="B67173" s="2" t="s">
        <v>67795</v>
      </c>
      <c r="C67173" s="2">
        <v>24</v>
      </c>
      <c r="D67173" s="2" t="s">
        <v>625</v>
      </c>
      <c r="E67173" s="2"/>
      <c r="F67173" s="2"/>
      <c r="G67173" s="2"/>
      <c r="H67173" s="2"/>
    </row>
    <row r="67174" spans="2:8">
      <c r="B67174" s="2" t="s">
        <v>67796</v>
      </c>
      <c r="C67174" s="2">
        <v>39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67797</v>
      </c>
      <c r="C67175" s="2">
        <v>39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67798</v>
      </c>
      <c r="C67176" s="2">
        <v>39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67799</v>
      </c>
      <c r="C67177" s="2">
        <v>39</v>
      </c>
      <c r="D67177" s="2" t="s">
        <v>625</v>
      </c>
      <c r="E67177" s="2"/>
      <c r="F67177" s="2"/>
      <c r="G67177" s="2"/>
      <c r="H67177" s="2"/>
    </row>
    <row r="67178" spans="2:8">
      <c r="B67178" s="2" t="s">
        <v>67800</v>
      </c>
      <c r="C67178" s="2">
        <v>31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67801</v>
      </c>
      <c r="C67179" s="2">
        <v>34</v>
      </c>
      <c r="D67179" s="2" t="s">
        <v>625</v>
      </c>
      <c r="E67179" s="2"/>
      <c r="F67179" s="2"/>
      <c r="G67179" s="2"/>
      <c r="H67179" s="2"/>
    </row>
    <row r="67180" spans="2:8">
      <c r="B67180" s="2" t="s">
        <v>67802</v>
      </c>
      <c r="C67180" s="2">
        <v>33</v>
      </c>
      <c r="D67180" s="2" t="s">
        <v>625</v>
      </c>
      <c r="E67180" s="2"/>
      <c r="F67180" s="2"/>
      <c r="G67180" s="2"/>
      <c r="H67180" s="2"/>
    </row>
    <row r="67181" spans="2:8">
      <c r="B67181" s="2" t="s">
        <v>67803</v>
      </c>
      <c r="C67181" s="2">
        <v>29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67804</v>
      </c>
      <c r="C67182" s="2">
        <v>27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67805</v>
      </c>
      <c r="C67183" s="2">
        <v>25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67806</v>
      </c>
      <c r="C67184" s="2">
        <v>28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67807</v>
      </c>
      <c r="C67185" s="2">
        <v>10</v>
      </c>
      <c r="D67185" s="2" t="s">
        <v>625</v>
      </c>
      <c r="E67185" s="2"/>
      <c r="F67185" s="2"/>
      <c r="G67185" s="2"/>
      <c r="H67185" s="2"/>
    </row>
    <row r="67186" spans="2:8">
      <c r="B67186" s="2" t="s">
        <v>67808</v>
      </c>
      <c r="C67186" s="2">
        <v>8</v>
      </c>
      <c r="D67186" s="2" t="s">
        <v>625</v>
      </c>
      <c r="E67186" s="2"/>
      <c r="F67186" s="2"/>
      <c r="G67186" s="2"/>
      <c r="H67186" s="2"/>
    </row>
    <row r="67187" spans="2:8">
      <c r="B67187" s="2" t="s">
        <v>67809</v>
      </c>
      <c r="C67187" s="2">
        <v>23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67810</v>
      </c>
      <c r="C67188" s="2">
        <v>24</v>
      </c>
      <c r="D67188" s="2" t="s">
        <v>625</v>
      </c>
      <c r="E67188" s="2"/>
      <c r="F67188" s="2"/>
      <c r="G67188" s="2"/>
      <c r="H67188" s="2"/>
    </row>
    <row r="67189" spans="2:8">
      <c r="B67189" s="2" t="s">
        <v>67811</v>
      </c>
      <c r="C67189" s="2">
        <v>27</v>
      </c>
      <c r="D67189" s="2" t="s">
        <v>625</v>
      </c>
      <c r="E67189" s="2"/>
      <c r="F67189" s="2"/>
      <c r="G67189" s="2"/>
      <c r="H67189" s="2"/>
    </row>
    <row r="67190" spans="2:8">
      <c r="B67190" s="2" t="s">
        <v>67812</v>
      </c>
      <c r="C67190" s="2">
        <v>30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67813</v>
      </c>
      <c r="C67191" s="2">
        <v>33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67814</v>
      </c>
      <c r="C67192" s="2">
        <v>24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67815</v>
      </c>
      <c r="C67193" s="2">
        <v>22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67816</v>
      </c>
      <c r="C67194" s="2">
        <v>25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67817</v>
      </c>
      <c r="C67195" s="2">
        <v>24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67818</v>
      </c>
      <c r="C67196" s="2">
        <v>22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67819</v>
      </c>
      <c r="C67197" s="2">
        <v>28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67820</v>
      </c>
      <c r="C67198" s="2">
        <v>25</v>
      </c>
      <c r="D67198" s="2" t="s">
        <v>625</v>
      </c>
      <c r="E67198" s="2"/>
      <c r="F67198" s="2"/>
      <c r="G67198" s="2"/>
      <c r="H67198" s="2"/>
    </row>
    <row r="67199" spans="2:8">
      <c r="B67199" s="2" t="s">
        <v>67821</v>
      </c>
      <c r="C67199" s="2">
        <v>15</v>
      </c>
      <c r="D67199" s="2" t="s">
        <v>625</v>
      </c>
      <c r="E67199" s="2"/>
      <c r="F67199" s="2"/>
      <c r="G67199" s="2"/>
      <c r="H67199" s="2"/>
    </row>
    <row r="67200" spans="2:8">
      <c r="B67200" s="2" t="s">
        <v>67822</v>
      </c>
      <c r="C67200" s="2">
        <v>31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67823</v>
      </c>
      <c r="C67201" s="2">
        <v>32</v>
      </c>
      <c r="D67201" s="2" t="s">
        <v>625</v>
      </c>
      <c r="E67201" s="2"/>
      <c r="F67201" s="2"/>
      <c r="G67201" s="2"/>
      <c r="H67201" s="2"/>
    </row>
    <row r="67202" spans="2:8">
      <c r="B67202" s="2" t="s">
        <v>67824</v>
      </c>
      <c r="C67202" s="2">
        <v>46</v>
      </c>
      <c r="D67202" s="2" t="s">
        <v>625</v>
      </c>
      <c r="E67202" s="2"/>
      <c r="F67202" s="2"/>
      <c r="G67202" s="2"/>
      <c r="H67202" s="2"/>
    </row>
    <row r="67203" spans="2:8">
      <c r="B67203" s="2" t="s">
        <v>67825</v>
      </c>
      <c r="C67203" s="2">
        <v>45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67826</v>
      </c>
      <c r="C67204" s="2">
        <v>24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67827</v>
      </c>
      <c r="C67205" s="2">
        <v>38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67828</v>
      </c>
      <c r="C67206" s="2">
        <v>38</v>
      </c>
      <c r="D67206" s="2" t="s">
        <v>625</v>
      </c>
      <c r="E67206" s="2"/>
      <c r="F67206" s="2"/>
      <c r="G67206" s="2"/>
      <c r="H67206" s="2"/>
    </row>
    <row r="67207" spans="2:8">
      <c r="B67207" s="2" t="s">
        <v>67829</v>
      </c>
      <c r="C67207" s="2">
        <v>32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67830</v>
      </c>
      <c r="C67208" s="2">
        <v>36</v>
      </c>
      <c r="D67208" s="2" t="s">
        <v>625</v>
      </c>
      <c r="E67208" s="2"/>
      <c r="F67208" s="2"/>
      <c r="G67208" s="2"/>
      <c r="H67208" s="2"/>
    </row>
    <row r="67209" spans="2:8">
      <c r="B67209" s="2" t="s">
        <v>67831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67832</v>
      </c>
      <c r="C67210" s="2">
        <v>29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67833</v>
      </c>
      <c r="C67211" s="2">
        <v>32</v>
      </c>
      <c r="D67211" s="2" t="s">
        <v>625</v>
      </c>
      <c r="E67211" s="2"/>
      <c r="F67211" s="2"/>
      <c r="G67211" s="2"/>
      <c r="H67211" s="2"/>
    </row>
    <row r="67212" spans="2:8">
      <c r="B67212" s="2" t="s">
        <v>67834</v>
      </c>
      <c r="C67212" s="2">
        <v>40</v>
      </c>
      <c r="D67212" s="2" t="s">
        <v>625</v>
      </c>
      <c r="E67212" s="2"/>
      <c r="F67212" s="2"/>
      <c r="G67212" s="2"/>
      <c r="H67212" s="2"/>
    </row>
    <row r="67213" spans="2:8">
      <c r="B67213" s="2" t="s">
        <v>67835</v>
      </c>
      <c r="C67213" s="2">
        <v>43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67836</v>
      </c>
      <c r="C67214" s="2">
        <v>31</v>
      </c>
      <c r="D67214" s="2" t="s">
        <v>625</v>
      </c>
      <c r="E67214" s="2"/>
      <c r="F67214" s="2"/>
      <c r="G67214" s="2"/>
      <c r="H67214" s="2"/>
    </row>
    <row r="67215" spans="2:8">
      <c r="B67215" s="2" t="s">
        <v>67837</v>
      </c>
      <c r="C67215" s="2">
        <v>26</v>
      </c>
      <c r="D67215" s="2" t="s">
        <v>625</v>
      </c>
      <c r="E67215" s="2"/>
      <c r="F67215" s="2"/>
      <c r="G67215" s="2"/>
      <c r="H67215" s="2"/>
    </row>
    <row r="67216" spans="2:8">
      <c r="B67216" s="2" t="s">
        <v>67838</v>
      </c>
      <c r="C67216" s="2">
        <v>24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67839</v>
      </c>
      <c r="C67217" s="2">
        <v>38</v>
      </c>
      <c r="D67217" s="2" t="s">
        <v>625</v>
      </c>
      <c r="E67217" s="2"/>
      <c r="F67217" s="2"/>
      <c r="G67217" s="2"/>
      <c r="H67217" s="2"/>
    </row>
    <row r="67218" spans="2:8">
      <c r="B67218" s="2" t="s">
        <v>67840</v>
      </c>
      <c r="C67218" s="2">
        <v>34</v>
      </c>
      <c r="D67218" s="2" t="s">
        <v>625</v>
      </c>
      <c r="E67218" s="2"/>
      <c r="F67218" s="2"/>
      <c r="G67218" s="2"/>
      <c r="H67218" s="2"/>
    </row>
    <row r="67219" spans="2:8">
      <c r="B67219" s="2" t="s">
        <v>67841</v>
      </c>
      <c r="C67219" s="2">
        <v>38</v>
      </c>
      <c r="D67219" s="2" t="s">
        <v>625</v>
      </c>
      <c r="E67219" s="2"/>
      <c r="F67219" s="2"/>
      <c r="G67219" s="2"/>
      <c r="H67219" s="2"/>
    </row>
    <row r="67220" spans="2:8">
      <c r="B67220" s="2" t="s">
        <v>67842</v>
      </c>
      <c r="C67220" s="2">
        <v>37</v>
      </c>
      <c r="D67220" s="2" t="s">
        <v>625</v>
      </c>
      <c r="E67220" s="2"/>
      <c r="F67220" s="2"/>
      <c r="G67220" s="2"/>
      <c r="H67220" s="2"/>
    </row>
    <row r="67221" spans="2:8">
      <c r="B67221" s="2" t="s">
        <v>67843</v>
      </c>
      <c r="C67221" s="2">
        <v>35</v>
      </c>
      <c r="D67221" s="2" t="s">
        <v>625</v>
      </c>
      <c r="E67221" s="2"/>
      <c r="F67221" s="2"/>
      <c r="G67221" s="2"/>
      <c r="H67221" s="2"/>
    </row>
    <row r="67222" spans="2:8">
      <c r="B67222" s="2" t="s">
        <v>67844</v>
      </c>
      <c r="C67222" s="2">
        <v>33</v>
      </c>
      <c r="D67222" s="2" t="s">
        <v>625</v>
      </c>
      <c r="E67222" s="2"/>
      <c r="F67222" s="2"/>
      <c r="G67222" s="2"/>
      <c r="H67222" s="2"/>
    </row>
    <row r="67223" spans="2:8">
      <c r="B67223" s="2" t="s">
        <v>67845</v>
      </c>
      <c r="C67223" s="2">
        <v>35</v>
      </c>
      <c r="D67223" s="2" t="s">
        <v>625</v>
      </c>
      <c r="E67223" s="2"/>
      <c r="F67223" s="2"/>
      <c r="G67223" s="2"/>
      <c r="H67223" s="2"/>
    </row>
    <row r="67224" spans="2:8">
      <c r="B67224" s="2" t="s">
        <v>67846</v>
      </c>
      <c r="C67224" s="2">
        <v>23</v>
      </c>
      <c r="D67224" s="2" t="s">
        <v>625</v>
      </c>
      <c r="E67224" s="2"/>
      <c r="F67224" s="2"/>
      <c r="G67224" s="2"/>
      <c r="H67224" s="2"/>
    </row>
    <row r="67225" spans="2:8">
      <c r="B67225" s="2" t="s">
        <v>67847</v>
      </c>
      <c r="C67225" s="2">
        <v>16</v>
      </c>
      <c r="D67225" s="2" t="s">
        <v>625</v>
      </c>
      <c r="E67225" s="2"/>
      <c r="F67225" s="2"/>
      <c r="G67225" s="2"/>
      <c r="H67225" s="2"/>
    </row>
    <row r="67226" spans="2:8">
      <c r="B67226" s="2" t="s">
        <v>67848</v>
      </c>
      <c r="C67226" s="2">
        <v>39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67849</v>
      </c>
      <c r="C67227" s="2">
        <v>35</v>
      </c>
      <c r="D67227" s="2" t="s">
        <v>625</v>
      </c>
      <c r="E67227" s="2"/>
      <c r="F67227" s="2"/>
      <c r="G67227" s="2"/>
      <c r="H67227" s="2"/>
    </row>
    <row r="67228" spans="2:8">
      <c r="B67228" s="2" t="s">
        <v>67850</v>
      </c>
      <c r="C67228" s="2">
        <v>28</v>
      </c>
      <c r="D67228" s="2" t="s">
        <v>625</v>
      </c>
      <c r="E67228" s="2"/>
      <c r="F67228" s="2"/>
      <c r="G67228" s="2"/>
      <c r="H67228" s="2"/>
    </row>
    <row r="67229" spans="2:8">
      <c r="B67229" s="2" t="s">
        <v>67851</v>
      </c>
      <c r="C67229" s="2">
        <v>33</v>
      </c>
      <c r="D67229" s="2" t="s">
        <v>625</v>
      </c>
      <c r="E67229" s="2"/>
      <c r="F67229" s="2"/>
      <c r="G67229" s="2"/>
      <c r="H67229" s="2"/>
    </row>
    <row r="67230" spans="2:8">
      <c r="B67230" s="2" t="s">
        <v>67852</v>
      </c>
      <c r="C67230" s="2">
        <v>41</v>
      </c>
      <c r="D67230" s="2" t="s">
        <v>625</v>
      </c>
      <c r="E67230" s="2"/>
      <c r="F67230" s="2"/>
      <c r="G67230" s="2"/>
      <c r="H67230" s="2"/>
    </row>
    <row r="67231" spans="2:8">
      <c r="B67231" s="2" t="s">
        <v>67853</v>
      </c>
      <c r="C67231" s="2">
        <v>37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67854</v>
      </c>
      <c r="C67232" s="2">
        <v>37</v>
      </c>
      <c r="D67232" s="2" t="s">
        <v>625</v>
      </c>
      <c r="E67232" s="2"/>
      <c r="F67232" s="2"/>
      <c r="G67232" s="2"/>
      <c r="H67232" s="2"/>
    </row>
    <row r="67233" spans="2:8">
      <c r="B67233" s="2" t="s">
        <v>67855</v>
      </c>
      <c r="C67233" s="2">
        <v>33</v>
      </c>
      <c r="D67233" s="2" t="s">
        <v>625</v>
      </c>
      <c r="E67233" s="2"/>
      <c r="F67233" s="2"/>
      <c r="G67233" s="2"/>
      <c r="H67233" s="2"/>
    </row>
    <row r="67234" spans="2:8">
      <c r="B67234" s="2" t="s">
        <v>67856</v>
      </c>
      <c r="C67234" s="2">
        <v>45</v>
      </c>
      <c r="D67234" s="2" t="s">
        <v>625</v>
      </c>
      <c r="E67234" s="2"/>
      <c r="F67234" s="2"/>
      <c r="G67234" s="2"/>
      <c r="H67234" s="2"/>
    </row>
    <row r="67235" spans="2:8">
      <c r="B67235" s="2" t="s">
        <v>67857</v>
      </c>
      <c r="C67235" s="2">
        <v>40</v>
      </c>
      <c r="D67235" s="2" t="s">
        <v>625</v>
      </c>
      <c r="E67235" s="2"/>
      <c r="F67235" s="2"/>
      <c r="G67235" s="2"/>
      <c r="H67235" s="2"/>
    </row>
    <row r="67236" spans="2:8">
      <c r="B67236" s="2" t="s">
        <v>67858</v>
      </c>
      <c r="C67236" s="2">
        <v>33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67859</v>
      </c>
      <c r="C67237" s="2">
        <v>21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67860</v>
      </c>
      <c r="C67238" s="2">
        <v>29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67861</v>
      </c>
      <c r="C67239" s="2">
        <v>25</v>
      </c>
      <c r="D67239" s="2" t="s">
        <v>625</v>
      </c>
      <c r="E67239" s="2"/>
      <c r="F67239" s="2"/>
      <c r="G67239" s="2"/>
      <c r="H67239" s="2"/>
    </row>
    <row r="67240" spans="2:8">
      <c r="B67240" s="2" t="s">
        <v>67862</v>
      </c>
      <c r="C67240" s="2">
        <v>23</v>
      </c>
      <c r="D67240" s="2" t="s">
        <v>625</v>
      </c>
      <c r="E67240" s="2"/>
      <c r="F67240" s="2"/>
      <c r="G67240" s="2"/>
      <c r="H67240" s="2"/>
    </row>
    <row r="67241" spans="2:8">
      <c r="B67241" s="2" t="s">
        <v>67863</v>
      </c>
      <c r="C67241" s="2">
        <v>29</v>
      </c>
      <c r="D67241" s="2" t="s">
        <v>625</v>
      </c>
      <c r="E67241" s="2"/>
      <c r="F67241" s="2"/>
      <c r="G67241" s="2"/>
      <c r="H67241" s="2"/>
    </row>
    <row r="67242" spans="2:8">
      <c r="B67242" s="2" t="s">
        <v>67864</v>
      </c>
      <c r="C67242" s="2">
        <v>31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67865</v>
      </c>
      <c r="C67243" s="2">
        <v>33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67866</v>
      </c>
      <c r="C67244" s="2">
        <v>35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67867</v>
      </c>
      <c r="C67245" s="2">
        <v>33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67868</v>
      </c>
      <c r="C67246" s="2">
        <v>29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67869</v>
      </c>
      <c r="C67247" s="2">
        <v>35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67870</v>
      </c>
      <c r="C67248" s="2">
        <v>36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67871</v>
      </c>
      <c r="C67249" s="2">
        <v>41</v>
      </c>
      <c r="D67249" s="2" t="s">
        <v>625</v>
      </c>
      <c r="E67249" s="2"/>
      <c r="F67249" s="2"/>
      <c r="G67249" s="2"/>
      <c r="H67249" s="2"/>
    </row>
    <row r="67250" spans="2:8">
      <c r="B67250" s="2" t="s">
        <v>67872</v>
      </c>
      <c r="C67250" s="2">
        <v>32</v>
      </c>
      <c r="D67250" s="2" t="s">
        <v>625</v>
      </c>
      <c r="E67250" s="2"/>
      <c r="F67250" s="2"/>
      <c r="G67250" s="2"/>
      <c r="H67250" s="2"/>
    </row>
    <row r="67251" spans="2:8">
      <c r="B67251" s="2" t="s">
        <v>67873</v>
      </c>
      <c r="C67251" s="2">
        <v>32</v>
      </c>
      <c r="D67251" s="2" t="s">
        <v>625</v>
      </c>
      <c r="E67251" s="2"/>
      <c r="F67251" s="2"/>
      <c r="G67251" s="2"/>
      <c r="H67251" s="2"/>
    </row>
    <row r="67252" spans="2:8">
      <c r="B67252" s="2" t="s">
        <v>67874</v>
      </c>
      <c r="C67252" s="2">
        <v>33</v>
      </c>
      <c r="D67252" s="2" t="s">
        <v>625</v>
      </c>
      <c r="E67252" s="2"/>
      <c r="F67252" s="2"/>
      <c r="G67252" s="2"/>
      <c r="H67252" s="2"/>
    </row>
    <row r="67253" spans="2:8">
      <c r="B67253" s="2" t="s">
        <v>67875</v>
      </c>
      <c r="C67253" s="2">
        <v>28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67876</v>
      </c>
      <c r="C67254" s="2">
        <v>26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67877</v>
      </c>
      <c r="C67255" s="2">
        <v>26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67878</v>
      </c>
      <c r="C67256" s="2">
        <v>32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67879</v>
      </c>
      <c r="C67257" s="2">
        <v>32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67880</v>
      </c>
      <c r="C67258" s="2">
        <v>25</v>
      </c>
      <c r="D67258" s="2" t="s">
        <v>625</v>
      </c>
      <c r="E67258" s="2"/>
      <c r="F67258" s="2"/>
      <c r="G67258" s="2"/>
      <c r="H67258" s="2"/>
    </row>
    <row r="67259" spans="2:8">
      <c r="B67259" s="2" t="s">
        <v>67881</v>
      </c>
      <c r="C67259" s="2">
        <v>29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67882</v>
      </c>
      <c r="C67260" s="2">
        <v>38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67883</v>
      </c>
      <c r="C67261" s="2">
        <v>38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67884</v>
      </c>
      <c r="C67262" s="2">
        <v>38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67885</v>
      </c>
      <c r="C67263" s="2">
        <v>21</v>
      </c>
      <c r="D67263" s="2" t="s">
        <v>625</v>
      </c>
      <c r="E67263" s="2"/>
      <c r="F67263" s="2"/>
      <c r="G67263" s="2"/>
      <c r="H67263" s="2"/>
    </row>
    <row r="67264" spans="2:8">
      <c r="B67264" s="2" t="s">
        <v>67886</v>
      </c>
      <c r="C67264" s="2">
        <v>35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67887</v>
      </c>
      <c r="C67265" s="2">
        <v>34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67888</v>
      </c>
      <c r="C67266" s="2">
        <v>31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67889</v>
      </c>
      <c r="C67267" s="2">
        <v>39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67890</v>
      </c>
      <c r="C67268" s="2">
        <v>31</v>
      </c>
      <c r="D67268" s="2" t="s">
        <v>625</v>
      </c>
      <c r="E67268" s="2"/>
      <c r="F67268" s="2"/>
      <c r="G67268" s="2"/>
      <c r="H67268" s="2"/>
    </row>
    <row r="67269" spans="2:8">
      <c r="B67269" s="2" t="s">
        <v>67891</v>
      </c>
      <c r="C67269" s="2">
        <v>34</v>
      </c>
      <c r="D67269" s="2" t="s">
        <v>625</v>
      </c>
      <c r="E67269" s="2"/>
      <c r="F67269" s="2"/>
      <c r="G67269" s="2"/>
      <c r="H67269" s="2"/>
    </row>
    <row r="67270" spans="2:8">
      <c r="B67270" s="2" t="s">
        <v>67892</v>
      </c>
      <c r="C67270" s="2">
        <v>33</v>
      </c>
      <c r="D67270" s="2" t="s">
        <v>625</v>
      </c>
      <c r="E67270" s="2"/>
      <c r="F67270" s="2"/>
      <c r="G67270" s="2"/>
      <c r="H67270" s="2"/>
    </row>
    <row r="67271" spans="2:8">
      <c r="B67271" s="2" t="s">
        <v>67893</v>
      </c>
      <c r="C67271" s="2">
        <v>35</v>
      </c>
      <c r="D67271" s="2" t="s">
        <v>625</v>
      </c>
      <c r="E67271" s="2"/>
      <c r="F67271" s="2"/>
      <c r="G67271" s="2"/>
      <c r="H67271" s="2"/>
    </row>
    <row r="67272" spans="2:8">
      <c r="B67272" s="2" t="s">
        <v>67894</v>
      </c>
      <c r="C67272" s="2">
        <v>31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67895</v>
      </c>
      <c r="C67273" s="2">
        <v>39</v>
      </c>
      <c r="D67273" s="2" t="s">
        <v>625</v>
      </c>
      <c r="E67273" s="2"/>
      <c r="F67273" s="2"/>
      <c r="G67273" s="2"/>
      <c r="H67273" s="2"/>
    </row>
    <row r="67274" spans="2:8">
      <c r="B67274" s="2" t="s">
        <v>67896</v>
      </c>
      <c r="C67274" s="2">
        <v>15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67897</v>
      </c>
      <c r="C67275" s="2">
        <v>37</v>
      </c>
      <c r="D67275" s="2" t="s">
        <v>19</v>
      </c>
      <c r="E67275" s="2"/>
      <c r="F67275" s="2"/>
      <c r="G67275" s="2"/>
      <c r="H67275" s="2"/>
    </row>
    <row r="67276" spans="2:8">
      <c r="B67276" s="2" t="s">
        <v>67898</v>
      </c>
      <c r="C67276" s="2">
        <v>38</v>
      </c>
      <c r="D67276" s="2" t="s">
        <v>625</v>
      </c>
      <c r="E67276" s="2"/>
      <c r="F67276" s="2"/>
      <c r="G67276" s="2"/>
      <c r="H67276" s="2"/>
    </row>
    <row r="67277" spans="2:8">
      <c r="B67277" s="2" t="s">
        <v>67899</v>
      </c>
      <c r="C67277" s="2">
        <v>48</v>
      </c>
      <c r="D67277" s="2" t="s">
        <v>625</v>
      </c>
      <c r="E67277" s="2"/>
      <c r="F67277" s="2"/>
      <c r="G67277" s="2"/>
      <c r="H67277" s="2"/>
    </row>
    <row r="67278" spans="2:8">
      <c r="B67278" s="2" t="s">
        <v>67900</v>
      </c>
      <c r="C67278" s="2">
        <v>34</v>
      </c>
      <c r="D67278" s="2" t="s">
        <v>625</v>
      </c>
      <c r="E67278" s="2"/>
      <c r="F67278" s="2"/>
      <c r="G67278" s="2"/>
      <c r="H67278" s="2"/>
    </row>
    <row r="67279" spans="2:8">
      <c r="B67279" s="2" t="s">
        <v>67901</v>
      </c>
      <c r="C67279" s="2">
        <v>38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67902</v>
      </c>
      <c r="C67280" s="2">
        <v>39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67903</v>
      </c>
      <c r="C67281" s="2">
        <v>44</v>
      </c>
      <c r="D67281" s="2" t="s">
        <v>625</v>
      </c>
      <c r="E67281" s="2"/>
      <c r="F67281" s="2"/>
      <c r="G67281" s="2"/>
      <c r="H67281" s="2"/>
    </row>
    <row r="67282" spans="2:8">
      <c r="B67282" s="2" t="s">
        <v>67904</v>
      </c>
      <c r="C67282" s="2">
        <v>44</v>
      </c>
      <c r="D67282" s="2" t="s">
        <v>625</v>
      </c>
      <c r="E67282" s="2"/>
      <c r="F67282" s="2"/>
      <c r="G67282" s="2"/>
      <c r="H67282" s="2"/>
    </row>
    <row r="67283" spans="2:8">
      <c r="B67283" s="2" t="s">
        <v>67905</v>
      </c>
      <c r="C67283" s="2">
        <v>41</v>
      </c>
      <c r="D67283" s="2" t="s">
        <v>625</v>
      </c>
      <c r="E67283" s="2"/>
      <c r="F67283" s="2"/>
      <c r="G67283" s="2"/>
      <c r="H67283" s="2"/>
    </row>
    <row r="67284" spans="2:8">
      <c r="B67284" s="2" t="s">
        <v>67906</v>
      </c>
      <c r="C67284" s="2">
        <v>43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67907</v>
      </c>
      <c r="C67285" s="2">
        <v>31</v>
      </c>
      <c r="D67285" s="2" t="s">
        <v>625</v>
      </c>
      <c r="E67285" s="2"/>
      <c r="F67285" s="2"/>
      <c r="G67285" s="2"/>
      <c r="H67285" s="2"/>
    </row>
    <row r="67286" spans="2:8">
      <c r="B67286" s="2" t="s">
        <v>67908</v>
      </c>
      <c r="C67286" s="2">
        <v>31</v>
      </c>
      <c r="D67286" s="2" t="s">
        <v>625</v>
      </c>
      <c r="E67286" s="2"/>
      <c r="F67286" s="2"/>
      <c r="G67286" s="2"/>
      <c r="H67286" s="2"/>
    </row>
    <row r="67287" spans="2:8">
      <c r="B67287" s="2" t="s">
        <v>67909</v>
      </c>
      <c r="C67287" s="2">
        <v>29</v>
      </c>
      <c r="D67287" s="2" t="s">
        <v>625</v>
      </c>
      <c r="E67287" s="2"/>
      <c r="F67287" s="2"/>
      <c r="G67287" s="2"/>
      <c r="H67287" s="2"/>
    </row>
    <row r="67288" spans="2:8">
      <c r="B67288" s="2" t="s">
        <v>67910</v>
      </c>
      <c r="C67288" s="2">
        <v>38</v>
      </c>
      <c r="D67288" s="2" t="s">
        <v>625</v>
      </c>
      <c r="E67288" s="2"/>
      <c r="F67288" s="2"/>
      <c r="G67288" s="2"/>
      <c r="H67288" s="2"/>
    </row>
    <row r="67289" spans="2:8">
      <c r="B67289" s="2" t="s">
        <v>67911</v>
      </c>
      <c r="C67289" s="2">
        <v>29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67912</v>
      </c>
      <c r="C67290" s="2">
        <v>28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67913</v>
      </c>
      <c r="C67291" s="2">
        <v>37</v>
      </c>
      <c r="D67291" s="2" t="s">
        <v>625</v>
      </c>
      <c r="E67291" s="2"/>
      <c r="F67291" s="2"/>
      <c r="G67291" s="2"/>
      <c r="H67291" s="2"/>
    </row>
    <row r="67292" spans="2:8">
      <c r="B67292" s="2" t="s">
        <v>67914</v>
      </c>
      <c r="C67292" s="2">
        <v>39</v>
      </c>
      <c r="D67292" s="2" t="s">
        <v>625</v>
      </c>
      <c r="E67292" s="2"/>
      <c r="F67292" s="2"/>
      <c r="G67292" s="2"/>
      <c r="H67292" s="2"/>
    </row>
    <row r="67293" spans="2:8">
      <c r="B67293" s="2" t="s">
        <v>67915</v>
      </c>
      <c r="C67293" s="2">
        <v>39</v>
      </c>
      <c r="D67293" s="2" t="s">
        <v>625</v>
      </c>
      <c r="E67293" s="2"/>
      <c r="F67293" s="2"/>
      <c r="G67293" s="2"/>
      <c r="H67293" s="2"/>
    </row>
    <row r="67294" spans="2:8">
      <c r="B67294" s="2" t="s">
        <v>67916</v>
      </c>
      <c r="C67294" s="2">
        <v>40</v>
      </c>
      <c r="D67294" s="2" t="s">
        <v>625</v>
      </c>
      <c r="E67294" s="2"/>
      <c r="F67294" s="2"/>
      <c r="G67294" s="2"/>
      <c r="H67294" s="2"/>
    </row>
    <row r="67295" spans="2:8">
      <c r="B67295" s="2" t="s">
        <v>67917</v>
      </c>
      <c r="C67295" s="2">
        <v>31</v>
      </c>
      <c r="D67295" s="2" t="s">
        <v>625</v>
      </c>
      <c r="E67295" s="2"/>
      <c r="F67295" s="2"/>
      <c r="G67295" s="2"/>
      <c r="H67295" s="2"/>
    </row>
    <row r="67296" spans="2:8">
      <c r="B67296" s="2" t="s">
        <v>67918</v>
      </c>
      <c r="C67296" s="2">
        <v>39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67919</v>
      </c>
      <c r="C67297" s="2">
        <v>35</v>
      </c>
      <c r="D67297" s="2" t="s">
        <v>625</v>
      </c>
      <c r="E67297" s="2"/>
      <c r="F67297" s="2"/>
      <c r="G67297" s="2"/>
      <c r="H67297" s="2"/>
    </row>
    <row r="67298" spans="2:8">
      <c r="B67298" s="2" t="s">
        <v>67920</v>
      </c>
      <c r="C67298" s="2">
        <v>29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67921</v>
      </c>
      <c r="C67299" s="2">
        <v>33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67922</v>
      </c>
      <c r="C67300" s="2">
        <v>31</v>
      </c>
      <c r="D67300" s="2" t="s">
        <v>625</v>
      </c>
      <c r="E67300" s="2"/>
      <c r="F67300" s="2"/>
      <c r="G67300" s="2"/>
      <c r="H67300" s="2"/>
    </row>
    <row r="67301" spans="2:8">
      <c r="B67301" s="2" t="s">
        <v>67923</v>
      </c>
      <c r="C67301" s="2">
        <v>23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67924</v>
      </c>
      <c r="C67302" s="2">
        <v>41</v>
      </c>
      <c r="D67302" s="2" t="s">
        <v>625</v>
      </c>
      <c r="E67302" s="2"/>
      <c r="F67302" s="2"/>
      <c r="G67302" s="2"/>
      <c r="H67302" s="2"/>
    </row>
    <row r="67303" spans="2:8">
      <c r="B67303" s="2" t="s">
        <v>67925</v>
      </c>
      <c r="C67303" s="2">
        <v>42</v>
      </c>
      <c r="D67303" s="2" t="s">
        <v>625</v>
      </c>
      <c r="E67303" s="2"/>
      <c r="F67303" s="2"/>
      <c r="G67303" s="2"/>
      <c r="H67303" s="2"/>
    </row>
    <row r="67304" spans="2:8">
      <c r="B67304" s="2" t="s">
        <v>67926</v>
      </c>
      <c r="C67304" s="2">
        <v>43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67927</v>
      </c>
      <c r="C67305" s="2">
        <v>39</v>
      </c>
      <c r="D67305" s="2" t="s">
        <v>625</v>
      </c>
      <c r="E67305" s="2"/>
      <c r="F67305" s="2"/>
      <c r="G67305" s="2"/>
      <c r="H67305" s="2"/>
    </row>
    <row r="67306" spans="2:8">
      <c r="B67306" s="2" t="s">
        <v>67928</v>
      </c>
      <c r="C67306" s="2">
        <v>45</v>
      </c>
      <c r="D67306" s="2" t="s">
        <v>625</v>
      </c>
      <c r="E67306" s="2"/>
      <c r="F67306" s="2"/>
      <c r="G67306" s="2"/>
      <c r="H67306" s="2"/>
    </row>
    <row r="67307" spans="2:8">
      <c r="B67307" s="2" t="s">
        <v>67929</v>
      </c>
      <c r="C67307" s="2">
        <v>33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67930</v>
      </c>
      <c r="C67308" s="2">
        <v>36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67931</v>
      </c>
      <c r="C67309" s="2">
        <v>38</v>
      </c>
      <c r="D67309" s="2" t="s">
        <v>625</v>
      </c>
      <c r="E67309" s="2"/>
      <c r="F67309" s="2"/>
      <c r="G67309" s="2"/>
      <c r="H67309" s="2"/>
    </row>
    <row r="67310" spans="2:8">
      <c r="B67310" s="2" t="s">
        <v>67932</v>
      </c>
      <c r="C67310" s="2">
        <v>33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67933</v>
      </c>
      <c r="C67311" s="2">
        <v>35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67934</v>
      </c>
      <c r="C67312" s="2">
        <v>37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67935</v>
      </c>
      <c r="C67313" s="2">
        <v>36</v>
      </c>
      <c r="D67313" s="2" t="s">
        <v>625</v>
      </c>
      <c r="E67313" s="2"/>
      <c r="F67313" s="2"/>
      <c r="G67313" s="2"/>
      <c r="H67313" s="2"/>
    </row>
    <row r="67314" spans="2:8">
      <c r="B67314" s="2" t="s">
        <v>67936</v>
      </c>
      <c r="C67314" s="2">
        <v>32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67937</v>
      </c>
      <c r="C67315" s="2">
        <v>40</v>
      </c>
      <c r="D67315" s="2" t="s">
        <v>625</v>
      </c>
      <c r="E67315" s="2"/>
      <c r="F67315" s="2"/>
      <c r="G67315" s="2"/>
      <c r="H67315" s="2"/>
    </row>
    <row r="67316" spans="2:8">
      <c r="B67316" s="2" t="s">
        <v>67938</v>
      </c>
      <c r="C67316" s="2">
        <v>52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67939</v>
      </c>
      <c r="C67317" s="2">
        <v>29</v>
      </c>
      <c r="D67317" s="2" t="s">
        <v>625</v>
      </c>
      <c r="E67317" s="2"/>
      <c r="F67317" s="2"/>
      <c r="G67317" s="2"/>
      <c r="H67317" s="2"/>
    </row>
    <row r="67318" spans="2:8">
      <c r="B67318" s="2" t="s">
        <v>67940</v>
      </c>
      <c r="C67318" s="2">
        <v>29</v>
      </c>
      <c r="D67318" s="2" t="s">
        <v>625</v>
      </c>
      <c r="E67318" s="2"/>
      <c r="F67318" s="2"/>
      <c r="G67318" s="2"/>
      <c r="H67318" s="2"/>
    </row>
    <row r="67319" spans="2:8">
      <c r="B67319" s="2" t="s">
        <v>67941</v>
      </c>
      <c r="C67319" s="2">
        <v>28</v>
      </c>
      <c r="D67319" s="2" t="s">
        <v>625</v>
      </c>
      <c r="E67319" s="2"/>
      <c r="F67319" s="2"/>
      <c r="G67319" s="2"/>
      <c r="H67319" s="2"/>
    </row>
    <row r="67320" spans="2:8">
      <c r="B67320" s="2" t="s">
        <v>67942</v>
      </c>
      <c r="C67320" s="2">
        <v>29</v>
      </c>
      <c r="D67320" s="2" t="s">
        <v>625</v>
      </c>
      <c r="E67320" s="2"/>
      <c r="F67320" s="2"/>
      <c r="G67320" s="2"/>
      <c r="H67320" s="2"/>
    </row>
    <row r="67321" spans="2:8">
      <c r="B67321" s="2" t="s">
        <v>67943</v>
      </c>
      <c r="C67321" s="2">
        <v>29</v>
      </c>
      <c r="D67321" s="2" t="s">
        <v>625</v>
      </c>
      <c r="E67321" s="2"/>
      <c r="F67321" s="2"/>
      <c r="G67321" s="2"/>
      <c r="H67321" s="2"/>
    </row>
    <row r="67322" spans="2:8">
      <c r="B67322" s="2" t="s">
        <v>67944</v>
      </c>
      <c r="C67322" s="2">
        <v>30</v>
      </c>
      <c r="D67322" s="2" t="s">
        <v>625</v>
      </c>
      <c r="E67322" s="2"/>
      <c r="F67322" s="2"/>
      <c r="G67322" s="2"/>
      <c r="H67322" s="2"/>
    </row>
    <row r="67323" spans="2:8">
      <c r="B67323" s="2" t="s">
        <v>67945</v>
      </c>
      <c r="C67323" s="2">
        <v>29</v>
      </c>
      <c r="D67323" s="2" t="s">
        <v>625</v>
      </c>
      <c r="E67323" s="2"/>
      <c r="F67323" s="2"/>
      <c r="G67323" s="2"/>
      <c r="H67323" s="2"/>
    </row>
    <row r="67324" spans="2:8">
      <c r="B67324" s="2" t="s">
        <v>67946</v>
      </c>
      <c r="C67324" s="2">
        <v>29</v>
      </c>
      <c r="D67324" s="2" t="s">
        <v>625</v>
      </c>
      <c r="E67324" s="2"/>
      <c r="F67324" s="2"/>
      <c r="G67324" s="2"/>
      <c r="H67324" s="2"/>
    </row>
    <row r="67325" spans="2:8">
      <c r="B67325" s="2" t="s">
        <v>67947</v>
      </c>
      <c r="C67325" s="2">
        <v>40</v>
      </c>
      <c r="D67325" s="2" t="s">
        <v>625</v>
      </c>
      <c r="E67325" s="2"/>
      <c r="F67325" s="2"/>
      <c r="G67325" s="2"/>
      <c r="H67325" s="2"/>
    </row>
    <row r="67326" spans="2:8">
      <c r="B67326" s="2" t="s">
        <v>67948</v>
      </c>
      <c r="C67326" s="2">
        <v>41</v>
      </c>
      <c r="D67326" s="2" t="s">
        <v>625</v>
      </c>
      <c r="E67326" s="2"/>
      <c r="F67326" s="2"/>
      <c r="G67326" s="2"/>
      <c r="H67326" s="2"/>
    </row>
    <row r="67327" spans="2:8">
      <c r="B67327" s="2" t="s">
        <v>67949</v>
      </c>
      <c r="C67327" s="2">
        <v>32</v>
      </c>
      <c r="D67327" s="2" t="s">
        <v>625</v>
      </c>
      <c r="E67327" s="2"/>
      <c r="F67327" s="2"/>
      <c r="G67327" s="2"/>
      <c r="H67327" s="2"/>
    </row>
    <row r="67328" spans="2:8">
      <c r="B67328" s="2" t="s">
        <v>67950</v>
      </c>
      <c r="C67328" s="2">
        <v>30</v>
      </c>
      <c r="D67328" s="2" t="s">
        <v>625</v>
      </c>
      <c r="E67328" s="2"/>
      <c r="F67328" s="2"/>
      <c r="G67328" s="2"/>
      <c r="H67328" s="2"/>
    </row>
    <row r="67329" spans="2:8">
      <c r="B67329" s="2" t="s">
        <v>67951</v>
      </c>
      <c r="C67329" s="2">
        <v>25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67952</v>
      </c>
      <c r="C67330" s="2">
        <v>24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67953</v>
      </c>
      <c r="C67331" s="2">
        <v>31</v>
      </c>
      <c r="D67331" s="2" t="s">
        <v>625</v>
      </c>
      <c r="E67331" s="2"/>
      <c r="F67331" s="2"/>
      <c r="G67331" s="2"/>
      <c r="H67331" s="2"/>
    </row>
    <row r="67332" spans="2:8">
      <c r="B67332" s="2" t="s">
        <v>67954</v>
      </c>
      <c r="C67332" s="2">
        <v>31</v>
      </c>
      <c r="D67332" s="2" t="s">
        <v>625</v>
      </c>
      <c r="E67332" s="2"/>
      <c r="F67332" s="2"/>
      <c r="G67332" s="2"/>
      <c r="H67332" s="2"/>
    </row>
    <row r="67333" spans="2:8">
      <c r="B67333" s="2" t="s">
        <v>67955</v>
      </c>
      <c r="C67333" s="2">
        <v>35</v>
      </c>
      <c r="D67333" s="2" t="s">
        <v>625</v>
      </c>
      <c r="E67333" s="2"/>
      <c r="F67333" s="2"/>
      <c r="G67333" s="2"/>
      <c r="H67333" s="2"/>
    </row>
    <row r="67334" spans="2:8">
      <c r="B67334" s="2" t="s">
        <v>67956</v>
      </c>
      <c r="C67334" s="2">
        <v>35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67957</v>
      </c>
      <c r="C67335" s="2">
        <v>41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67958</v>
      </c>
      <c r="C67336" s="2">
        <v>42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67959</v>
      </c>
      <c r="C67337" s="2">
        <v>36</v>
      </c>
      <c r="D67337" s="2" t="s">
        <v>625</v>
      </c>
      <c r="E67337" s="2"/>
      <c r="F67337" s="2"/>
      <c r="G67337" s="2"/>
      <c r="H67337" s="2"/>
    </row>
    <row r="67338" spans="2:8">
      <c r="B67338" s="2" t="s">
        <v>67960</v>
      </c>
      <c r="C67338" s="2">
        <v>37</v>
      </c>
      <c r="D67338" s="2" t="s">
        <v>625</v>
      </c>
      <c r="E67338" s="2"/>
      <c r="F67338" s="2"/>
      <c r="G67338" s="2"/>
      <c r="H67338" s="2"/>
    </row>
    <row r="67339" spans="2:8">
      <c r="B67339" s="2" t="s">
        <v>67961</v>
      </c>
      <c r="C67339" s="2">
        <v>29</v>
      </c>
      <c r="D67339" s="2" t="s">
        <v>625</v>
      </c>
      <c r="E67339" s="2"/>
      <c r="F67339" s="2"/>
      <c r="G67339" s="2"/>
      <c r="H67339" s="2"/>
    </row>
    <row r="67340" spans="2:8">
      <c r="B67340" s="2" t="s">
        <v>67962</v>
      </c>
      <c r="C67340" s="2">
        <v>17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67963</v>
      </c>
      <c r="C67341" s="2">
        <v>19</v>
      </c>
      <c r="D67341" s="2" t="s">
        <v>625</v>
      </c>
      <c r="E67341" s="2"/>
      <c r="F67341" s="2"/>
      <c r="G67341" s="2"/>
      <c r="H67341" s="2"/>
    </row>
    <row r="67342" spans="2:8">
      <c r="B67342" s="2" t="s">
        <v>67964</v>
      </c>
      <c r="C67342" s="2">
        <v>26</v>
      </c>
      <c r="D67342" s="2" t="s">
        <v>625</v>
      </c>
      <c r="E67342" s="2"/>
      <c r="F67342" s="2"/>
      <c r="G67342" s="2"/>
      <c r="H67342" s="2"/>
    </row>
    <row r="67343" spans="2:8">
      <c r="B67343" s="2" t="s">
        <v>67965</v>
      </c>
      <c r="C67343" s="2">
        <v>32</v>
      </c>
      <c r="D67343" s="2" t="s">
        <v>625</v>
      </c>
      <c r="E67343" s="2"/>
      <c r="F67343" s="2"/>
      <c r="G67343" s="2"/>
      <c r="H67343" s="2"/>
    </row>
    <row r="67344" spans="2:8">
      <c r="B67344" s="2" t="s">
        <v>67966</v>
      </c>
      <c r="C67344" s="2">
        <v>31</v>
      </c>
      <c r="D67344" s="2" t="s">
        <v>625</v>
      </c>
      <c r="E67344" s="2"/>
      <c r="F67344" s="2"/>
      <c r="G67344" s="2"/>
      <c r="H67344" s="2"/>
    </row>
    <row r="67345" spans="2:8">
      <c r="B67345" s="2" t="s">
        <v>67967</v>
      </c>
      <c r="C67345" s="2">
        <v>31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67968</v>
      </c>
      <c r="C67346" s="2">
        <v>37</v>
      </c>
      <c r="D67346" s="2" t="s">
        <v>625</v>
      </c>
      <c r="E67346" s="2"/>
      <c r="F67346" s="2"/>
      <c r="G67346" s="2"/>
      <c r="H67346" s="2"/>
    </row>
    <row r="67347" spans="2:8">
      <c r="B67347" s="2" t="s">
        <v>67969</v>
      </c>
      <c r="C67347" s="2">
        <v>35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67970</v>
      </c>
      <c r="C67348" s="2">
        <v>36</v>
      </c>
      <c r="D67348" s="2" t="s">
        <v>625</v>
      </c>
      <c r="E67348" s="2"/>
      <c r="F67348" s="2"/>
      <c r="G67348" s="2"/>
      <c r="H67348" s="2"/>
    </row>
    <row r="67349" spans="2:8">
      <c r="B67349" s="2" t="s">
        <v>67971</v>
      </c>
      <c r="C67349" s="2">
        <v>48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67972</v>
      </c>
      <c r="C67350" s="2">
        <v>38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67973</v>
      </c>
      <c r="C67351" s="2">
        <v>39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67974</v>
      </c>
      <c r="C67352" s="2">
        <v>33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67975</v>
      </c>
      <c r="C67353" s="2">
        <v>33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67976</v>
      </c>
      <c r="C67354" s="2">
        <v>24</v>
      </c>
      <c r="D67354" s="2" t="s">
        <v>625</v>
      </c>
      <c r="E67354" s="2"/>
      <c r="F67354" s="2"/>
      <c r="G67354" s="2"/>
      <c r="H67354" s="2"/>
    </row>
    <row r="67355" spans="2:8">
      <c r="B67355" s="2" t="s">
        <v>67977</v>
      </c>
      <c r="C67355" s="2">
        <v>24</v>
      </c>
      <c r="D67355" s="2" t="s">
        <v>625</v>
      </c>
      <c r="E67355" s="2"/>
      <c r="F67355" s="2"/>
      <c r="G67355" s="2"/>
      <c r="H67355" s="2"/>
    </row>
    <row r="67356" spans="2:8">
      <c r="B67356" s="2" t="s">
        <v>67978</v>
      </c>
      <c r="C67356" s="2">
        <v>30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67979</v>
      </c>
      <c r="C67357" s="2">
        <v>29</v>
      </c>
      <c r="D67357" s="2" t="s">
        <v>625</v>
      </c>
      <c r="E67357" s="2"/>
      <c r="F67357" s="2"/>
      <c r="G67357" s="2"/>
      <c r="H67357" s="2"/>
    </row>
    <row r="67358" spans="2:8">
      <c r="B67358" s="2" t="s">
        <v>67980</v>
      </c>
      <c r="C67358" s="2">
        <v>29</v>
      </c>
      <c r="D67358" s="2" t="s">
        <v>625</v>
      </c>
      <c r="E67358" s="2"/>
      <c r="F67358" s="2"/>
      <c r="G67358" s="2"/>
      <c r="H67358" s="2"/>
    </row>
    <row r="67359" spans="2:8">
      <c r="B67359" s="2" t="s">
        <v>67981</v>
      </c>
      <c r="C67359" s="2">
        <v>30</v>
      </c>
      <c r="D67359" s="2" t="s">
        <v>625</v>
      </c>
      <c r="E67359" s="2"/>
      <c r="F67359" s="2"/>
      <c r="G67359" s="2"/>
      <c r="H67359" s="2"/>
    </row>
    <row r="67360" spans="2:8">
      <c r="B67360" s="2" t="s">
        <v>67982</v>
      </c>
      <c r="C67360" s="2">
        <v>29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67983</v>
      </c>
      <c r="C67361" s="2">
        <v>32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67984</v>
      </c>
      <c r="C67362" s="2">
        <v>29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67985</v>
      </c>
      <c r="C67363" s="2">
        <v>30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67986</v>
      </c>
      <c r="C67364" s="2">
        <v>30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67987</v>
      </c>
      <c r="C67365" s="2">
        <v>53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67988</v>
      </c>
      <c r="C67366" s="2">
        <v>40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67989</v>
      </c>
      <c r="C67367" s="2">
        <v>40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67990</v>
      </c>
      <c r="C67368" s="2">
        <v>9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67991</v>
      </c>
      <c r="C67369" s="2">
        <v>34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67992</v>
      </c>
      <c r="C67370" s="2">
        <v>25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67993</v>
      </c>
      <c r="C67371" s="2">
        <v>36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67994</v>
      </c>
      <c r="C67372" s="2">
        <v>34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67995</v>
      </c>
      <c r="C67373" s="2">
        <v>38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67996</v>
      </c>
      <c r="C67374" s="2">
        <v>42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67997</v>
      </c>
      <c r="C67375" s="2">
        <v>36</v>
      </c>
      <c r="D67375" s="2" t="s">
        <v>625</v>
      </c>
      <c r="E67375" s="2"/>
      <c r="F67375" s="2"/>
      <c r="G67375" s="2"/>
      <c r="H67375" s="2"/>
    </row>
    <row r="67376" spans="2:8">
      <c r="B67376" s="2" t="s">
        <v>67998</v>
      </c>
      <c r="C67376" s="2">
        <v>29</v>
      </c>
      <c r="D67376" s="2" t="s">
        <v>625</v>
      </c>
      <c r="E67376" s="2"/>
      <c r="F67376" s="2"/>
      <c r="G67376" s="2"/>
      <c r="H67376" s="2"/>
    </row>
    <row r="67377" spans="2:8">
      <c r="B67377" s="2" t="s">
        <v>67999</v>
      </c>
      <c r="C67377" s="2">
        <v>29</v>
      </c>
      <c r="D67377" s="2" t="s">
        <v>625</v>
      </c>
      <c r="E67377" s="2"/>
      <c r="F67377" s="2"/>
      <c r="G67377" s="2"/>
      <c r="H67377" s="2"/>
    </row>
    <row r="67378" spans="2:8">
      <c r="B67378" s="2" t="s">
        <v>68000</v>
      </c>
      <c r="C67378" s="2">
        <v>30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68001</v>
      </c>
      <c r="C67379" s="2">
        <v>30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68002</v>
      </c>
      <c r="C67380" s="2">
        <v>35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68003</v>
      </c>
      <c r="C67381" s="2">
        <v>28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68004</v>
      </c>
      <c r="C67382" s="2">
        <v>37</v>
      </c>
      <c r="D67382" s="2" t="s">
        <v>625</v>
      </c>
      <c r="E67382" s="2"/>
      <c r="F67382" s="2"/>
      <c r="G67382" s="2"/>
      <c r="H67382" s="2"/>
    </row>
    <row r="67383" spans="2:8">
      <c r="B67383" s="2" t="s">
        <v>68005</v>
      </c>
      <c r="C67383" s="2">
        <v>40</v>
      </c>
      <c r="D67383" s="2" t="s">
        <v>625</v>
      </c>
      <c r="E67383" s="2"/>
      <c r="F67383" s="2"/>
      <c r="G67383" s="2"/>
      <c r="H67383" s="2"/>
    </row>
    <row r="67384" spans="2:8">
      <c r="B67384" s="2" t="s">
        <v>68006</v>
      </c>
      <c r="C67384" s="2">
        <v>40</v>
      </c>
      <c r="D67384" s="2" t="s">
        <v>625</v>
      </c>
      <c r="E67384" s="2"/>
      <c r="F67384" s="2"/>
      <c r="G67384" s="2"/>
      <c r="H67384" s="2"/>
    </row>
    <row r="67385" spans="2:8">
      <c r="B67385" s="2" t="s">
        <v>68007</v>
      </c>
      <c r="C67385" s="2">
        <v>10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68008</v>
      </c>
      <c r="C67386" s="2">
        <v>24</v>
      </c>
      <c r="D67386" s="2" t="s">
        <v>625</v>
      </c>
      <c r="E67386" s="2"/>
      <c r="F67386" s="2"/>
      <c r="G67386" s="2"/>
      <c r="H67386" s="2"/>
    </row>
    <row r="67387" spans="2:8">
      <c r="B67387" s="2" t="s">
        <v>68009</v>
      </c>
      <c r="C67387" s="2">
        <v>24</v>
      </c>
      <c r="D67387" s="2" t="s">
        <v>625</v>
      </c>
      <c r="E67387" s="2"/>
      <c r="F67387" s="2"/>
      <c r="G67387" s="2"/>
      <c r="H67387" s="2"/>
    </row>
    <row r="67388" spans="2:8">
      <c r="B67388" s="2" t="s">
        <v>68010</v>
      </c>
      <c r="C67388" s="2">
        <v>38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68011</v>
      </c>
      <c r="C67389" s="2">
        <v>36</v>
      </c>
      <c r="D67389" s="2" t="s">
        <v>625</v>
      </c>
      <c r="E67389" s="2"/>
      <c r="F67389" s="2"/>
      <c r="G67389" s="2"/>
      <c r="H67389" s="2"/>
    </row>
    <row r="67390" spans="2:8">
      <c r="B67390" s="2" t="s">
        <v>68012</v>
      </c>
      <c r="C67390" s="2">
        <v>33</v>
      </c>
      <c r="D67390" s="2" t="s">
        <v>625</v>
      </c>
      <c r="E67390" s="2"/>
      <c r="F67390" s="2"/>
      <c r="G67390" s="2"/>
      <c r="H67390" s="2"/>
    </row>
    <row r="67391" spans="2:8">
      <c r="B67391" s="2" t="s">
        <v>68013</v>
      </c>
      <c r="C67391" s="2">
        <v>35</v>
      </c>
      <c r="D67391" s="2" t="s">
        <v>625</v>
      </c>
      <c r="E67391" s="2"/>
      <c r="F67391" s="2"/>
      <c r="G67391" s="2"/>
      <c r="H67391" s="2"/>
    </row>
    <row r="67392" spans="2:8">
      <c r="B67392" s="2" t="s">
        <v>68014</v>
      </c>
      <c r="C67392" s="2">
        <v>53</v>
      </c>
      <c r="D67392" s="2" t="s">
        <v>625</v>
      </c>
      <c r="E67392" s="2"/>
      <c r="F67392" s="2"/>
      <c r="G67392" s="2"/>
      <c r="H67392" s="2"/>
    </row>
    <row r="67393" spans="2:8">
      <c r="B67393" s="2" t="s">
        <v>68015</v>
      </c>
      <c r="C67393" s="2">
        <v>37</v>
      </c>
      <c r="D67393" s="2" t="s">
        <v>625</v>
      </c>
      <c r="E67393" s="2"/>
      <c r="F67393" s="2"/>
      <c r="G67393" s="2"/>
      <c r="H67393" s="2"/>
    </row>
    <row r="67394" spans="2:8">
      <c r="B67394" s="2" t="s">
        <v>68016</v>
      </c>
      <c r="C67394" s="2">
        <v>36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68017</v>
      </c>
      <c r="C67395" s="2">
        <v>36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68018</v>
      </c>
      <c r="C67396" s="2">
        <v>34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68019</v>
      </c>
      <c r="C67397" s="2">
        <v>36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68020</v>
      </c>
      <c r="C67398" s="2">
        <v>38</v>
      </c>
      <c r="D67398" s="2" t="s">
        <v>625</v>
      </c>
      <c r="E67398" s="2"/>
      <c r="F67398" s="2"/>
      <c r="G67398" s="2"/>
      <c r="H67398" s="2"/>
    </row>
    <row r="67399" spans="2:8">
      <c r="B67399" s="2" t="s">
        <v>68021</v>
      </c>
      <c r="C67399" s="2">
        <v>36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68022</v>
      </c>
      <c r="C67400" s="2">
        <v>40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68023</v>
      </c>
      <c r="C67401" s="2">
        <v>35</v>
      </c>
      <c r="D67401" s="2" t="s">
        <v>625</v>
      </c>
      <c r="E67401" s="2"/>
      <c r="F67401" s="2"/>
      <c r="G67401" s="2"/>
      <c r="H67401" s="2"/>
    </row>
    <row r="67402" spans="2:8">
      <c r="B67402" s="2" t="s">
        <v>68024</v>
      </c>
      <c r="C67402" s="2">
        <v>33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68025</v>
      </c>
      <c r="C67403" s="2">
        <v>37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68026</v>
      </c>
      <c r="C67404" s="2">
        <v>42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68027</v>
      </c>
      <c r="C67405" s="2">
        <v>27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68028</v>
      </c>
      <c r="C67406" s="2">
        <v>35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68029</v>
      </c>
      <c r="C67407" s="2">
        <v>33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68030</v>
      </c>
      <c r="C67408" s="2">
        <v>35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68031</v>
      </c>
      <c r="C67409" s="2">
        <v>42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68032</v>
      </c>
      <c r="C67410" s="2">
        <v>43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68033</v>
      </c>
      <c r="C67411" s="2">
        <v>43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68034</v>
      </c>
      <c r="C67412" s="2">
        <v>44</v>
      </c>
      <c r="D67412" s="2" t="s">
        <v>625</v>
      </c>
      <c r="E67412" s="2"/>
      <c r="F67412" s="2"/>
      <c r="G67412" s="2"/>
      <c r="H67412" s="2"/>
    </row>
    <row r="67413" spans="2:8">
      <c r="B67413" s="2" t="s">
        <v>68035</v>
      </c>
      <c r="C67413" s="2">
        <v>38</v>
      </c>
      <c r="D67413" s="2" t="s">
        <v>625</v>
      </c>
      <c r="E67413" s="2"/>
      <c r="F67413" s="2"/>
      <c r="G67413" s="2"/>
      <c r="H67413" s="2"/>
    </row>
    <row r="67414" spans="2:8">
      <c r="B67414" s="2" t="s">
        <v>68036</v>
      </c>
      <c r="C67414" s="2">
        <v>36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68037</v>
      </c>
      <c r="C67415" s="2">
        <v>35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68038</v>
      </c>
      <c r="C67416" s="2">
        <v>23</v>
      </c>
      <c r="D67416" s="2" t="s">
        <v>625</v>
      </c>
      <c r="E67416" s="2"/>
      <c r="F67416" s="2"/>
      <c r="G67416" s="2"/>
      <c r="H67416" s="2"/>
    </row>
    <row r="67417" spans="2:8">
      <c r="B67417" s="2" t="s">
        <v>68039</v>
      </c>
      <c r="C67417" s="2">
        <v>31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68040</v>
      </c>
      <c r="C67418" s="2">
        <v>39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68041</v>
      </c>
      <c r="C67419" s="2">
        <v>40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68042</v>
      </c>
      <c r="C67420" s="2">
        <v>38</v>
      </c>
      <c r="D67420" s="2" t="s">
        <v>625</v>
      </c>
      <c r="E67420" s="2"/>
      <c r="F67420" s="2"/>
      <c r="G67420" s="2"/>
      <c r="H67420" s="2"/>
    </row>
    <row r="67421" spans="2:8">
      <c r="B67421" s="2" t="s">
        <v>68043</v>
      </c>
      <c r="C67421" s="2">
        <v>39</v>
      </c>
      <c r="D67421" s="2" t="s">
        <v>625</v>
      </c>
      <c r="E67421" s="2"/>
      <c r="F67421" s="2"/>
      <c r="G67421" s="2"/>
      <c r="H67421" s="2"/>
    </row>
    <row r="67422" spans="2:8">
      <c r="B67422" s="2" t="s">
        <v>68044</v>
      </c>
      <c r="C67422" s="2">
        <v>15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68045</v>
      </c>
      <c r="C67423" s="2">
        <v>40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68046</v>
      </c>
      <c r="C67424" s="2">
        <v>40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68047</v>
      </c>
      <c r="C67425" s="2">
        <v>39</v>
      </c>
      <c r="D67425" s="2" t="s">
        <v>625</v>
      </c>
      <c r="E67425" s="2"/>
      <c r="F67425" s="2"/>
      <c r="G67425" s="2"/>
      <c r="H67425" s="2"/>
    </row>
    <row r="67426" spans="2:8">
      <c r="B67426" s="2" t="s">
        <v>68048</v>
      </c>
      <c r="C67426" s="2">
        <v>39</v>
      </c>
      <c r="D67426" s="2" t="s">
        <v>625</v>
      </c>
      <c r="E67426" s="2"/>
      <c r="F67426" s="2"/>
      <c r="G67426" s="2"/>
      <c r="H67426" s="2"/>
    </row>
    <row r="67427" spans="2:8">
      <c r="B67427" s="2" t="s">
        <v>68049</v>
      </c>
      <c r="C67427" s="2">
        <v>30</v>
      </c>
      <c r="D67427" s="2" t="s">
        <v>625</v>
      </c>
      <c r="E67427" s="2"/>
      <c r="F67427" s="2"/>
      <c r="G67427" s="2"/>
      <c r="H67427" s="2"/>
    </row>
    <row r="67428" spans="2:8">
      <c r="B67428" s="2" t="s">
        <v>68050</v>
      </c>
      <c r="C67428" s="2">
        <v>11</v>
      </c>
      <c r="D67428" s="2" t="s">
        <v>625</v>
      </c>
      <c r="E67428" s="2"/>
      <c r="F67428" s="2"/>
      <c r="G67428" s="2"/>
      <c r="H67428" s="2"/>
    </row>
    <row r="67429" spans="2:8">
      <c r="B67429" s="2" t="s">
        <v>68051</v>
      </c>
      <c r="C67429" s="2">
        <v>26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68052</v>
      </c>
      <c r="C67430" s="2">
        <v>6</v>
      </c>
      <c r="D67430" s="2" t="s">
        <v>625</v>
      </c>
      <c r="E67430" s="2"/>
      <c r="F67430" s="2"/>
      <c r="G67430" s="2"/>
      <c r="H67430" s="2"/>
    </row>
    <row r="67431" spans="2:8">
      <c r="B67431" s="2" t="s">
        <v>68053</v>
      </c>
      <c r="C67431" s="2">
        <v>40</v>
      </c>
      <c r="D67431" s="2" t="s">
        <v>625</v>
      </c>
      <c r="E67431" s="2"/>
      <c r="F67431" s="2"/>
      <c r="G67431" s="2"/>
      <c r="H67431" s="2"/>
    </row>
    <row r="67432" spans="2:8">
      <c r="B67432" s="2" t="s">
        <v>68054</v>
      </c>
      <c r="C67432" s="2">
        <v>42</v>
      </c>
      <c r="D67432" s="2" t="s">
        <v>625</v>
      </c>
      <c r="E67432" s="2"/>
      <c r="F67432" s="2"/>
      <c r="G67432" s="2"/>
      <c r="H67432" s="2"/>
    </row>
    <row r="67433" spans="2:8">
      <c r="B67433" s="2" t="s">
        <v>68055</v>
      </c>
      <c r="C67433" s="2">
        <v>36</v>
      </c>
      <c r="D67433" s="2" t="s">
        <v>625</v>
      </c>
      <c r="E67433" s="2"/>
      <c r="F67433" s="2"/>
      <c r="G67433" s="2"/>
      <c r="H67433" s="2"/>
    </row>
    <row r="67434" spans="2:8">
      <c r="B67434" s="2" t="s">
        <v>68056</v>
      </c>
      <c r="C67434" s="2">
        <v>36</v>
      </c>
      <c r="D67434" s="2" t="s">
        <v>625</v>
      </c>
      <c r="E67434" s="2"/>
      <c r="F67434" s="2"/>
      <c r="G67434" s="2"/>
      <c r="H67434" s="2"/>
    </row>
    <row r="67435" spans="2:8">
      <c r="B67435" s="2" t="s">
        <v>68057</v>
      </c>
      <c r="C67435" s="2">
        <v>37</v>
      </c>
      <c r="D67435" s="2" t="s">
        <v>625</v>
      </c>
      <c r="E67435" s="2"/>
      <c r="F67435" s="2"/>
      <c r="G67435" s="2"/>
      <c r="H67435" s="2"/>
    </row>
    <row r="67436" spans="2:8">
      <c r="B67436" s="2" t="s">
        <v>68058</v>
      </c>
      <c r="C67436" s="2">
        <v>39</v>
      </c>
      <c r="D67436" s="2" t="s">
        <v>625</v>
      </c>
      <c r="E67436" s="2"/>
      <c r="F67436" s="2"/>
      <c r="G67436" s="2"/>
      <c r="H67436" s="2"/>
    </row>
    <row r="67437" spans="2:8">
      <c r="B67437" s="2" t="s">
        <v>68059</v>
      </c>
      <c r="C67437" s="2">
        <v>39</v>
      </c>
      <c r="D67437" s="2" t="s">
        <v>625</v>
      </c>
      <c r="E67437" s="2"/>
      <c r="F67437" s="2"/>
      <c r="G67437" s="2"/>
      <c r="H67437" s="2"/>
    </row>
    <row r="67438" spans="2:8">
      <c r="B67438" s="2" t="s">
        <v>68060</v>
      </c>
      <c r="C67438" s="2">
        <v>40</v>
      </c>
      <c r="D67438" s="2" t="s">
        <v>625</v>
      </c>
      <c r="E67438" s="2"/>
      <c r="F67438" s="2"/>
      <c r="G67438" s="2"/>
      <c r="H67438" s="2"/>
    </row>
    <row r="67439" spans="2:8">
      <c r="B67439" s="2" t="s">
        <v>68061</v>
      </c>
      <c r="C67439" s="2">
        <v>36</v>
      </c>
      <c r="D67439" s="2" t="s">
        <v>625</v>
      </c>
      <c r="E67439" s="2"/>
      <c r="F67439" s="2"/>
      <c r="G67439" s="2"/>
      <c r="H67439" s="2"/>
    </row>
    <row r="67440" spans="2:8">
      <c r="B67440" s="2" t="s">
        <v>68062</v>
      </c>
      <c r="C67440" s="2">
        <v>49</v>
      </c>
      <c r="D67440" s="2" t="s">
        <v>625</v>
      </c>
      <c r="E67440" s="2"/>
      <c r="F67440" s="2"/>
      <c r="G67440" s="2"/>
      <c r="H67440" s="2"/>
    </row>
    <row r="67441" spans="2:8">
      <c r="B67441" s="2" t="s">
        <v>68063</v>
      </c>
      <c r="C67441" s="2">
        <v>40</v>
      </c>
      <c r="D67441" s="2" t="s">
        <v>625</v>
      </c>
      <c r="E67441" s="2"/>
      <c r="F67441" s="2"/>
      <c r="G67441" s="2"/>
      <c r="H67441" s="2"/>
    </row>
    <row r="67442" spans="2:8">
      <c r="B67442" s="2" t="s">
        <v>68064</v>
      </c>
      <c r="C67442" s="2">
        <v>27</v>
      </c>
      <c r="D67442" s="2" t="s">
        <v>625</v>
      </c>
      <c r="E67442" s="2"/>
      <c r="F67442" s="2"/>
      <c r="G67442" s="2"/>
      <c r="H67442" s="2"/>
    </row>
    <row r="67443" spans="2:8">
      <c r="B67443" s="2" t="s">
        <v>68065</v>
      </c>
      <c r="C67443" s="2">
        <v>29</v>
      </c>
      <c r="D67443" s="2" t="s">
        <v>625</v>
      </c>
      <c r="E67443" s="2"/>
      <c r="F67443" s="2"/>
      <c r="G67443" s="2"/>
      <c r="H67443" s="2"/>
    </row>
    <row r="67444" spans="2:8">
      <c r="B67444" s="2" t="s">
        <v>68066</v>
      </c>
      <c r="C67444" s="2">
        <v>31</v>
      </c>
      <c r="D67444" s="2" t="s">
        <v>625</v>
      </c>
      <c r="E67444" s="2"/>
      <c r="F67444" s="2"/>
      <c r="G67444" s="2"/>
      <c r="H67444" s="2"/>
    </row>
    <row r="67445" spans="2:8">
      <c r="B67445" s="2" t="s">
        <v>68067</v>
      </c>
      <c r="C67445" s="2">
        <v>35</v>
      </c>
      <c r="D67445" s="2" t="s">
        <v>625</v>
      </c>
      <c r="E67445" s="2"/>
      <c r="F67445" s="2"/>
      <c r="G67445" s="2"/>
      <c r="H67445" s="2"/>
    </row>
    <row r="67446" spans="2:8">
      <c r="B67446" s="2" t="s">
        <v>68068</v>
      </c>
      <c r="C67446" s="2">
        <v>34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68069</v>
      </c>
      <c r="C67447" s="2">
        <v>42</v>
      </c>
      <c r="D67447" s="2" t="s">
        <v>625</v>
      </c>
      <c r="E67447" s="2"/>
      <c r="F67447" s="2"/>
      <c r="G67447" s="2"/>
      <c r="H67447" s="2"/>
    </row>
    <row r="67448" spans="2:8">
      <c r="B67448" s="2" t="s">
        <v>68070</v>
      </c>
      <c r="C67448" s="2">
        <v>41</v>
      </c>
      <c r="D67448" s="2" t="s">
        <v>625</v>
      </c>
      <c r="E67448" s="2"/>
      <c r="F67448" s="2"/>
      <c r="G67448" s="2"/>
      <c r="H67448" s="2"/>
    </row>
    <row r="67449" spans="2:8">
      <c r="B67449" s="2" t="s">
        <v>68071</v>
      </c>
      <c r="C67449" s="2">
        <v>48</v>
      </c>
      <c r="D67449" s="2" t="s">
        <v>625</v>
      </c>
      <c r="E67449" s="2"/>
      <c r="F67449" s="2"/>
      <c r="G67449" s="2"/>
      <c r="H67449" s="2"/>
    </row>
    <row r="67450" spans="2:8">
      <c r="B67450" s="2" t="s">
        <v>68072</v>
      </c>
      <c r="C67450" s="2">
        <v>31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68073</v>
      </c>
      <c r="C67451" s="2">
        <v>42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68074</v>
      </c>
      <c r="C67452" s="2">
        <v>27</v>
      </c>
      <c r="D67452" s="2" t="s">
        <v>625</v>
      </c>
      <c r="E67452" s="2"/>
      <c r="F67452" s="2"/>
      <c r="G67452" s="2"/>
      <c r="H67452" s="2"/>
    </row>
    <row r="67453" spans="2:8">
      <c r="B67453" s="2" t="s">
        <v>68075</v>
      </c>
      <c r="C67453" s="2">
        <v>28</v>
      </c>
      <c r="D67453" s="2" t="s">
        <v>625</v>
      </c>
      <c r="E67453" s="2"/>
      <c r="F67453" s="2"/>
      <c r="G67453" s="2"/>
      <c r="H67453" s="2"/>
    </row>
    <row r="67454" spans="2:8">
      <c r="B67454" s="2" t="s">
        <v>68076</v>
      </c>
      <c r="C67454" s="2">
        <v>31</v>
      </c>
      <c r="D67454" s="2" t="s">
        <v>625</v>
      </c>
      <c r="E67454" s="2"/>
      <c r="F67454" s="2"/>
      <c r="G67454" s="2"/>
      <c r="H67454" s="2"/>
    </row>
    <row r="67455" spans="2:8">
      <c r="B67455" s="2" t="s">
        <v>68077</v>
      </c>
      <c r="C67455" s="2">
        <v>36</v>
      </c>
      <c r="D67455" s="2" t="s">
        <v>625</v>
      </c>
      <c r="E67455" s="2"/>
      <c r="F67455" s="2"/>
      <c r="G67455" s="2"/>
      <c r="H67455" s="2"/>
    </row>
    <row r="67456" spans="2:8">
      <c r="B67456" s="2" t="s">
        <v>68078</v>
      </c>
      <c r="C67456" s="2">
        <v>33</v>
      </c>
      <c r="D67456" s="2" t="s">
        <v>625</v>
      </c>
      <c r="E67456" s="2"/>
      <c r="F67456" s="2"/>
      <c r="G67456" s="2"/>
      <c r="H67456" s="2"/>
    </row>
    <row r="67457" spans="2:8">
      <c r="B67457" s="2" t="s">
        <v>68079</v>
      </c>
      <c r="C67457" s="2">
        <v>35</v>
      </c>
      <c r="D67457" s="2" t="s">
        <v>625</v>
      </c>
      <c r="E67457" s="2"/>
      <c r="F67457" s="2"/>
      <c r="G67457" s="2"/>
      <c r="H67457" s="2"/>
    </row>
    <row r="67458" spans="2:8">
      <c r="B67458" s="2" t="s">
        <v>68080</v>
      </c>
      <c r="C67458" s="2">
        <v>31</v>
      </c>
      <c r="D67458" s="2" t="s">
        <v>625</v>
      </c>
      <c r="E67458" s="2"/>
      <c r="F67458" s="2"/>
      <c r="G67458" s="2"/>
      <c r="H67458" s="2"/>
    </row>
    <row r="67459" spans="2:8">
      <c r="B67459" s="2" t="s">
        <v>68081</v>
      </c>
      <c r="C67459" s="2">
        <v>19</v>
      </c>
      <c r="D67459" s="2" t="s">
        <v>625</v>
      </c>
      <c r="E67459" s="2"/>
      <c r="F67459" s="2"/>
      <c r="G67459" s="2"/>
      <c r="H67459" s="2"/>
    </row>
    <row r="67460" spans="2:8">
      <c r="B67460" s="2" t="s">
        <v>68082</v>
      </c>
      <c r="C67460" s="2">
        <v>43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68083</v>
      </c>
      <c r="C67461" s="2">
        <v>39</v>
      </c>
      <c r="D67461" s="2" t="s">
        <v>625</v>
      </c>
      <c r="E67461" s="2"/>
      <c r="F67461" s="2"/>
      <c r="G67461" s="2"/>
      <c r="H67461" s="2"/>
    </row>
    <row r="67462" spans="2:8">
      <c r="B67462" s="2" t="s">
        <v>68084</v>
      </c>
      <c r="C67462" s="2">
        <v>32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68085</v>
      </c>
      <c r="C67463" s="2">
        <v>35</v>
      </c>
      <c r="D67463" s="2" t="s">
        <v>625</v>
      </c>
      <c r="E67463" s="2"/>
      <c r="F67463" s="2"/>
      <c r="G67463" s="2"/>
      <c r="H67463" s="2"/>
    </row>
    <row r="67464" spans="2:8">
      <c r="B67464" s="2" t="s">
        <v>68086</v>
      </c>
      <c r="C67464" s="2">
        <v>42</v>
      </c>
      <c r="D67464" s="2" t="s">
        <v>625</v>
      </c>
      <c r="E67464" s="2"/>
      <c r="F67464" s="2"/>
      <c r="G67464" s="2"/>
      <c r="H67464" s="2"/>
    </row>
    <row r="67465" spans="2:8">
      <c r="B67465" s="2" t="s">
        <v>68087</v>
      </c>
      <c r="C67465" s="2">
        <v>41</v>
      </c>
      <c r="D67465" s="2" t="s">
        <v>625</v>
      </c>
      <c r="E67465" s="2"/>
      <c r="F67465" s="2"/>
      <c r="G67465" s="2"/>
      <c r="H67465" s="2"/>
    </row>
    <row r="67466" spans="2:8">
      <c r="B67466" s="2" t="s">
        <v>68088</v>
      </c>
      <c r="C67466" s="2">
        <v>45</v>
      </c>
      <c r="D67466" s="2" t="s">
        <v>625</v>
      </c>
      <c r="E67466" s="2"/>
      <c r="F67466" s="2"/>
      <c r="G67466" s="2"/>
      <c r="H67466" s="2"/>
    </row>
    <row r="67467" spans="2:8">
      <c r="B67467" s="2" t="s">
        <v>68089</v>
      </c>
      <c r="C67467" s="2">
        <v>33</v>
      </c>
      <c r="D67467" s="2" t="s">
        <v>625</v>
      </c>
      <c r="E67467" s="2"/>
      <c r="F67467" s="2"/>
      <c r="G67467" s="2"/>
      <c r="H67467" s="2"/>
    </row>
    <row r="67468" spans="2:8">
      <c r="B67468" s="2" t="s">
        <v>68090</v>
      </c>
      <c r="C67468" s="2">
        <v>44</v>
      </c>
      <c r="D67468" s="2" t="s">
        <v>625</v>
      </c>
      <c r="E67468" s="2"/>
      <c r="F67468" s="2"/>
      <c r="G67468" s="2"/>
      <c r="H67468" s="2"/>
    </row>
    <row r="67469" spans="2:8">
      <c r="B67469" s="2" t="s">
        <v>68091</v>
      </c>
      <c r="C67469" s="2">
        <v>36</v>
      </c>
      <c r="D67469" s="2" t="s">
        <v>625</v>
      </c>
      <c r="E67469" s="2"/>
      <c r="F67469" s="2"/>
      <c r="G67469" s="2"/>
      <c r="H67469" s="2"/>
    </row>
    <row r="67470" spans="2:8">
      <c r="B67470" s="2" t="s">
        <v>68092</v>
      </c>
      <c r="C67470" s="2">
        <v>24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68093</v>
      </c>
      <c r="C67471" s="2">
        <v>31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68094</v>
      </c>
      <c r="C67472" s="2">
        <v>31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68095</v>
      </c>
      <c r="C67473" s="2">
        <v>29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68096</v>
      </c>
      <c r="C67474" s="2">
        <v>27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68097</v>
      </c>
      <c r="C67475" s="2">
        <v>17</v>
      </c>
      <c r="D67475" s="2" t="s">
        <v>19</v>
      </c>
      <c r="E67475" s="2"/>
      <c r="F67475" s="2"/>
      <c r="G67475" s="2"/>
      <c r="H67475" s="2"/>
    </row>
    <row r="67476" spans="2:8">
      <c r="B67476" s="2" t="s">
        <v>68098</v>
      </c>
      <c r="C67476" s="2">
        <v>24</v>
      </c>
      <c r="D67476" s="2" t="s">
        <v>19</v>
      </c>
      <c r="E67476" s="2"/>
      <c r="F67476" s="2"/>
      <c r="G67476" s="2"/>
      <c r="H67476" s="2"/>
    </row>
    <row r="67477" spans="2:8">
      <c r="B67477" s="2" t="s">
        <v>68099</v>
      </c>
      <c r="C67477" s="2">
        <v>29</v>
      </c>
      <c r="D67477" s="2" t="s">
        <v>625</v>
      </c>
      <c r="E67477" s="2"/>
      <c r="F67477" s="2"/>
      <c r="G67477" s="2"/>
      <c r="H67477" s="2"/>
    </row>
    <row r="67478" spans="2:8">
      <c r="B67478" s="2" t="s">
        <v>68100</v>
      </c>
      <c r="C67478" s="2">
        <v>31</v>
      </c>
      <c r="D67478" s="2" t="s">
        <v>625</v>
      </c>
      <c r="E67478" s="2"/>
      <c r="F67478" s="2"/>
      <c r="G67478" s="2"/>
      <c r="H67478" s="2"/>
    </row>
    <row r="67479" spans="2:8">
      <c r="B67479" s="2" t="s">
        <v>68101</v>
      </c>
      <c r="C67479" s="2">
        <v>19</v>
      </c>
      <c r="D67479" s="2" t="s">
        <v>625</v>
      </c>
      <c r="E67479" s="2"/>
      <c r="F67479" s="2"/>
      <c r="G67479" s="2"/>
      <c r="H67479" s="2"/>
    </row>
    <row r="67480" spans="2:8">
      <c r="B67480" s="2" t="s">
        <v>68102</v>
      </c>
      <c r="C67480" s="2">
        <v>20</v>
      </c>
      <c r="D67480" s="2" t="s">
        <v>625</v>
      </c>
      <c r="E67480" s="2"/>
      <c r="F67480" s="2"/>
      <c r="G67480" s="2"/>
      <c r="H67480" s="2"/>
    </row>
    <row r="67481" spans="2:8">
      <c r="B67481" s="2" t="s">
        <v>68103</v>
      </c>
      <c r="C67481" s="2">
        <v>27</v>
      </c>
      <c r="D67481" s="2" t="s">
        <v>625</v>
      </c>
      <c r="E67481" s="2"/>
      <c r="F67481" s="2"/>
      <c r="G67481" s="2"/>
      <c r="H67481" s="2"/>
    </row>
    <row r="67482" spans="2:8">
      <c r="B67482" s="2" t="s">
        <v>68104</v>
      </c>
      <c r="C67482" s="2">
        <v>31</v>
      </c>
      <c r="D67482" s="2" t="s">
        <v>625</v>
      </c>
      <c r="E67482" s="2"/>
      <c r="F67482" s="2"/>
      <c r="G67482" s="2"/>
      <c r="H67482" s="2"/>
    </row>
    <row r="67483" spans="2:8">
      <c r="B67483" s="2" t="s">
        <v>68105</v>
      </c>
      <c r="C67483" s="2">
        <v>32</v>
      </c>
      <c r="D67483" s="2" t="s">
        <v>625</v>
      </c>
      <c r="E67483" s="2"/>
      <c r="F67483" s="2"/>
      <c r="G67483" s="2"/>
      <c r="H67483" s="2"/>
    </row>
    <row r="67484" spans="2:8">
      <c r="B67484" s="2" t="s">
        <v>68106</v>
      </c>
      <c r="C67484" s="2">
        <v>34</v>
      </c>
      <c r="D67484" s="2" t="s">
        <v>625</v>
      </c>
      <c r="E67484" s="2"/>
      <c r="F67484" s="2"/>
      <c r="G67484" s="2"/>
      <c r="H67484" s="2"/>
    </row>
    <row r="67485" spans="2:8">
      <c r="B67485" s="2" t="s">
        <v>68107</v>
      </c>
      <c r="C67485" s="2">
        <v>34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68108</v>
      </c>
      <c r="C67486" s="2">
        <v>24</v>
      </c>
      <c r="D67486" s="2" t="s">
        <v>625</v>
      </c>
      <c r="E67486" s="2"/>
      <c r="F67486" s="2"/>
      <c r="G67486" s="2"/>
      <c r="H67486" s="2"/>
    </row>
    <row r="67487" spans="2:8">
      <c r="B67487" s="2" t="s">
        <v>68109</v>
      </c>
      <c r="C67487" s="2">
        <v>24</v>
      </c>
      <c r="D67487" s="2" t="s">
        <v>625</v>
      </c>
      <c r="E67487" s="2"/>
      <c r="F67487" s="2"/>
      <c r="G67487" s="2"/>
      <c r="H67487" s="2"/>
    </row>
    <row r="67488" spans="2:8">
      <c r="B67488" s="2" t="s">
        <v>68110</v>
      </c>
      <c r="C67488" s="2">
        <v>33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68111</v>
      </c>
      <c r="C67489" s="2">
        <v>40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68112</v>
      </c>
      <c r="C67490" s="2">
        <v>37</v>
      </c>
      <c r="D67490" s="2" t="s">
        <v>625</v>
      </c>
      <c r="E67490" s="2"/>
      <c r="F67490" s="2"/>
      <c r="G67490" s="2"/>
      <c r="H67490" s="2"/>
    </row>
    <row r="67491" spans="2:8">
      <c r="B67491" s="2" t="s">
        <v>68113</v>
      </c>
      <c r="C67491" s="2">
        <v>26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68114</v>
      </c>
      <c r="C67492" s="2">
        <v>26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68115</v>
      </c>
      <c r="C67493" s="2">
        <v>26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68116</v>
      </c>
      <c r="C67494" s="2">
        <v>25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68117</v>
      </c>
      <c r="C67495" s="2">
        <v>43</v>
      </c>
      <c r="D67495" s="2" t="s">
        <v>625</v>
      </c>
      <c r="E67495" s="2"/>
      <c r="F67495" s="2"/>
      <c r="G67495" s="2"/>
      <c r="H67495" s="2"/>
    </row>
    <row r="67496" spans="2:8">
      <c r="B67496" s="2" t="s">
        <v>68118</v>
      </c>
      <c r="C67496" s="2">
        <v>32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68119</v>
      </c>
      <c r="C67497" s="2">
        <v>36</v>
      </c>
      <c r="D67497" s="2" t="s">
        <v>625</v>
      </c>
      <c r="E67497" s="2"/>
      <c r="F67497" s="2"/>
      <c r="G67497" s="2"/>
      <c r="H67497" s="2"/>
    </row>
    <row r="67498" spans="2:8">
      <c r="B67498" s="2" t="s">
        <v>68120</v>
      </c>
      <c r="C67498" s="2">
        <v>38</v>
      </c>
      <c r="D67498" s="2" t="s">
        <v>625</v>
      </c>
      <c r="E67498" s="2"/>
      <c r="F67498" s="2"/>
      <c r="G67498" s="2"/>
      <c r="H67498" s="2"/>
    </row>
    <row r="67499" spans="2:8">
      <c r="B67499" s="2" t="s">
        <v>68121</v>
      </c>
      <c r="C67499" s="2">
        <v>39</v>
      </c>
      <c r="D67499" s="2" t="s">
        <v>625</v>
      </c>
      <c r="E67499" s="2"/>
      <c r="F67499" s="2"/>
      <c r="G67499" s="2"/>
      <c r="H67499" s="2"/>
    </row>
    <row r="67500" spans="2:8">
      <c r="B67500" s="2" t="s">
        <v>68122</v>
      </c>
      <c r="C67500" s="2">
        <v>40</v>
      </c>
      <c r="D67500" s="2" t="s">
        <v>625</v>
      </c>
      <c r="E67500" s="2"/>
      <c r="F67500" s="2"/>
      <c r="G67500" s="2"/>
      <c r="H67500" s="2"/>
    </row>
    <row r="67501" spans="2:8">
      <c r="B67501" s="2" t="s">
        <v>68123</v>
      </c>
      <c r="C67501" s="2">
        <v>41</v>
      </c>
      <c r="D67501" s="2" t="s">
        <v>625</v>
      </c>
      <c r="E67501" s="2"/>
      <c r="F67501" s="2"/>
      <c r="G67501" s="2"/>
      <c r="H67501" s="2"/>
    </row>
    <row r="67502" spans="2:8">
      <c r="B67502" s="2" t="s">
        <v>68124</v>
      </c>
      <c r="C67502" s="2">
        <v>23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68125</v>
      </c>
      <c r="C67503" s="2">
        <v>23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68126</v>
      </c>
      <c r="C67504" s="2">
        <v>40</v>
      </c>
      <c r="D67504" s="2" t="s">
        <v>625</v>
      </c>
      <c r="E67504" s="2"/>
      <c r="F67504" s="2"/>
      <c r="G67504" s="2"/>
      <c r="H67504" s="2"/>
    </row>
    <row r="67505" spans="2:8">
      <c r="B67505" s="2" t="s">
        <v>68127</v>
      </c>
      <c r="C67505" s="2">
        <v>44</v>
      </c>
      <c r="D67505" s="2" t="s">
        <v>625</v>
      </c>
      <c r="E67505" s="2"/>
      <c r="F67505" s="2"/>
      <c r="G67505" s="2"/>
      <c r="H67505" s="2"/>
    </row>
    <row r="67506" spans="2:8">
      <c r="B67506" s="2" t="s">
        <v>68128</v>
      </c>
      <c r="C67506" s="2">
        <v>34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68129</v>
      </c>
      <c r="C67507" s="2">
        <v>40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68130</v>
      </c>
      <c r="C67508" s="2">
        <v>34</v>
      </c>
      <c r="D67508" s="2" t="s">
        <v>625</v>
      </c>
      <c r="E67508" s="2"/>
      <c r="F67508" s="2"/>
      <c r="G67508" s="2"/>
      <c r="H67508" s="2"/>
    </row>
    <row r="67509" spans="2:8">
      <c r="B67509" s="2" t="s">
        <v>68131</v>
      </c>
      <c r="C67509" s="2">
        <v>36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68132</v>
      </c>
      <c r="C67510" s="2">
        <v>33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68133</v>
      </c>
      <c r="C67511" s="2">
        <v>49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68134</v>
      </c>
      <c r="C67512" s="2">
        <v>44</v>
      </c>
      <c r="D67512" s="2" t="s">
        <v>625</v>
      </c>
      <c r="E67512" s="2"/>
      <c r="F67512" s="2"/>
      <c r="G67512" s="2"/>
      <c r="H67512" s="2"/>
    </row>
    <row r="67513" spans="2:8">
      <c r="B67513" s="2" t="s">
        <v>68135</v>
      </c>
      <c r="C67513" s="2">
        <v>40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68136</v>
      </c>
      <c r="C67514" s="2">
        <v>39</v>
      </c>
      <c r="D67514" s="2" t="s">
        <v>625</v>
      </c>
      <c r="E67514" s="2"/>
      <c r="F67514" s="2"/>
      <c r="G67514" s="2"/>
      <c r="H67514" s="2"/>
    </row>
    <row r="67515" spans="2:8">
      <c r="B67515" s="2" t="s">
        <v>68137</v>
      </c>
      <c r="C67515" s="2">
        <v>37</v>
      </c>
      <c r="D67515" s="2" t="s">
        <v>625</v>
      </c>
      <c r="E67515" s="2"/>
      <c r="F67515" s="2"/>
      <c r="G67515" s="2"/>
      <c r="H67515" s="2"/>
    </row>
    <row r="67516" spans="2:8">
      <c r="B67516" s="2" t="s">
        <v>68138</v>
      </c>
      <c r="C67516" s="2">
        <v>36</v>
      </c>
      <c r="D67516" s="2" t="s">
        <v>625</v>
      </c>
      <c r="E67516" s="2"/>
      <c r="F67516" s="2"/>
      <c r="G67516" s="2"/>
      <c r="H67516" s="2"/>
    </row>
    <row r="67517" spans="2:8">
      <c r="B67517" s="2" t="s">
        <v>68139</v>
      </c>
      <c r="C67517" s="2">
        <v>41</v>
      </c>
      <c r="D67517" s="2" t="s">
        <v>625</v>
      </c>
      <c r="E67517" s="2"/>
      <c r="F67517" s="2"/>
      <c r="G67517" s="2"/>
      <c r="H67517" s="2"/>
    </row>
    <row r="67518" spans="2:8">
      <c r="B67518" s="2" t="s">
        <v>68140</v>
      </c>
      <c r="C67518" s="2">
        <v>37</v>
      </c>
      <c r="D67518" s="2" t="s">
        <v>625</v>
      </c>
      <c r="E67518" s="2"/>
      <c r="F67518" s="2"/>
      <c r="G67518" s="2"/>
      <c r="H67518" s="2"/>
    </row>
    <row r="67519" spans="2:8">
      <c r="B67519" s="2" t="s">
        <v>68141</v>
      </c>
      <c r="C67519" s="2">
        <v>35</v>
      </c>
      <c r="D67519" s="2" t="s">
        <v>625</v>
      </c>
      <c r="E67519" s="2"/>
      <c r="F67519" s="2"/>
      <c r="G67519" s="2"/>
      <c r="H67519" s="2"/>
    </row>
    <row r="67520" spans="2:8">
      <c r="B67520" s="2" t="s">
        <v>68142</v>
      </c>
      <c r="C67520" s="2">
        <v>51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68143</v>
      </c>
      <c r="C67521" s="2">
        <v>39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68144</v>
      </c>
      <c r="C67522" s="2">
        <v>39</v>
      </c>
      <c r="D67522" s="2" t="s">
        <v>625</v>
      </c>
      <c r="E67522" s="2"/>
      <c r="F67522" s="2"/>
      <c r="G67522" s="2"/>
      <c r="H67522" s="2"/>
    </row>
    <row r="67523" spans="2:8">
      <c r="B67523" s="2" t="s">
        <v>68145</v>
      </c>
      <c r="C67523" s="2">
        <v>41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68146</v>
      </c>
      <c r="C67524" s="2">
        <v>13</v>
      </c>
      <c r="D67524" s="2" t="s">
        <v>625</v>
      </c>
      <c r="E67524" s="2"/>
      <c r="F67524" s="2"/>
      <c r="G67524" s="2"/>
      <c r="H67524" s="2"/>
    </row>
    <row r="67525" spans="2:8">
      <c r="B67525" s="2" t="s">
        <v>68147</v>
      </c>
      <c r="C67525" s="2">
        <v>44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68148</v>
      </c>
      <c r="C67526" s="2">
        <v>28</v>
      </c>
      <c r="D67526" s="2" t="s">
        <v>625</v>
      </c>
      <c r="E67526" s="2"/>
      <c r="F67526" s="2"/>
      <c r="G67526" s="2"/>
      <c r="H67526" s="2"/>
    </row>
    <row r="67527" spans="2:8">
      <c r="B67527" s="2" t="s">
        <v>68149</v>
      </c>
      <c r="C67527" s="2">
        <v>40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68150</v>
      </c>
      <c r="C67528" s="2">
        <v>32</v>
      </c>
      <c r="D67528" s="2" t="s">
        <v>625</v>
      </c>
      <c r="E67528" s="2"/>
      <c r="F67528" s="2"/>
      <c r="G67528" s="2"/>
      <c r="H67528" s="2"/>
    </row>
    <row r="67529" spans="2:8">
      <c r="B67529" s="2" t="s">
        <v>68151</v>
      </c>
      <c r="C67529" s="2">
        <v>44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68152</v>
      </c>
      <c r="C67530" s="2">
        <v>40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68153</v>
      </c>
      <c r="C67531" s="2">
        <v>34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68154</v>
      </c>
      <c r="C67532" s="2">
        <v>11</v>
      </c>
      <c r="D67532" s="2" t="s">
        <v>625</v>
      </c>
      <c r="E67532" s="2"/>
      <c r="F67532" s="2"/>
      <c r="G67532" s="2"/>
      <c r="H67532" s="2"/>
    </row>
    <row r="67533" spans="2:8">
      <c r="B67533" s="2" t="s">
        <v>68155</v>
      </c>
      <c r="C67533" s="2">
        <v>17</v>
      </c>
      <c r="D67533" s="2" t="s">
        <v>625</v>
      </c>
      <c r="E67533" s="2"/>
      <c r="F67533" s="2"/>
      <c r="G67533" s="2"/>
      <c r="H67533" s="2"/>
    </row>
    <row r="67534" spans="2:8">
      <c r="B67534" s="2" t="s">
        <v>68156</v>
      </c>
      <c r="C67534" s="2">
        <v>19</v>
      </c>
      <c r="D67534" s="2" t="s">
        <v>625</v>
      </c>
      <c r="E67534" s="2"/>
      <c r="F67534" s="2"/>
      <c r="G67534" s="2"/>
      <c r="H67534" s="2"/>
    </row>
    <row r="67535" spans="2:8">
      <c r="B67535" s="2" t="s">
        <v>68157</v>
      </c>
      <c r="C67535" s="2">
        <v>32</v>
      </c>
      <c r="D67535" s="2" t="s">
        <v>625</v>
      </c>
      <c r="E67535" s="2"/>
      <c r="F67535" s="2"/>
      <c r="G67535" s="2"/>
      <c r="H67535" s="2"/>
    </row>
    <row r="67536" spans="2:8">
      <c r="B67536" s="2" t="s">
        <v>68158</v>
      </c>
      <c r="C67536" s="2">
        <v>36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68159</v>
      </c>
      <c r="C67537" s="2">
        <v>34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68160</v>
      </c>
      <c r="C67538" s="2">
        <v>31</v>
      </c>
      <c r="D67538" s="2" t="s">
        <v>625</v>
      </c>
      <c r="E67538" s="2"/>
      <c r="F67538" s="2"/>
      <c r="G67538" s="2"/>
      <c r="H67538" s="2"/>
    </row>
    <row r="67539" spans="2:8">
      <c r="B67539" s="2" t="s">
        <v>68161</v>
      </c>
      <c r="C67539" s="2">
        <v>34</v>
      </c>
      <c r="D67539" s="2" t="s">
        <v>625</v>
      </c>
      <c r="E67539" s="2"/>
      <c r="F67539" s="2"/>
      <c r="G67539" s="2"/>
      <c r="H67539" s="2"/>
    </row>
    <row r="67540" spans="2:8">
      <c r="B67540" s="2" t="s">
        <v>68162</v>
      </c>
      <c r="C67540" s="2">
        <v>37</v>
      </c>
      <c r="D67540" s="2" t="s">
        <v>625</v>
      </c>
      <c r="E67540" s="2"/>
      <c r="F67540" s="2"/>
      <c r="G67540" s="2"/>
      <c r="H67540" s="2"/>
    </row>
    <row r="67541" spans="2:8">
      <c r="B67541" s="2" t="s">
        <v>68163</v>
      </c>
      <c r="C67541" s="2">
        <v>27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68164</v>
      </c>
      <c r="C67542" s="2">
        <v>34</v>
      </c>
      <c r="D67542" s="2" t="s">
        <v>625</v>
      </c>
      <c r="E67542" s="2"/>
      <c r="F67542" s="2"/>
      <c r="G67542" s="2"/>
      <c r="H67542" s="2"/>
    </row>
    <row r="67543" spans="2:8">
      <c r="B67543" s="2" t="s">
        <v>68165</v>
      </c>
      <c r="C67543" s="2">
        <v>30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68166</v>
      </c>
      <c r="C67544" s="2">
        <v>31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68167</v>
      </c>
      <c r="C67545" s="2">
        <v>31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68168</v>
      </c>
      <c r="C67546" s="2">
        <v>30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68169</v>
      </c>
      <c r="C67547" s="2">
        <v>33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68170</v>
      </c>
      <c r="C67548" s="2">
        <v>43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68171</v>
      </c>
      <c r="C67549" s="2">
        <v>29</v>
      </c>
      <c r="D67549" s="2" t="s">
        <v>625</v>
      </c>
      <c r="E67549" s="2"/>
      <c r="F67549" s="2"/>
      <c r="G67549" s="2"/>
      <c r="H67549" s="2"/>
    </row>
    <row r="67550" spans="2:8">
      <c r="B67550" s="2" t="s">
        <v>68172</v>
      </c>
      <c r="C67550" s="2">
        <v>30</v>
      </c>
      <c r="D67550" s="2" t="s">
        <v>625</v>
      </c>
      <c r="E67550" s="2"/>
      <c r="F67550" s="2"/>
      <c r="G67550" s="2"/>
      <c r="H67550" s="2"/>
    </row>
    <row r="67551" spans="2:8">
      <c r="B67551" s="2" t="s">
        <v>68173</v>
      </c>
      <c r="C67551" s="2">
        <v>31</v>
      </c>
      <c r="D67551" s="2" t="s">
        <v>625</v>
      </c>
      <c r="E67551" s="2"/>
      <c r="F67551" s="2"/>
      <c r="G67551" s="2"/>
      <c r="H67551" s="2"/>
    </row>
    <row r="67552" spans="2:8">
      <c r="B67552" s="2" t="s">
        <v>68174</v>
      </c>
      <c r="C67552" s="2">
        <v>37</v>
      </c>
      <c r="D67552" s="2" t="s">
        <v>625</v>
      </c>
      <c r="E67552" s="2"/>
      <c r="F67552" s="2"/>
      <c r="G67552" s="2"/>
      <c r="H67552" s="2"/>
    </row>
    <row r="67553" spans="2:8">
      <c r="B67553" s="2" t="s">
        <v>68175</v>
      </c>
      <c r="C67553" s="2">
        <v>29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68176</v>
      </c>
      <c r="C67554" s="2">
        <v>20</v>
      </c>
      <c r="D67554" s="2" t="s">
        <v>625</v>
      </c>
      <c r="E67554" s="2"/>
      <c r="F67554" s="2"/>
      <c r="G67554" s="2"/>
      <c r="H67554" s="2"/>
    </row>
    <row r="67555" spans="2:8">
      <c r="B67555" s="2" t="s">
        <v>68177</v>
      </c>
      <c r="C67555" s="2">
        <v>23</v>
      </c>
      <c r="D67555" s="2" t="s">
        <v>625</v>
      </c>
      <c r="E67555" s="2"/>
      <c r="F67555" s="2"/>
      <c r="G67555" s="2"/>
      <c r="H67555" s="2"/>
    </row>
    <row r="67556" spans="2:8">
      <c r="B67556" s="2" t="s">
        <v>68178</v>
      </c>
      <c r="C67556" s="2">
        <v>26</v>
      </c>
      <c r="D67556" s="2" t="s">
        <v>625</v>
      </c>
      <c r="E67556" s="2"/>
      <c r="F67556" s="2"/>
      <c r="G67556" s="2"/>
      <c r="H67556" s="2"/>
    </row>
    <row r="67557" spans="2:8">
      <c r="B67557" s="2" t="s">
        <v>68179</v>
      </c>
      <c r="C67557" s="2">
        <v>21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68180</v>
      </c>
      <c r="C67558" s="2">
        <v>33</v>
      </c>
      <c r="D67558" s="2" t="s">
        <v>625</v>
      </c>
      <c r="E67558" s="2"/>
      <c r="F67558" s="2"/>
      <c r="G67558" s="2"/>
      <c r="H67558" s="2"/>
    </row>
    <row r="67559" spans="2:8">
      <c r="B67559" s="2" t="s">
        <v>68181</v>
      </c>
      <c r="C67559" s="2">
        <v>34</v>
      </c>
      <c r="D67559" s="2" t="s">
        <v>625</v>
      </c>
      <c r="E67559" s="2"/>
      <c r="F67559" s="2"/>
      <c r="G67559" s="2"/>
      <c r="H67559" s="2"/>
    </row>
    <row r="67560" spans="2:8">
      <c r="B67560" s="2" t="s">
        <v>68182</v>
      </c>
      <c r="C67560" s="2">
        <v>33</v>
      </c>
      <c r="D67560" s="2" t="s">
        <v>625</v>
      </c>
      <c r="E67560" s="2"/>
      <c r="F67560" s="2"/>
      <c r="G67560" s="2"/>
      <c r="H67560" s="2"/>
    </row>
    <row r="67561" spans="2:8">
      <c r="B67561" s="2" t="s">
        <v>68183</v>
      </c>
      <c r="C67561" s="2">
        <v>31</v>
      </c>
      <c r="D67561" s="2" t="s">
        <v>625</v>
      </c>
      <c r="E67561" s="2"/>
      <c r="F67561" s="2"/>
      <c r="G67561" s="2"/>
      <c r="H67561" s="2"/>
    </row>
    <row r="67562" spans="2:8">
      <c r="B67562" s="2" t="s">
        <v>68184</v>
      </c>
      <c r="C67562" s="2">
        <v>40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68185</v>
      </c>
      <c r="C67563" s="2">
        <v>37</v>
      </c>
      <c r="D67563" s="2" t="s">
        <v>625</v>
      </c>
      <c r="E67563" s="2"/>
      <c r="F67563" s="2"/>
      <c r="G67563" s="2"/>
      <c r="H67563" s="2"/>
    </row>
    <row r="67564" spans="2:8">
      <c r="B67564" s="2" t="s">
        <v>68186</v>
      </c>
      <c r="C67564" s="2">
        <v>29</v>
      </c>
      <c r="D67564" s="2" t="s">
        <v>625</v>
      </c>
      <c r="E67564" s="2"/>
      <c r="F67564" s="2"/>
      <c r="G67564" s="2"/>
      <c r="H67564" s="2"/>
    </row>
    <row r="67565" spans="2:8">
      <c r="B67565" s="2" t="s">
        <v>68187</v>
      </c>
      <c r="C67565" s="2">
        <v>12</v>
      </c>
      <c r="D67565" s="2" t="s">
        <v>625</v>
      </c>
      <c r="E67565" s="2"/>
      <c r="F67565" s="2"/>
      <c r="G67565" s="2"/>
      <c r="H67565" s="2"/>
    </row>
    <row r="67566" spans="2:8">
      <c r="B67566" s="2" t="s">
        <v>68188</v>
      </c>
      <c r="C67566" s="2">
        <v>34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68189</v>
      </c>
      <c r="C67567" s="2">
        <v>26</v>
      </c>
      <c r="D67567" s="2" t="s">
        <v>625</v>
      </c>
      <c r="E67567" s="2"/>
      <c r="F67567" s="2"/>
      <c r="G67567" s="2"/>
      <c r="H67567" s="2"/>
    </row>
    <row r="67568" spans="2:8">
      <c r="B67568" s="2" t="s">
        <v>68190</v>
      </c>
      <c r="C67568" s="2">
        <v>34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68191</v>
      </c>
      <c r="C67569" s="2">
        <v>44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68192</v>
      </c>
      <c r="C67570" s="2">
        <v>20</v>
      </c>
      <c r="D67570" s="2" t="s">
        <v>625</v>
      </c>
      <c r="E67570" s="2"/>
      <c r="F67570" s="2"/>
      <c r="G67570" s="2"/>
      <c r="H67570" s="2"/>
    </row>
    <row r="67571" spans="2:8">
      <c r="B67571" s="2" t="s">
        <v>68193</v>
      </c>
      <c r="C67571" s="2">
        <v>42</v>
      </c>
      <c r="D67571" s="2" t="s">
        <v>625</v>
      </c>
      <c r="E67571" s="2"/>
      <c r="F67571" s="2"/>
      <c r="G67571" s="2"/>
      <c r="H67571" s="2"/>
    </row>
    <row r="67572" spans="2:8">
      <c r="B67572" s="2" t="s">
        <v>68194</v>
      </c>
      <c r="C67572" s="2">
        <v>23</v>
      </c>
      <c r="D67572" s="2" t="s">
        <v>625</v>
      </c>
      <c r="E67572" s="2"/>
      <c r="F67572" s="2"/>
      <c r="G67572" s="2"/>
      <c r="H67572" s="2"/>
    </row>
    <row r="67573" spans="2:8">
      <c r="B67573" s="2" t="s">
        <v>68195</v>
      </c>
      <c r="C67573" s="2">
        <v>47</v>
      </c>
      <c r="D67573" s="2" t="s">
        <v>625</v>
      </c>
      <c r="E67573" s="2"/>
      <c r="F67573" s="2"/>
      <c r="G67573" s="2"/>
      <c r="H67573" s="2"/>
    </row>
    <row r="67574" spans="2:8">
      <c r="B67574" s="2" t="s">
        <v>68196</v>
      </c>
      <c r="C67574" s="2">
        <v>39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68197</v>
      </c>
      <c r="C67575" s="2">
        <v>38</v>
      </c>
      <c r="D67575" s="2" t="s">
        <v>19</v>
      </c>
      <c r="E67575" s="2"/>
      <c r="F67575" s="2"/>
      <c r="G67575" s="2"/>
      <c r="H67575" s="2"/>
    </row>
    <row r="67576" spans="2:8">
      <c r="B67576" s="2" t="s">
        <v>68198</v>
      </c>
      <c r="C67576" s="2">
        <v>43</v>
      </c>
      <c r="D67576" s="2" t="s">
        <v>19</v>
      </c>
      <c r="E67576" s="2"/>
      <c r="F67576" s="2"/>
      <c r="G67576" s="2"/>
      <c r="H67576" s="2"/>
    </row>
    <row r="67577" spans="2:8">
      <c r="B67577" s="2" t="s">
        <v>68199</v>
      </c>
      <c r="C67577" s="2">
        <v>38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68200</v>
      </c>
      <c r="C67578" s="2">
        <v>34</v>
      </c>
      <c r="D67578" s="2" t="s">
        <v>625</v>
      </c>
      <c r="E67578" s="2"/>
      <c r="F67578" s="2"/>
      <c r="G67578" s="2"/>
      <c r="H67578" s="2"/>
    </row>
    <row r="67579" spans="2:8">
      <c r="B67579" s="2" t="s">
        <v>68201</v>
      </c>
      <c r="C67579" s="2">
        <v>33</v>
      </c>
      <c r="D67579" s="2" t="s">
        <v>625</v>
      </c>
      <c r="E67579" s="2"/>
      <c r="F67579" s="2"/>
      <c r="G67579" s="2"/>
      <c r="H67579" s="2"/>
    </row>
    <row r="67580" spans="2:8">
      <c r="B67580" s="2" t="s">
        <v>68202</v>
      </c>
      <c r="C67580" s="2">
        <v>37</v>
      </c>
      <c r="D67580" s="2" t="s">
        <v>625</v>
      </c>
      <c r="E67580" s="2"/>
      <c r="F67580" s="2"/>
      <c r="G67580" s="2"/>
      <c r="H67580" s="2"/>
    </row>
    <row r="67581" spans="2:8">
      <c r="B67581" s="2" t="s">
        <v>68203</v>
      </c>
      <c r="C67581" s="2">
        <v>29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68204</v>
      </c>
      <c r="C67582" s="2">
        <v>19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68205</v>
      </c>
      <c r="C67583" s="2">
        <v>43</v>
      </c>
      <c r="D67583" s="2" t="s">
        <v>625</v>
      </c>
      <c r="E67583" s="2"/>
      <c r="F67583" s="2"/>
      <c r="G67583" s="2"/>
      <c r="H67583" s="2"/>
    </row>
    <row r="67584" spans="2:8">
      <c r="B67584" s="2" t="s">
        <v>68206</v>
      </c>
      <c r="C67584" s="2">
        <v>49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68207</v>
      </c>
      <c r="C67585" s="2">
        <v>42</v>
      </c>
      <c r="D67585" s="2" t="s">
        <v>625</v>
      </c>
      <c r="E67585" s="2"/>
      <c r="F67585" s="2"/>
      <c r="G67585" s="2"/>
      <c r="H67585" s="2"/>
    </row>
    <row r="67586" spans="2:8">
      <c r="B67586" s="2" t="s">
        <v>68208</v>
      </c>
      <c r="C67586" s="2">
        <v>31</v>
      </c>
      <c r="D67586" s="2" t="s">
        <v>625</v>
      </c>
      <c r="E67586" s="2"/>
      <c r="F67586" s="2"/>
      <c r="G67586" s="2"/>
      <c r="H67586" s="2"/>
    </row>
    <row r="67587" spans="2:8">
      <c r="B67587" s="2" t="s">
        <v>68209</v>
      </c>
      <c r="C67587" s="2">
        <v>31</v>
      </c>
      <c r="D67587" s="2" t="s">
        <v>625</v>
      </c>
      <c r="E67587" s="2"/>
      <c r="F67587" s="2"/>
      <c r="G67587" s="2"/>
      <c r="H67587" s="2"/>
    </row>
    <row r="67588" spans="2:8">
      <c r="B67588" s="2" t="s">
        <v>68210</v>
      </c>
      <c r="C67588" s="2">
        <v>33</v>
      </c>
      <c r="D67588" s="2" t="s">
        <v>625</v>
      </c>
      <c r="E67588" s="2"/>
      <c r="F67588" s="2"/>
      <c r="G67588" s="2"/>
      <c r="H67588" s="2"/>
    </row>
    <row r="67589" spans="2:8">
      <c r="B67589" s="2" t="s">
        <v>68211</v>
      </c>
      <c r="C67589" s="2">
        <v>35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68212</v>
      </c>
      <c r="C67590" s="2">
        <v>40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68213</v>
      </c>
      <c r="C67591" s="2">
        <v>35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68214</v>
      </c>
      <c r="C67592" s="2">
        <v>37</v>
      </c>
      <c r="D67592" s="2" t="s">
        <v>625</v>
      </c>
      <c r="E67592" s="2"/>
      <c r="F67592" s="2"/>
      <c r="G67592" s="2"/>
      <c r="H67592" s="2"/>
    </row>
    <row r="67593" spans="2:8">
      <c r="B67593" s="2" t="s">
        <v>68215</v>
      </c>
      <c r="C67593" s="2">
        <v>32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68216</v>
      </c>
      <c r="C67594" s="2">
        <v>23</v>
      </c>
      <c r="D67594" s="2" t="s">
        <v>625</v>
      </c>
      <c r="E67594" s="2"/>
      <c r="F67594" s="2"/>
      <c r="G67594" s="2"/>
      <c r="H67594" s="2"/>
    </row>
    <row r="67595" spans="2:8">
      <c r="B67595" s="2" t="s">
        <v>68217</v>
      </c>
      <c r="C67595" s="2">
        <v>19</v>
      </c>
      <c r="D67595" s="2" t="s">
        <v>625</v>
      </c>
      <c r="E67595" s="2"/>
      <c r="F67595" s="2"/>
      <c r="G67595" s="2"/>
      <c r="H67595" s="2"/>
    </row>
    <row r="67596" spans="2:8">
      <c r="B67596" s="2" t="s">
        <v>68218</v>
      </c>
      <c r="C67596" s="2">
        <v>43</v>
      </c>
      <c r="D67596" s="2" t="s">
        <v>625</v>
      </c>
      <c r="E67596" s="2"/>
      <c r="F67596" s="2"/>
      <c r="G67596" s="2"/>
      <c r="H67596" s="2"/>
    </row>
    <row r="67597" spans="2:8">
      <c r="B67597" s="2" t="s">
        <v>68219</v>
      </c>
      <c r="C67597" s="2">
        <v>23</v>
      </c>
      <c r="D67597" s="2" t="s">
        <v>625</v>
      </c>
      <c r="E67597" s="2"/>
      <c r="F67597" s="2"/>
      <c r="G67597" s="2"/>
      <c r="H67597" s="2"/>
    </row>
    <row r="67598" spans="2:8">
      <c r="B67598" s="2" t="s">
        <v>68220</v>
      </c>
      <c r="C67598" s="2">
        <v>28</v>
      </c>
      <c r="D67598" s="2" t="s">
        <v>625</v>
      </c>
      <c r="E67598" s="2"/>
      <c r="F67598" s="2"/>
      <c r="G67598" s="2"/>
      <c r="H67598" s="2"/>
    </row>
    <row r="67599" spans="2:8">
      <c r="B67599" s="2" t="s">
        <v>68221</v>
      </c>
      <c r="C67599" s="2">
        <v>32</v>
      </c>
      <c r="D67599" s="2" t="s">
        <v>625</v>
      </c>
      <c r="E67599" s="2"/>
      <c r="F67599" s="2"/>
      <c r="G67599" s="2"/>
      <c r="H67599" s="2"/>
    </row>
    <row r="67600" spans="2:8">
      <c r="B67600" s="2" t="s">
        <v>68222</v>
      </c>
      <c r="C67600" s="2">
        <v>34</v>
      </c>
      <c r="D67600" s="2" t="s">
        <v>625</v>
      </c>
      <c r="E67600" s="2"/>
      <c r="F67600" s="2"/>
      <c r="G67600" s="2"/>
      <c r="H67600" s="2"/>
    </row>
    <row r="67601" spans="2:8">
      <c r="B67601" s="2" t="s">
        <v>68223</v>
      </c>
      <c r="C67601" s="2">
        <v>33</v>
      </c>
      <c r="D67601" s="2" t="s">
        <v>625</v>
      </c>
      <c r="E67601" s="2"/>
      <c r="F67601" s="2"/>
      <c r="G67601" s="2"/>
      <c r="H67601" s="2"/>
    </row>
    <row r="67602" spans="2:8">
      <c r="B67602" s="2" t="s">
        <v>68224</v>
      </c>
      <c r="C67602" s="2">
        <v>42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68225</v>
      </c>
      <c r="C67603" s="2">
        <v>35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68226</v>
      </c>
      <c r="C67604" s="2">
        <v>31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68227</v>
      </c>
      <c r="C67605" s="2">
        <v>27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68228</v>
      </c>
      <c r="C67606" s="2">
        <v>26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68229</v>
      </c>
      <c r="C67607" s="2">
        <v>39</v>
      </c>
      <c r="D67607" s="2" t="s">
        <v>625</v>
      </c>
      <c r="E67607" s="2"/>
      <c r="F67607" s="2"/>
      <c r="G67607" s="2"/>
      <c r="H67607" s="2"/>
    </row>
    <row r="67608" spans="2:8">
      <c r="B67608" s="2" t="s">
        <v>68230</v>
      </c>
      <c r="C67608" s="2">
        <v>43</v>
      </c>
      <c r="D67608" s="2" t="s">
        <v>625</v>
      </c>
      <c r="E67608" s="2"/>
      <c r="F67608" s="2"/>
      <c r="G67608" s="2"/>
      <c r="H67608" s="2"/>
    </row>
    <row r="67609" spans="2:8">
      <c r="B67609" s="2" t="s">
        <v>68231</v>
      </c>
      <c r="C67609" s="2">
        <v>39</v>
      </c>
      <c r="D67609" s="2" t="s">
        <v>625</v>
      </c>
      <c r="E67609" s="2"/>
      <c r="F67609" s="2"/>
      <c r="G67609" s="2"/>
      <c r="H67609" s="2"/>
    </row>
    <row r="67610" spans="2:8">
      <c r="B67610" s="2" t="s">
        <v>68232</v>
      </c>
      <c r="C67610" s="2">
        <v>41</v>
      </c>
      <c r="D67610" s="2" t="s">
        <v>625</v>
      </c>
      <c r="E67610" s="2"/>
      <c r="F67610" s="2"/>
      <c r="G67610" s="2"/>
      <c r="H67610" s="2"/>
    </row>
    <row r="67611" spans="2:8">
      <c r="B67611" s="2" t="s">
        <v>68233</v>
      </c>
      <c r="C67611" s="2">
        <v>36</v>
      </c>
      <c r="D67611" s="2" t="s">
        <v>625</v>
      </c>
      <c r="E67611" s="2"/>
      <c r="F67611" s="2"/>
      <c r="G67611" s="2"/>
      <c r="H67611" s="2"/>
    </row>
    <row r="67612" spans="2:8">
      <c r="B67612" s="2" t="s">
        <v>68234</v>
      </c>
      <c r="C67612" s="2">
        <v>26</v>
      </c>
      <c r="D67612" s="2" t="s">
        <v>625</v>
      </c>
      <c r="E67612" s="2"/>
      <c r="F67612" s="2"/>
      <c r="G67612" s="2"/>
      <c r="H67612" s="2"/>
    </row>
    <row r="67613" spans="2:8">
      <c r="B67613" s="2" t="s">
        <v>68235</v>
      </c>
      <c r="C67613" s="2">
        <v>27</v>
      </c>
      <c r="D67613" s="2" t="s">
        <v>625</v>
      </c>
      <c r="E67613" s="2"/>
      <c r="F67613" s="2"/>
      <c r="G67613" s="2"/>
      <c r="H67613" s="2"/>
    </row>
    <row r="67614" spans="2:8">
      <c r="B67614" s="2" t="s">
        <v>68236</v>
      </c>
      <c r="C67614" s="2">
        <v>35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68237</v>
      </c>
      <c r="C67615" s="2">
        <v>30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68238</v>
      </c>
      <c r="C67616" s="2">
        <v>43</v>
      </c>
      <c r="D67616" s="2" t="s">
        <v>625</v>
      </c>
      <c r="E67616" s="2"/>
      <c r="F67616" s="2"/>
      <c r="G67616" s="2"/>
      <c r="H67616" s="2"/>
    </row>
    <row r="67617" spans="2:8">
      <c r="B67617" s="2" t="s">
        <v>68239</v>
      </c>
      <c r="C67617" s="2">
        <v>27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68240</v>
      </c>
      <c r="C67618" s="2">
        <v>22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68241</v>
      </c>
      <c r="C67619" s="2">
        <v>35</v>
      </c>
      <c r="D67619" s="2" t="s">
        <v>625</v>
      </c>
      <c r="E67619" s="2"/>
      <c r="F67619" s="2"/>
      <c r="G67619" s="2"/>
      <c r="H67619" s="2"/>
    </row>
    <row r="67620" spans="2:8">
      <c r="B67620" s="2" t="s">
        <v>68242</v>
      </c>
      <c r="C67620" s="2">
        <v>32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68243</v>
      </c>
      <c r="C67621" s="2">
        <v>41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68244</v>
      </c>
      <c r="C67622" s="2">
        <v>42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68245</v>
      </c>
      <c r="C67623" s="2">
        <v>44</v>
      </c>
      <c r="D67623" s="2" t="s">
        <v>625</v>
      </c>
      <c r="E67623" s="2"/>
      <c r="F67623" s="2"/>
      <c r="G67623" s="2"/>
      <c r="H67623" s="2"/>
    </row>
    <row r="67624" spans="2:8">
      <c r="B67624" s="2" t="s">
        <v>68246</v>
      </c>
      <c r="C67624" s="2">
        <v>40</v>
      </c>
      <c r="D67624" s="2" t="s">
        <v>625</v>
      </c>
      <c r="E67624" s="2"/>
      <c r="F67624" s="2"/>
      <c r="G67624" s="2"/>
      <c r="H67624" s="2"/>
    </row>
    <row r="67625" spans="2:8">
      <c r="B67625" s="2" t="s">
        <v>68247</v>
      </c>
      <c r="C67625" s="2">
        <v>42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68248</v>
      </c>
      <c r="C67626" s="2">
        <v>42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68249</v>
      </c>
      <c r="C67627" s="2">
        <v>70</v>
      </c>
      <c r="D67627" s="2" t="s">
        <v>625</v>
      </c>
      <c r="E67627" s="2"/>
      <c r="F67627" s="2"/>
      <c r="G67627" s="2"/>
      <c r="H67627" s="2"/>
    </row>
    <row r="67628" spans="2:8">
      <c r="B67628" s="2" t="s">
        <v>68250</v>
      </c>
      <c r="C67628" s="2">
        <v>27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68251</v>
      </c>
      <c r="C67629" s="2">
        <v>25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68252</v>
      </c>
      <c r="C67630" s="2">
        <v>25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68253</v>
      </c>
      <c r="C67631" s="2">
        <v>24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68254</v>
      </c>
      <c r="C67632" s="2">
        <v>35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68255</v>
      </c>
      <c r="C67633" s="2">
        <v>35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68256</v>
      </c>
      <c r="C67634" s="2">
        <v>33</v>
      </c>
      <c r="D67634" s="2" t="s">
        <v>625</v>
      </c>
      <c r="E67634" s="2"/>
      <c r="F67634" s="2"/>
      <c r="G67634" s="2"/>
      <c r="H67634" s="2"/>
    </row>
    <row r="67635" spans="2:8">
      <c r="B67635" s="2" t="s">
        <v>68257</v>
      </c>
      <c r="C67635" s="2">
        <v>36</v>
      </c>
      <c r="D67635" s="2" t="s">
        <v>625</v>
      </c>
      <c r="E67635" s="2"/>
      <c r="F67635" s="2"/>
      <c r="G67635" s="2"/>
      <c r="H67635" s="2"/>
    </row>
    <row r="67636" spans="2:8">
      <c r="B67636" s="2" t="s">
        <v>68258</v>
      </c>
      <c r="C67636" s="2">
        <v>37</v>
      </c>
      <c r="D67636" s="2" t="s">
        <v>625</v>
      </c>
      <c r="E67636" s="2"/>
      <c r="F67636" s="2"/>
      <c r="G67636" s="2"/>
      <c r="H67636" s="2"/>
    </row>
    <row r="67637" spans="2:8">
      <c r="B67637" s="2" t="s">
        <v>68259</v>
      </c>
      <c r="C67637" s="2">
        <v>39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68260</v>
      </c>
      <c r="C67638" s="2">
        <v>52</v>
      </c>
      <c r="D67638" s="2" t="s">
        <v>625</v>
      </c>
      <c r="E67638" s="2"/>
      <c r="F67638" s="2"/>
      <c r="G67638" s="2"/>
      <c r="H67638" s="2"/>
    </row>
    <row r="67639" spans="2:8">
      <c r="B67639" s="2" t="s">
        <v>68261</v>
      </c>
      <c r="C67639" s="2">
        <v>32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68262</v>
      </c>
      <c r="C67640" s="2">
        <v>39</v>
      </c>
      <c r="D67640" s="2" t="s">
        <v>625</v>
      </c>
      <c r="E67640" s="2"/>
      <c r="F67640" s="2"/>
      <c r="G67640" s="2"/>
      <c r="H67640" s="2"/>
    </row>
    <row r="67641" spans="2:8">
      <c r="B67641" s="2" t="s">
        <v>68263</v>
      </c>
      <c r="C67641" s="2">
        <v>39</v>
      </c>
      <c r="D67641" s="2" t="s">
        <v>625</v>
      </c>
      <c r="E67641" s="2"/>
      <c r="F67641" s="2"/>
      <c r="G67641" s="2"/>
      <c r="H67641" s="2"/>
    </row>
    <row r="67642" spans="2:8">
      <c r="B67642" s="2" t="s">
        <v>68264</v>
      </c>
      <c r="C67642" s="2">
        <v>39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68265</v>
      </c>
      <c r="C67643" s="2">
        <v>37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68266</v>
      </c>
      <c r="C67644" s="2">
        <v>23</v>
      </c>
      <c r="D67644" s="2" t="s">
        <v>625</v>
      </c>
      <c r="E67644" s="2"/>
      <c r="F67644" s="2"/>
      <c r="G67644" s="2"/>
      <c r="H67644" s="2"/>
    </row>
    <row r="67645" spans="2:8">
      <c r="B67645" s="2" t="s">
        <v>68267</v>
      </c>
      <c r="C67645" s="2">
        <v>15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68268</v>
      </c>
      <c r="C67646" s="2">
        <v>38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68269</v>
      </c>
      <c r="C67647" s="2">
        <v>40</v>
      </c>
      <c r="D67647" s="2" t="s">
        <v>625</v>
      </c>
      <c r="E67647" s="2"/>
      <c r="F67647" s="2"/>
      <c r="G67647" s="2"/>
      <c r="H67647" s="2"/>
    </row>
    <row r="67648" spans="2:8">
      <c r="B67648" s="2" t="s">
        <v>68270</v>
      </c>
      <c r="C67648" s="2">
        <v>36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68271</v>
      </c>
      <c r="C67649" s="2">
        <v>36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68272</v>
      </c>
      <c r="C67650" s="2">
        <v>36</v>
      </c>
      <c r="D67650" s="2" t="s">
        <v>625</v>
      </c>
      <c r="E67650" s="2"/>
      <c r="F67650" s="2"/>
      <c r="G67650" s="2"/>
      <c r="H67650" s="2"/>
    </row>
    <row r="67651" spans="2:8">
      <c r="B67651" s="2" t="s">
        <v>68273</v>
      </c>
      <c r="C67651" s="2">
        <v>36</v>
      </c>
      <c r="D67651" s="2" t="s">
        <v>625</v>
      </c>
      <c r="E67651" s="2"/>
      <c r="F67651" s="2"/>
      <c r="G67651" s="2"/>
      <c r="H67651" s="2"/>
    </row>
    <row r="67652" spans="2:8">
      <c r="B67652" s="2" t="s">
        <v>68274</v>
      </c>
      <c r="C67652" s="2">
        <v>43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68275</v>
      </c>
      <c r="C67653" s="2">
        <v>33</v>
      </c>
      <c r="D67653" s="2" t="s">
        <v>625</v>
      </c>
      <c r="E67653" s="2"/>
      <c r="F67653" s="2"/>
      <c r="G67653" s="2"/>
      <c r="H67653" s="2"/>
    </row>
    <row r="67654" spans="2:8">
      <c r="B67654" s="2" t="s">
        <v>68276</v>
      </c>
      <c r="C67654" s="2">
        <v>50</v>
      </c>
      <c r="D67654" s="2" t="s">
        <v>625</v>
      </c>
      <c r="E67654" s="2"/>
      <c r="F67654" s="2"/>
      <c r="G67654" s="2"/>
      <c r="H67654" s="2"/>
    </row>
    <row r="67655" spans="2:8">
      <c r="B67655" s="2" t="s">
        <v>68277</v>
      </c>
      <c r="C67655" s="2">
        <v>33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68278</v>
      </c>
      <c r="C67656" s="2">
        <v>37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68279</v>
      </c>
      <c r="C67657" s="2">
        <v>34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68280</v>
      </c>
      <c r="C67658" s="2">
        <v>34</v>
      </c>
      <c r="D67658" s="2" t="s">
        <v>19</v>
      </c>
      <c r="E67658" s="2"/>
      <c r="F67658" s="2"/>
      <c r="G67658" s="2"/>
      <c r="H67658" s="2"/>
    </row>
    <row r="67659" spans="2:8">
      <c r="B67659" s="2" t="s">
        <v>68281</v>
      </c>
      <c r="C67659" s="2">
        <v>42</v>
      </c>
      <c r="D67659" s="2" t="s">
        <v>625</v>
      </c>
      <c r="E67659" s="2"/>
      <c r="F67659" s="2"/>
      <c r="G67659" s="2"/>
      <c r="H67659" s="2"/>
    </row>
    <row r="67660" spans="2:8">
      <c r="B67660" s="2" t="s">
        <v>68282</v>
      </c>
      <c r="C67660" s="2">
        <v>42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68283</v>
      </c>
      <c r="C67661" s="2">
        <v>37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68284</v>
      </c>
      <c r="C67662" s="2">
        <v>40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68285</v>
      </c>
      <c r="C67663" s="2">
        <v>39</v>
      </c>
      <c r="D67663" s="2" t="s">
        <v>625</v>
      </c>
      <c r="E67663" s="2"/>
      <c r="F67663" s="2"/>
      <c r="G67663" s="2"/>
      <c r="H67663" s="2"/>
    </row>
    <row r="67664" spans="2:8">
      <c r="B67664" s="2" t="s">
        <v>68286</v>
      </c>
      <c r="C67664" s="2">
        <v>41</v>
      </c>
      <c r="D67664" s="2" t="s">
        <v>625</v>
      </c>
      <c r="E67664" s="2"/>
      <c r="F67664" s="2"/>
      <c r="G67664" s="2"/>
      <c r="H67664" s="2"/>
    </row>
    <row r="67665" spans="2:8">
      <c r="B67665" s="2" t="s">
        <v>68287</v>
      </c>
      <c r="C67665" s="2">
        <v>46</v>
      </c>
      <c r="D67665" s="2" t="s">
        <v>625</v>
      </c>
      <c r="E67665" s="2"/>
      <c r="F67665" s="2"/>
      <c r="G67665" s="2"/>
      <c r="H67665" s="2"/>
    </row>
    <row r="67666" spans="2:8">
      <c r="B67666" s="2" t="s">
        <v>68288</v>
      </c>
      <c r="C67666" s="2">
        <v>48</v>
      </c>
      <c r="D67666" s="2" t="s">
        <v>625</v>
      </c>
      <c r="E67666" s="2"/>
      <c r="F67666" s="2"/>
      <c r="G67666" s="2"/>
      <c r="H67666" s="2"/>
    </row>
    <row r="67667" spans="2:8">
      <c r="B67667" s="2" t="s">
        <v>68289</v>
      </c>
      <c r="C67667" s="2">
        <v>47</v>
      </c>
      <c r="D67667" s="2" t="s">
        <v>625</v>
      </c>
      <c r="E67667" s="2"/>
      <c r="F67667" s="2"/>
      <c r="G67667" s="2"/>
      <c r="H67667" s="2"/>
    </row>
    <row r="67668" spans="2:8">
      <c r="B67668" s="2" t="s">
        <v>68290</v>
      </c>
      <c r="C67668" s="2">
        <v>33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68291</v>
      </c>
      <c r="C67669" s="2">
        <v>31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68292</v>
      </c>
      <c r="C67670" s="2">
        <v>30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68293</v>
      </c>
      <c r="C67671" s="2">
        <v>23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68294</v>
      </c>
      <c r="C67672" s="2">
        <v>33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68295</v>
      </c>
      <c r="C67673" s="2">
        <v>30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68296</v>
      </c>
      <c r="C67674" s="2">
        <v>32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68297</v>
      </c>
      <c r="C67675" s="2">
        <v>23</v>
      </c>
      <c r="D67675" s="2" t="s">
        <v>19</v>
      </c>
      <c r="E67675" s="2"/>
      <c r="F67675" s="2"/>
      <c r="G67675" s="2"/>
      <c r="H67675" s="2"/>
    </row>
    <row r="67676" spans="2:8">
      <c r="B67676" s="2" t="s">
        <v>68298</v>
      </c>
      <c r="C67676" s="2">
        <v>24</v>
      </c>
      <c r="D67676" s="2" t="s">
        <v>19</v>
      </c>
      <c r="E67676" s="2"/>
      <c r="F67676" s="2"/>
      <c r="G67676" s="2"/>
      <c r="H67676" s="2"/>
    </row>
    <row r="67677" spans="2:8">
      <c r="B67677" s="2" t="s">
        <v>68299</v>
      </c>
      <c r="C67677" s="2">
        <v>36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68300</v>
      </c>
      <c r="C67678" s="2">
        <v>31</v>
      </c>
      <c r="D67678" s="2" t="s">
        <v>625</v>
      </c>
      <c r="E67678" s="2"/>
      <c r="F67678" s="2"/>
      <c r="G67678" s="2"/>
      <c r="H67678" s="2"/>
    </row>
    <row r="67679" spans="2:8">
      <c r="B67679" s="2" t="s">
        <v>68301</v>
      </c>
      <c r="C67679" s="2">
        <v>34</v>
      </c>
      <c r="D67679" s="2" t="s">
        <v>625</v>
      </c>
      <c r="E67679" s="2"/>
      <c r="F67679" s="2"/>
      <c r="G67679" s="2"/>
      <c r="H67679" s="2"/>
    </row>
    <row r="67680" spans="2:8">
      <c r="B67680" s="2" t="s">
        <v>68302</v>
      </c>
      <c r="C67680" s="2">
        <v>32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68303</v>
      </c>
      <c r="C67681" s="2">
        <v>43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68304</v>
      </c>
      <c r="C67682" s="2">
        <v>35</v>
      </c>
      <c r="D67682" s="2" t="s">
        <v>625</v>
      </c>
      <c r="E67682" s="2"/>
      <c r="F67682" s="2"/>
      <c r="G67682" s="2"/>
      <c r="H67682" s="2"/>
    </row>
    <row r="67683" spans="2:8">
      <c r="B67683" s="2" t="s">
        <v>68305</v>
      </c>
      <c r="C67683" s="2">
        <v>27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68306</v>
      </c>
      <c r="C67684" s="2">
        <v>37</v>
      </c>
      <c r="D67684" s="2" t="s">
        <v>625</v>
      </c>
      <c r="E67684" s="2"/>
      <c r="F67684" s="2"/>
      <c r="G67684" s="2"/>
      <c r="H67684" s="2"/>
    </row>
    <row r="67685" spans="2:8">
      <c r="B67685" s="2" t="s">
        <v>68307</v>
      </c>
      <c r="C67685" s="2">
        <v>40</v>
      </c>
      <c r="D67685" s="2" t="s">
        <v>625</v>
      </c>
      <c r="E67685" s="2"/>
      <c r="F67685" s="2"/>
      <c r="G67685" s="2"/>
      <c r="H67685" s="2"/>
    </row>
    <row r="67686" spans="2:8">
      <c r="B67686" s="2" t="s">
        <v>68308</v>
      </c>
      <c r="C67686" s="2">
        <v>22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68309</v>
      </c>
      <c r="C67687" s="2">
        <v>18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68310</v>
      </c>
      <c r="C67688" s="2">
        <v>15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68311</v>
      </c>
      <c r="C67689" s="2">
        <v>51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68312</v>
      </c>
      <c r="C67690" s="2">
        <v>26</v>
      </c>
      <c r="D67690" s="2" t="s">
        <v>625</v>
      </c>
      <c r="E67690" s="2"/>
      <c r="F67690" s="2"/>
      <c r="G67690" s="2"/>
      <c r="H67690" s="2"/>
    </row>
    <row r="67691" spans="2:8">
      <c r="B67691" s="2" t="s">
        <v>68313</v>
      </c>
      <c r="C67691" s="2">
        <v>29</v>
      </c>
      <c r="D67691" s="2" t="s">
        <v>625</v>
      </c>
      <c r="E67691" s="2"/>
      <c r="F67691" s="2"/>
      <c r="G67691" s="2"/>
      <c r="H67691" s="2"/>
    </row>
    <row r="67692" spans="2:8">
      <c r="B67692" s="2" t="s">
        <v>68314</v>
      </c>
      <c r="C67692" s="2">
        <v>37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68315</v>
      </c>
      <c r="C67693" s="2">
        <v>41</v>
      </c>
      <c r="D67693" s="2" t="s">
        <v>625</v>
      </c>
      <c r="E67693" s="2"/>
      <c r="F67693" s="2"/>
      <c r="G67693" s="2"/>
      <c r="H67693" s="2"/>
    </row>
    <row r="67694" spans="2:8">
      <c r="B67694" s="2" t="s">
        <v>68316</v>
      </c>
      <c r="C67694" s="2">
        <v>49</v>
      </c>
      <c r="D67694" s="2" t="s">
        <v>625</v>
      </c>
      <c r="E67694" s="2"/>
      <c r="F67694" s="2"/>
      <c r="G67694" s="2"/>
      <c r="H67694" s="2"/>
    </row>
    <row r="67695" spans="2:8">
      <c r="B67695" s="2" t="s">
        <v>68317</v>
      </c>
      <c r="C67695" s="2">
        <v>31</v>
      </c>
      <c r="D67695" s="2" t="s">
        <v>625</v>
      </c>
      <c r="E67695" s="2"/>
      <c r="F67695" s="2"/>
      <c r="G67695" s="2"/>
      <c r="H67695" s="2"/>
    </row>
    <row r="67696" spans="2:8">
      <c r="B67696" s="2" t="s">
        <v>68318</v>
      </c>
      <c r="C67696" s="2">
        <v>31</v>
      </c>
      <c r="D67696" s="2" t="s">
        <v>625</v>
      </c>
      <c r="E67696" s="2"/>
      <c r="F67696" s="2"/>
      <c r="G67696" s="2"/>
      <c r="H67696" s="2"/>
    </row>
    <row r="67697" spans="2:8">
      <c r="B67697" s="2" t="s">
        <v>68319</v>
      </c>
      <c r="C67697" s="2">
        <v>41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68320</v>
      </c>
      <c r="C67698" s="2">
        <v>42</v>
      </c>
      <c r="D67698" s="2" t="s">
        <v>625</v>
      </c>
      <c r="E67698" s="2"/>
      <c r="F67698" s="2"/>
      <c r="G67698" s="2"/>
      <c r="H67698" s="2"/>
    </row>
    <row r="67699" spans="2:8">
      <c r="B67699" s="2" t="s">
        <v>68321</v>
      </c>
      <c r="C67699" s="2">
        <v>44</v>
      </c>
      <c r="D67699" s="2" t="s">
        <v>625</v>
      </c>
      <c r="E67699" s="2"/>
      <c r="F67699" s="2"/>
      <c r="G67699" s="2"/>
      <c r="H67699" s="2"/>
    </row>
    <row r="67700" spans="2:8">
      <c r="B67700" s="2" t="s">
        <v>68322</v>
      </c>
      <c r="C67700" s="2">
        <v>36</v>
      </c>
      <c r="D67700" s="2" t="s">
        <v>625</v>
      </c>
      <c r="E67700" s="2"/>
      <c r="F67700" s="2"/>
      <c r="G67700" s="2"/>
      <c r="H67700" s="2"/>
    </row>
    <row r="67701" spans="2:8">
      <c r="B67701" s="2" t="s">
        <v>68323</v>
      </c>
      <c r="C67701" s="2">
        <v>25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68324</v>
      </c>
      <c r="C67702" s="2">
        <v>21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68325</v>
      </c>
      <c r="C67703" s="2">
        <v>43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68326</v>
      </c>
      <c r="C67704" s="2">
        <v>36</v>
      </c>
      <c r="D67704" s="2" t="s">
        <v>625</v>
      </c>
      <c r="E67704" s="2"/>
      <c r="F67704" s="2"/>
      <c r="G67704" s="2"/>
      <c r="H67704" s="2"/>
    </row>
    <row r="67705" spans="2:8">
      <c r="B67705" s="2" t="s">
        <v>68327</v>
      </c>
      <c r="C67705" s="2">
        <v>36</v>
      </c>
      <c r="D67705" s="2" t="s">
        <v>625</v>
      </c>
      <c r="E67705" s="2"/>
      <c r="F67705" s="2"/>
      <c r="G67705" s="2"/>
      <c r="H67705" s="2"/>
    </row>
    <row r="67706" spans="2:8">
      <c r="B67706" s="2" t="s">
        <v>68328</v>
      </c>
      <c r="C67706" s="2">
        <v>36</v>
      </c>
      <c r="D67706" s="2" t="s">
        <v>625</v>
      </c>
      <c r="E67706" s="2"/>
      <c r="F67706" s="2"/>
      <c r="G67706" s="2"/>
      <c r="H67706" s="2"/>
    </row>
    <row r="67707" spans="2:8">
      <c r="B67707" s="2" t="s">
        <v>68329</v>
      </c>
      <c r="C67707" s="2">
        <v>39</v>
      </c>
      <c r="D67707" s="2" t="s">
        <v>625</v>
      </c>
      <c r="E67707" s="2"/>
      <c r="F67707" s="2"/>
      <c r="G67707" s="2"/>
      <c r="H67707" s="2"/>
    </row>
    <row r="67708" spans="2:8">
      <c r="B67708" s="2" t="s">
        <v>68330</v>
      </c>
      <c r="C67708" s="2">
        <v>35</v>
      </c>
      <c r="D67708" s="2" t="s">
        <v>625</v>
      </c>
      <c r="E67708" s="2"/>
      <c r="F67708" s="2"/>
      <c r="G67708" s="2"/>
      <c r="H67708" s="2"/>
    </row>
    <row r="67709" spans="2:8">
      <c r="B67709" s="2" t="s">
        <v>68331</v>
      </c>
      <c r="C67709" s="2">
        <v>36</v>
      </c>
      <c r="D67709" s="2" t="s">
        <v>625</v>
      </c>
      <c r="E67709" s="2"/>
      <c r="F67709" s="2"/>
      <c r="G67709" s="2"/>
      <c r="H67709" s="2"/>
    </row>
    <row r="67710" spans="2:8">
      <c r="B67710" s="2" t="s">
        <v>68332</v>
      </c>
      <c r="C67710" s="2">
        <v>40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68333</v>
      </c>
      <c r="C67711" s="2">
        <v>29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68334</v>
      </c>
      <c r="C67712" s="2">
        <v>34</v>
      </c>
      <c r="D67712" s="2" t="s">
        <v>625</v>
      </c>
      <c r="E67712" s="2"/>
      <c r="F67712" s="2"/>
      <c r="G67712" s="2"/>
      <c r="H67712" s="2"/>
    </row>
    <row r="67713" spans="2:8">
      <c r="B67713" s="2" t="s">
        <v>68335</v>
      </c>
      <c r="C67713" s="2">
        <v>29</v>
      </c>
      <c r="D67713" s="2" t="s">
        <v>625</v>
      </c>
      <c r="E67713" s="2"/>
      <c r="F67713" s="2"/>
      <c r="G67713" s="2"/>
      <c r="H67713" s="2"/>
    </row>
    <row r="67714" spans="2:8">
      <c r="B67714" s="2" t="s">
        <v>68336</v>
      </c>
      <c r="C67714" s="2">
        <v>31</v>
      </c>
      <c r="D67714" s="2" t="s">
        <v>625</v>
      </c>
      <c r="E67714" s="2"/>
      <c r="F67714" s="2"/>
      <c r="G67714" s="2"/>
      <c r="H67714" s="2"/>
    </row>
    <row r="67715" spans="2:8">
      <c r="B67715" s="2" t="s">
        <v>68337</v>
      </c>
      <c r="C67715" s="2">
        <v>37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68338</v>
      </c>
      <c r="C67716" s="2">
        <v>38</v>
      </c>
      <c r="D67716" s="2" t="s">
        <v>625</v>
      </c>
      <c r="E67716" s="2"/>
      <c r="F67716" s="2"/>
      <c r="G67716" s="2"/>
      <c r="H67716" s="2"/>
    </row>
    <row r="67717" spans="2:8">
      <c r="B67717" s="2" t="s">
        <v>68339</v>
      </c>
      <c r="C67717" s="2">
        <v>34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68340</v>
      </c>
      <c r="C67718" s="2">
        <v>42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68341</v>
      </c>
      <c r="C67719" s="2">
        <v>46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68342</v>
      </c>
      <c r="C67720" s="2">
        <v>37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68343</v>
      </c>
      <c r="C67721" s="2">
        <v>48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68344</v>
      </c>
      <c r="C67722" s="2">
        <v>18</v>
      </c>
      <c r="D67722" s="2" t="s">
        <v>625</v>
      </c>
      <c r="E67722" s="2"/>
      <c r="F67722" s="2"/>
      <c r="G67722" s="2"/>
      <c r="H67722" s="2"/>
    </row>
    <row r="67723" spans="2:8">
      <c r="B67723" s="2" t="s">
        <v>68345</v>
      </c>
      <c r="C67723" s="2">
        <v>18</v>
      </c>
      <c r="D67723" s="2" t="s">
        <v>625</v>
      </c>
      <c r="E67723" s="2"/>
      <c r="F67723" s="2"/>
      <c r="G67723" s="2"/>
      <c r="H67723" s="2"/>
    </row>
    <row r="67724" spans="2:8">
      <c r="B67724" s="2" t="s">
        <v>68346</v>
      </c>
      <c r="C67724" s="2">
        <v>33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68347</v>
      </c>
      <c r="C67725" s="2">
        <v>31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68348</v>
      </c>
      <c r="C67726" s="2">
        <v>35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68349</v>
      </c>
      <c r="C67727" s="2">
        <v>28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68350</v>
      </c>
      <c r="C67728" s="2">
        <v>42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68351</v>
      </c>
      <c r="C67729" s="2">
        <v>22</v>
      </c>
      <c r="D67729" s="2" t="s">
        <v>625</v>
      </c>
      <c r="E67729" s="2"/>
      <c r="F67729" s="2"/>
      <c r="G67729" s="2"/>
      <c r="H67729" s="2"/>
    </row>
    <row r="67730" spans="2:8">
      <c r="B67730" s="2" t="s">
        <v>68352</v>
      </c>
      <c r="C67730" s="2">
        <v>16</v>
      </c>
      <c r="D67730" s="2" t="s">
        <v>625</v>
      </c>
      <c r="E67730" s="2"/>
      <c r="F67730" s="2"/>
      <c r="G67730" s="2"/>
      <c r="H67730" s="2"/>
    </row>
    <row r="67731" spans="2:8">
      <c r="B67731" s="2" t="s">
        <v>68353</v>
      </c>
      <c r="C67731" s="2">
        <v>18</v>
      </c>
      <c r="D67731" s="2" t="s">
        <v>625</v>
      </c>
      <c r="E67731" s="2"/>
      <c r="F67731" s="2"/>
      <c r="G67731" s="2"/>
      <c r="H67731" s="2"/>
    </row>
    <row r="67732" spans="2:8">
      <c r="B67732" s="2" t="s">
        <v>68354</v>
      </c>
      <c r="C67732" s="2">
        <v>35</v>
      </c>
      <c r="D67732" s="2" t="s">
        <v>625</v>
      </c>
      <c r="E67732" s="2"/>
      <c r="F67732" s="2"/>
      <c r="G67732" s="2"/>
      <c r="H67732" s="2"/>
    </row>
    <row r="67733" spans="2:8">
      <c r="B67733" s="2" t="s">
        <v>68355</v>
      </c>
      <c r="C67733" s="2">
        <v>39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68356</v>
      </c>
      <c r="C67734" s="2">
        <v>32</v>
      </c>
      <c r="D67734" s="2" t="s">
        <v>625</v>
      </c>
      <c r="E67734" s="2"/>
      <c r="F67734" s="2"/>
      <c r="G67734" s="2"/>
      <c r="H67734" s="2"/>
    </row>
    <row r="67735" spans="2:8">
      <c r="B67735" s="2" t="s">
        <v>68357</v>
      </c>
      <c r="C67735" s="2">
        <v>41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68358</v>
      </c>
      <c r="C67736" s="2">
        <v>41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68359</v>
      </c>
      <c r="C67737" s="2">
        <v>42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68360</v>
      </c>
      <c r="C67738" s="2">
        <v>41</v>
      </c>
      <c r="D67738" s="2" t="s">
        <v>625</v>
      </c>
      <c r="E67738" s="2"/>
      <c r="F67738" s="2"/>
      <c r="G67738" s="2"/>
      <c r="H67738" s="2"/>
    </row>
    <row r="67739" spans="2:8">
      <c r="B67739" s="2" t="s">
        <v>68361</v>
      </c>
      <c r="C67739" s="2">
        <v>40</v>
      </c>
      <c r="D67739" s="2" t="s">
        <v>625</v>
      </c>
      <c r="E67739" s="2"/>
      <c r="F67739" s="2"/>
      <c r="G67739" s="2"/>
      <c r="H67739" s="2"/>
    </row>
    <row r="67740" spans="2:8">
      <c r="B67740" s="2" t="s">
        <v>68362</v>
      </c>
      <c r="C67740" s="2">
        <v>15</v>
      </c>
      <c r="D67740" s="2" t="s">
        <v>625</v>
      </c>
      <c r="E67740" s="2"/>
      <c r="F67740" s="2"/>
      <c r="G67740" s="2"/>
      <c r="H67740" s="2"/>
    </row>
    <row r="67741" spans="2:8">
      <c r="B67741" s="2" t="s">
        <v>68363</v>
      </c>
      <c r="C67741" s="2">
        <v>27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68364</v>
      </c>
      <c r="C67742" s="2">
        <v>46</v>
      </c>
      <c r="D67742" s="2" t="s">
        <v>625</v>
      </c>
      <c r="E67742" s="2"/>
      <c r="F67742" s="2"/>
      <c r="G67742" s="2"/>
      <c r="H67742" s="2"/>
    </row>
    <row r="67743" spans="2:8">
      <c r="B67743" s="2" t="s">
        <v>68365</v>
      </c>
      <c r="C67743" s="2">
        <v>24</v>
      </c>
      <c r="D67743" s="2" t="s">
        <v>625</v>
      </c>
      <c r="E67743" s="2"/>
      <c r="F67743" s="2"/>
      <c r="G67743" s="2"/>
      <c r="H67743" s="2"/>
    </row>
    <row r="67744" spans="2:8">
      <c r="B67744" s="2" t="s">
        <v>68366</v>
      </c>
      <c r="C67744" s="2">
        <v>47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68367</v>
      </c>
      <c r="C67745" s="2">
        <v>34</v>
      </c>
      <c r="D67745" s="2" t="s">
        <v>625</v>
      </c>
      <c r="E67745" s="2"/>
      <c r="F67745" s="2"/>
      <c r="G67745" s="2"/>
      <c r="H67745" s="2"/>
    </row>
    <row r="67746" spans="2:8">
      <c r="B67746" s="2" t="s">
        <v>68368</v>
      </c>
      <c r="C67746" s="2">
        <v>34</v>
      </c>
      <c r="D67746" s="2" t="s">
        <v>625</v>
      </c>
      <c r="E67746" s="2"/>
      <c r="F67746" s="2"/>
      <c r="G67746" s="2"/>
      <c r="H67746" s="2"/>
    </row>
    <row r="67747" spans="2:8">
      <c r="B67747" s="2" t="s">
        <v>68369</v>
      </c>
      <c r="C67747" s="2">
        <v>27</v>
      </c>
      <c r="D67747" s="2" t="s">
        <v>625</v>
      </c>
      <c r="E67747" s="2"/>
      <c r="F67747" s="2"/>
      <c r="G67747" s="2"/>
      <c r="H67747" s="2"/>
    </row>
    <row r="67748" spans="2:8">
      <c r="B67748" s="2" t="s">
        <v>68370</v>
      </c>
      <c r="C67748" s="2">
        <v>26</v>
      </c>
      <c r="D67748" s="2" t="s">
        <v>625</v>
      </c>
      <c r="E67748" s="2"/>
      <c r="F67748" s="2"/>
      <c r="G67748" s="2"/>
      <c r="H67748" s="2"/>
    </row>
    <row r="67749" spans="2:8">
      <c r="B67749" s="2" t="s">
        <v>68371</v>
      </c>
      <c r="C67749" s="2">
        <v>28</v>
      </c>
      <c r="D67749" s="2" t="s">
        <v>625</v>
      </c>
      <c r="E67749" s="2"/>
      <c r="F67749" s="2"/>
      <c r="G67749" s="2"/>
      <c r="H67749" s="2"/>
    </row>
    <row r="67750" spans="2:8">
      <c r="B67750" s="2" t="s">
        <v>68372</v>
      </c>
      <c r="C67750" s="2">
        <v>37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68373</v>
      </c>
      <c r="C67751" s="2">
        <v>35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68374</v>
      </c>
      <c r="C67752" s="2">
        <v>33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68375</v>
      </c>
      <c r="C67753" s="2">
        <v>32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68376</v>
      </c>
      <c r="C67754" s="2">
        <v>35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68377</v>
      </c>
      <c r="C67755" s="2">
        <v>37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68378</v>
      </c>
      <c r="C67756" s="2">
        <v>36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68379</v>
      </c>
      <c r="C67757" s="2">
        <v>33</v>
      </c>
      <c r="D67757" s="2" t="s">
        <v>625</v>
      </c>
      <c r="E67757" s="2"/>
      <c r="F67757" s="2"/>
      <c r="G67757" s="2"/>
      <c r="H67757" s="2"/>
    </row>
    <row r="67758" spans="2:8">
      <c r="B67758" s="2" t="s">
        <v>68380</v>
      </c>
      <c r="C67758" s="2">
        <v>40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68381</v>
      </c>
      <c r="C67759" s="2">
        <v>39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68382</v>
      </c>
      <c r="C67760" s="2">
        <v>39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68383</v>
      </c>
      <c r="C67761" s="2">
        <v>36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68384</v>
      </c>
      <c r="C67762" s="2">
        <v>40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68385</v>
      </c>
      <c r="C67763" s="2">
        <v>37</v>
      </c>
      <c r="D67763" s="2" t="s">
        <v>625</v>
      </c>
      <c r="E67763" s="2"/>
      <c r="F67763" s="2"/>
      <c r="G67763" s="2"/>
      <c r="H67763" s="2"/>
    </row>
    <row r="67764" spans="2:8">
      <c r="B67764" s="2" t="s">
        <v>68386</v>
      </c>
      <c r="C67764" s="2">
        <v>46</v>
      </c>
      <c r="D67764" s="2" t="s">
        <v>625</v>
      </c>
      <c r="E67764" s="2"/>
      <c r="F67764" s="2"/>
      <c r="G67764" s="2"/>
      <c r="H67764" s="2"/>
    </row>
    <row r="67765" spans="2:8">
      <c r="B67765" s="2" t="s">
        <v>68387</v>
      </c>
      <c r="C67765" s="2">
        <v>18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68388</v>
      </c>
      <c r="C67766" s="2">
        <v>34</v>
      </c>
      <c r="D67766" s="2" t="s">
        <v>625</v>
      </c>
      <c r="E67766" s="2"/>
      <c r="F67766" s="2"/>
      <c r="G67766" s="2"/>
      <c r="H67766" s="2"/>
    </row>
    <row r="67767" spans="2:8">
      <c r="B67767" s="2" t="s">
        <v>68389</v>
      </c>
      <c r="C67767" s="2">
        <v>36</v>
      </c>
      <c r="D67767" s="2" t="s">
        <v>625</v>
      </c>
      <c r="E67767" s="2"/>
      <c r="F67767" s="2"/>
      <c r="G67767" s="2"/>
      <c r="H67767" s="2"/>
    </row>
    <row r="67768" spans="2:8">
      <c r="B67768" s="2" t="s">
        <v>68390</v>
      </c>
      <c r="C67768" s="2">
        <v>31</v>
      </c>
      <c r="D67768" s="2" t="s">
        <v>625</v>
      </c>
      <c r="E67768" s="2"/>
      <c r="F67768" s="2"/>
      <c r="G67768" s="2"/>
      <c r="H67768" s="2"/>
    </row>
    <row r="67769" spans="2:8">
      <c r="B67769" s="2" t="s">
        <v>68391</v>
      </c>
      <c r="C67769" s="2">
        <v>29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68392</v>
      </c>
      <c r="C67770" s="2">
        <v>34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68393</v>
      </c>
      <c r="C67771" s="2">
        <v>34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68394</v>
      </c>
      <c r="C67772" s="2">
        <v>41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68395</v>
      </c>
      <c r="C67773" s="2">
        <v>33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68396</v>
      </c>
      <c r="C67774" s="2">
        <v>29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68397</v>
      </c>
      <c r="C67775" s="2">
        <v>42</v>
      </c>
      <c r="D67775" s="2" t="s">
        <v>19</v>
      </c>
      <c r="E67775" s="2"/>
      <c r="F67775" s="2"/>
      <c r="G67775" s="2"/>
      <c r="H67775" s="2"/>
    </row>
    <row r="67776" spans="2:8">
      <c r="B67776" s="2" t="s">
        <v>68398</v>
      </c>
      <c r="C67776" s="2">
        <v>35</v>
      </c>
      <c r="D67776" s="2" t="s">
        <v>19</v>
      </c>
      <c r="E67776" s="2"/>
      <c r="F67776" s="2"/>
      <c r="G67776" s="2"/>
      <c r="H67776" s="2"/>
    </row>
    <row r="67777" spans="2:8">
      <c r="B67777" s="2" t="s">
        <v>68399</v>
      </c>
      <c r="C67777" s="2">
        <v>38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68400</v>
      </c>
      <c r="C67778" s="2">
        <v>30</v>
      </c>
      <c r="D67778" s="2" t="s">
        <v>625</v>
      </c>
      <c r="E67778" s="2"/>
      <c r="F67778" s="2"/>
      <c r="G67778" s="2"/>
      <c r="H67778" s="2"/>
    </row>
    <row r="67779" spans="2:8">
      <c r="B67779" s="2" t="s">
        <v>68401</v>
      </c>
      <c r="C67779" s="2">
        <v>31</v>
      </c>
      <c r="D67779" s="2" t="s">
        <v>625</v>
      </c>
      <c r="E67779" s="2"/>
      <c r="F67779" s="2"/>
      <c r="G67779" s="2"/>
      <c r="H67779" s="2"/>
    </row>
    <row r="67780" spans="2:8">
      <c r="B67780" s="2" t="s">
        <v>68402</v>
      </c>
      <c r="C67780" s="2">
        <v>29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68403</v>
      </c>
      <c r="C67781" s="2">
        <v>38</v>
      </c>
      <c r="D67781" s="2" t="s">
        <v>625</v>
      </c>
      <c r="E67781" s="2"/>
      <c r="F67781" s="2"/>
      <c r="G67781" s="2"/>
      <c r="H67781" s="2"/>
    </row>
    <row r="67782" spans="2:8">
      <c r="B67782" s="2" t="s">
        <v>68404</v>
      </c>
      <c r="C67782" s="2">
        <v>41</v>
      </c>
      <c r="D67782" s="2" t="s">
        <v>625</v>
      </c>
      <c r="E67782" s="2"/>
      <c r="F67782" s="2"/>
      <c r="G67782" s="2"/>
      <c r="H67782" s="2"/>
    </row>
    <row r="67783" spans="2:8">
      <c r="B67783" s="2" t="s">
        <v>68405</v>
      </c>
      <c r="C67783" s="2">
        <v>38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68406</v>
      </c>
      <c r="C67784" s="2">
        <v>27</v>
      </c>
      <c r="D67784" s="2" t="s">
        <v>625</v>
      </c>
      <c r="E67784" s="2"/>
      <c r="F67784" s="2"/>
      <c r="G67784" s="2"/>
      <c r="H67784" s="2"/>
    </row>
    <row r="67785" spans="2:8">
      <c r="B67785" s="2" t="s">
        <v>68407</v>
      </c>
      <c r="C67785" s="2">
        <v>32</v>
      </c>
      <c r="D67785" s="2" t="s">
        <v>625</v>
      </c>
      <c r="E67785" s="2"/>
      <c r="F67785" s="2"/>
      <c r="G67785" s="2"/>
      <c r="H67785" s="2"/>
    </row>
    <row r="67786" spans="2:8">
      <c r="B67786" s="2" t="s">
        <v>68408</v>
      </c>
      <c r="C67786" s="2">
        <v>29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68409</v>
      </c>
      <c r="C67787" s="2">
        <v>28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68410</v>
      </c>
      <c r="C67788" s="2">
        <v>37</v>
      </c>
      <c r="D67788" s="2" t="s">
        <v>625</v>
      </c>
      <c r="E67788" s="2"/>
      <c r="F67788" s="2"/>
      <c r="G67788" s="2"/>
      <c r="H67788" s="2"/>
    </row>
    <row r="67789" spans="2:8">
      <c r="B67789" s="2" t="s">
        <v>68411</v>
      </c>
      <c r="C67789" s="2">
        <v>38</v>
      </c>
      <c r="D67789" s="2" t="s">
        <v>625</v>
      </c>
      <c r="E67789" s="2"/>
      <c r="F67789" s="2"/>
      <c r="G67789" s="2"/>
      <c r="H67789" s="2"/>
    </row>
    <row r="67790" spans="2:8">
      <c r="B67790" s="2" t="s">
        <v>68412</v>
      </c>
      <c r="C67790" s="2">
        <v>37</v>
      </c>
      <c r="D67790" s="2" t="s">
        <v>625</v>
      </c>
      <c r="E67790" s="2"/>
      <c r="F67790" s="2"/>
      <c r="G67790" s="2"/>
      <c r="H67790" s="2"/>
    </row>
    <row r="67791" spans="2:8">
      <c r="B67791" s="2" t="s">
        <v>68413</v>
      </c>
      <c r="C67791" s="2">
        <v>30</v>
      </c>
      <c r="D67791" s="2" t="s">
        <v>625</v>
      </c>
      <c r="E67791" s="2"/>
      <c r="F67791" s="2"/>
      <c r="G67791" s="2"/>
      <c r="H67791" s="2"/>
    </row>
    <row r="67792" spans="2:8">
      <c r="B67792" s="2" t="s">
        <v>68414</v>
      </c>
      <c r="C67792" s="2">
        <v>35</v>
      </c>
      <c r="D67792" s="2" t="s">
        <v>625</v>
      </c>
      <c r="E67792" s="2"/>
      <c r="F67792" s="2"/>
      <c r="G67792" s="2"/>
      <c r="H67792" s="2"/>
    </row>
    <row r="67793" spans="2:8">
      <c r="B67793" s="2" t="s">
        <v>68415</v>
      </c>
      <c r="C67793" s="2">
        <v>34</v>
      </c>
      <c r="D67793" s="2" t="s">
        <v>625</v>
      </c>
      <c r="E67793" s="2"/>
      <c r="F67793" s="2"/>
      <c r="G67793" s="2"/>
      <c r="H67793" s="2"/>
    </row>
    <row r="67794" spans="2:8">
      <c r="B67794" s="2" t="s">
        <v>68416</v>
      </c>
      <c r="C67794" s="2">
        <v>30</v>
      </c>
      <c r="D67794" s="2" t="s">
        <v>625</v>
      </c>
      <c r="E67794" s="2"/>
      <c r="F67794" s="2"/>
      <c r="G67794" s="2"/>
      <c r="H67794" s="2"/>
    </row>
    <row r="67795" spans="2:8">
      <c r="B67795" s="2" t="s">
        <v>68417</v>
      </c>
      <c r="C67795" s="2">
        <v>28</v>
      </c>
      <c r="D67795" s="2" t="s">
        <v>625</v>
      </c>
      <c r="E67795" s="2"/>
      <c r="F67795" s="2"/>
      <c r="G67795" s="2"/>
      <c r="H67795" s="2"/>
    </row>
    <row r="67796" spans="2:8">
      <c r="B67796" s="2" t="s">
        <v>68418</v>
      </c>
      <c r="C67796" s="2">
        <v>26</v>
      </c>
      <c r="D67796" s="2" t="s">
        <v>625</v>
      </c>
      <c r="E67796" s="2"/>
      <c r="F67796" s="2"/>
      <c r="G67796" s="2"/>
      <c r="H67796" s="2"/>
    </row>
    <row r="67797" spans="2:8">
      <c r="B67797" s="2" t="s">
        <v>68419</v>
      </c>
      <c r="C67797" s="2">
        <v>29</v>
      </c>
      <c r="D67797" s="2" t="s">
        <v>625</v>
      </c>
      <c r="E67797" s="2"/>
      <c r="F67797" s="2"/>
      <c r="G67797" s="2"/>
      <c r="H67797" s="2"/>
    </row>
    <row r="67798" spans="2:8">
      <c r="B67798" s="2" t="s">
        <v>68420</v>
      </c>
      <c r="C67798" s="2">
        <v>32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68421</v>
      </c>
      <c r="C67799" s="2">
        <v>33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68422</v>
      </c>
      <c r="C67800" s="2">
        <v>42</v>
      </c>
      <c r="D67800" s="2" t="s">
        <v>625</v>
      </c>
      <c r="E67800" s="2"/>
      <c r="F67800" s="2"/>
      <c r="G67800" s="2"/>
      <c r="H67800" s="2"/>
    </row>
    <row r="67801" spans="2:8">
      <c r="B67801" s="2" t="s">
        <v>68423</v>
      </c>
      <c r="C67801" s="2">
        <v>60</v>
      </c>
      <c r="D67801" s="2" t="s">
        <v>625</v>
      </c>
      <c r="E67801" s="2"/>
      <c r="F67801" s="2"/>
      <c r="G67801" s="2"/>
      <c r="H67801" s="2"/>
    </row>
    <row r="67802" spans="2:8">
      <c r="B67802" s="2" t="s">
        <v>68424</v>
      </c>
      <c r="C67802" s="2">
        <v>39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68425</v>
      </c>
      <c r="C67803" s="2">
        <v>36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68426</v>
      </c>
      <c r="C67804" s="2">
        <v>33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68427</v>
      </c>
      <c r="C67805" s="2">
        <v>34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68428</v>
      </c>
      <c r="C67806" s="2">
        <v>38</v>
      </c>
      <c r="D67806" s="2" t="s">
        <v>625</v>
      </c>
      <c r="E67806" s="2"/>
      <c r="F67806" s="2"/>
      <c r="G67806" s="2"/>
      <c r="H67806" s="2"/>
    </row>
    <row r="67807" spans="2:8">
      <c r="B67807" s="2" t="s">
        <v>68429</v>
      </c>
      <c r="C67807" s="2">
        <v>37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68430</v>
      </c>
      <c r="C67808" s="2">
        <v>40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68431</v>
      </c>
      <c r="C67809" s="2">
        <v>36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68432</v>
      </c>
      <c r="C67810" s="2">
        <v>41</v>
      </c>
      <c r="D67810" s="2" t="s">
        <v>625</v>
      </c>
      <c r="E67810" s="2"/>
      <c r="F67810" s="2"/>
      <c r="G67810" s="2"/>
      <c r="H67810" s="2"/>
    </row>
    <row r="67811" spans="2:8">
      <c r="B67811" s="2" t="s">
        <v>68433</v>
      </c>
      <c r="C67811" s="2">
        <v>36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68434</v>
      </c>
      <c r="C67812" s="2">
        <v>31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68435</v>
      </c>
      <c r="C67813" s="2">
        <v>25</v>
      </c>
      <c r="D67813" s="2" t="s">
        <v>625</v>
      </c>
      <c r="E67813" s="2"/>
      <c r="F67813" s="2"/>
      <c r="G67813" s="2"/>
      <c r="H67813" s="2"/>
    </row>
    <row r="67814" spans="2:8">
      <c r="B67814" s="2" t="s">
        <v>68436</v>
      </c>
      <c r="C67814" s="2">
        <v>24</v>
      </c>
      <c r="D67814" s="2" t="s">
        <v>625</v>
      </c>
      <c r="E67814" s="2"/>
      <c r="F67814" s="2"/>
      <c r="G67814" s="2"/>
      <c r="H67814" s="2"/>
    </row>
    <row r="67815" spans="2:8">
      <c r="B67815" s="2" t="s">
        <v>68437</v>
      </c>
      <c r="C67815" s="2">
        <v>34</v>
      </c>
      <c r="D67815" s="2" t="s">
        <v>625</v>
      </c>
      <c r="E67815" s="2"/>
      <c r="F67815" s="2"/>
      <c r="G67815" s="2"/>
      <c r="H67815" s="2"/>
    </row>
    <row r="67816" spans="2:8">
      <c r="B67816" s="2" t="s">
        <v>68438</v>
      </c>
      <c r="C67816" s="2">
        <v>42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68439</v>
      </c>
      <c r="C67817" s="2">
        <v>47</v>
      </c>
      <c r="D67817" s="2" t="s">
        <v>625</v>
      </c>
      <c r="E67817" s="2"/>
      <c r="F67817" s="2"/>
      <c r="G67817" s="2"/>
      <c r="H67817" s="2"/>
    </row>
    <row r="67818" spans="2:8">
      <c r="B67818" s="2" t="s">
        <v>68440</v>
      </c>
      <c r="C67818" s="2">
        <v>49</v>
      </c>
      <c r="D67818" s="2" t="s">
        <v>625</v>
      </c>
      <c r="E67818" s="2"/>
      <c r="F67818" s="2"/>
      <c r="G67818" s="2"/>
      <c r="H67818" s="2"/>
    </row>
    <row r="67819" spans="2:8">
      <c r="B67819" s="2" t="s">
        <v>68441</v>
      </c>
      <c r="C67819" s="2">
        <v>44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68442</v>
      </c>
      <c r="C67820" s="2">
        <v>37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68443</v>
      </c>
      <c r="C67821" s="2">
        <v>27</v>
      </c>
      <c r="D67821" s="2" t="s">
        <v>625</v>
      </c>
      <c r="E67821" s="2"/>
      <c r="F67821" s="2"/>
      <c r="G67821" s="2"/>
      <c r="H67821" s="2"/>
    </row>
    <row r="67822" spans="2:8">
      <c r="B67822" s="2" t="s">
        <v>68444</v>
      </c>
      <c r="C67822" s="2">
        <v>24</v>
      </c>
      <c r="D67822" s="2" t="s">
        <v>625</v>
      </c>
      <c r="E67822" s="2"/>
      <c r="F67822" s="2"/>
      <c r="G67822" s="2"/>
      <c r="H67822" s="2"/>
    </row>
    <row r="67823" spans="2:8">
      <c r="B67823" s="2" t="s">
        <v>68445</v>
      </c>
      <c r="C67823" s="2">
        <v>29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68446</v>
      </c>
      <c r="C67824" s="2">
        <v>34</v>
      </c>
      <c r="D67824" s="2" t="s">
        <v>625</v>
      </c>
      <c r="E67824" s="2"/>
      <c r="F67824" s="2"/>
      <c r="G67824" s="2"/>
      <c r="H67824" s="2"/>
    </row>
    <row r="67825" spans="2:8">
      <c r="B67825" s="2" t="s">
        <v>68447</v>
      </c>
      <c r="C67825" s="2">
        <v>34</v>
      </c>
      <c r="D67825" s="2" t="s">
        <v>625</v>
      </c>
      <c r="E67825" s="2"/>
      <c r="F67825" s="2"/>
      <c r="G67825" s="2"/>
      <c r="H67825" s="2"/>
    </row>
    <row r="67826" spans="2:8">
      <c r="B67826" s="2" t="s">
        <v>68448</v>
      </c>
      <c r="C67826" s="2">
        <v>40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68449</v>
      </c>
      <c r="C67827" s="2">
        <v>41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68450</v>
      </c>
      <c r="C67828" s="2">
        <v>39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68451</v>
      </c>
      <c r="C67829" s="2">
        <v>26</v>
      </c>
      <c r="D67829" s="2" t="s">
        <v>625</v>
      </c>
      <c r="E67829" s="2"/>
      <c r="F67829" s="2"/>
      <c r="G67829" s="2"/>
      <c r="H67829" s="2"/>
    </row>
    <row r="67830" spans="2:8">
      <c r="B67830" s="2" t="s">
        <v>68452</v>
      </c>
      <c r="C67830" s="2">
        <v>28</v>
      </c>
      <c r="D67830" s="2" t="s">
        <v>625</v>
      </c>
      <c r="E67830" s="2"/>
      <c r="F67830" s="2"/>
      <c r="G67830" s="2"/>
      <c r="H67830" s="2"/>
    </row>
    <row r="67831" spans="2:8">
      <c r="B67831" s="2" t="s">
        <v>68453</v>
      </c>
      <c r="C67831" s="2">
        <v>47</v>
      </c>
      <c r="D67831" s="2" t="s">
        <v>625</v>
      </c>
      <c r="E67831" s="2"/>
      <c r="F67831" s="2"/>
      <c r="G67831" s="2"/>
      <c r="H67831" s="2"/>
    </row>
    <row r="67832" spans="2:8">
      <c r="B67832" s="2" t="s">
        <v>68454</v>
      </c>
      <c r="C67832" s="2">
        <v>30</v>
      </c>
      <c r="D67832" s="2" t="s">
        <v>625</v>
      </c>
      <c r="E67832" s="2"/>
      <c r="F67832" s="2"/>
      <c r="G67832" s="2"/>
      <c r="H67832" s="2"/>
    </row>
    <row r="67833" spans="2:8">
      <c r="B67833" s="2" t="s">
        <v>68455</v>
      </c>
      <c r="C67833" s="2">
        <v>35</v>
      </c>
      <c r="D67833" s="2" t="s">
        <v>625</v>
      </c>
      <c r="E67833" s="2"/>
      <c r="F67833" s="2"/>
      <c r="G67833" s="2"/>
      <c r="H67833" s="2"/>
    </row>
    <row r="67834" spans="2:8">
      <c r="B67834" s="2" t="s">
        <v>68456</v>
      </c>
      <c r="C67834" s="2">
        <v>25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68457</v>
      </c>
      <c r="C67835" s="2">
        <v>40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68458</v>
      </c>
      <c r="C67836" s="2">
        <v>41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68459</v>
      </c>
      <c r="C67837" s="2">
        <v>43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68460</v>
      </c>
      <c r="C67838" s="2">
        <v>34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68461</v>
      </c>
      <c r="C67839" s="2">
        <v>32</v>
      </c>
      <c r="D67839" s="2" t="s">
        <v>625</v>
      </c>
      <c r="E67839" s="2"/>
      <c r="F67839" s="2"/>
      <c r="G67839" s="2"/>
      <c r="H67839" s="2"/>
    </row>
    <row r="67840" spans="2:8">
      <c r="B67840" s="2" t="s">
        <v>68462</v>
      </c>
      <c r="C67840" s="2">
        <v>43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68463</v>
      </c>
      <c r="C67841" s="2">
        <v>38</v>
      </c>
      <c r="D67841" s="2" t="s">
        <v>625</v>
      </c>
      <c r="E67841" s="2"/>
      <c r="F67841" s="2"/>
      <c r="G67841" s="2"/>
      <c r="H67841" s="2"/>
    </row>
    <row r="67842" spans="2:8">
      <c r="B67842" s="2" t="s">
        <v>68464</v>
      </c>
      <c r="C67842" s="2">
        <v>43</v>
      </c>
      <c r="D67842" s="2" t="s">
        <v>625</v>
      </c>
      <c r="E67842" s="2"/>
      <c r="F67842" s="2"/>
      <c r="G67842" s="2"/>
      <c r="H67842" s="2"/>
    </row>
    <row r="67843" spans="2:8">
      <c r="B67843" s="2" t="s">
        <v>68465</v>
      </c>
      <c r="C67843" s="2">
        <v>41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68466</v>
      </c>
      <c r="C67844" s="2">
        <v>46</v>
      </c>
      <c r="D67844" s="2" t="s">
        <v>625</v>
      </c>
      <c r="E67844" s="2"/>
      <c r="F67844" s="2"/>
      <c r="G67844" s="2"/>
      <c r="H67844" s="2"/>
    </row>
    <row r="67845" spans="2:8">
      <c r="B67845" s="2" t="s">
        <v>68467</v>
      </c>
      <c r="C67845" s="2">
        <v>40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68468</v>
      </c>
      <c r="C67846" s="2">
        <v>37</v>
      </c>
      <c r="D67846" s="2" t="s">
        <v>625</v>
      </c>
      <c r="E67846" s="2"/>
      <c r="F67846" s="2"/>
      <c r="G67846" s="2"/>
      <c r="H67846" s="2"/>
    </row>
    <row r="67847" spans="2:8">
      <c r="B67847" s="2" t="s">
        <v>68469</v>
      </c>
      <c r="C67847" s="2">
        <v>40</v>
      </c>
      <c r="D67847" s="2" t="s">
        <v>625</v>
      </c>
      <c r="E67847" s="2"/>
      <c r="F67847" s="2"/>
      <c r="G67847" s="2"/>
      <c r="H67847" s="2"/>
    </row>
    <row r="67848" spans="2:8">
      <c r="B67848" s="2" t="s">
        <v>68470</v>
      </c>
      <c r="C67848" s="2">
        <v>31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68471</v>
      </c>
      <c r="C67849" s="2">
        <v>40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68472</v>
      </c>
      <c r="C67850" s="2">
        <v>29</v>
      </c>
      <c r="D67850" s="2" t="s">
        <v>625</v>
      </c>
      <c r="E67850" s="2"/>
      <c r="F67850" s="2"/>
      <c r="G67850" s="2"/>
      <c r="H67850" s="2"/>
    </row>
    <row r="67851" spans="2:8">
      <c r="B67851" s="2" t="s">
        <v>68473</v>
      </c>
      <c r="C67851" s="2">
        <v>36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68474</v>
      </c>
      <c r="C67852" s="2">
        <v>52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68475</v>
      </c>
      <c r="C67853" s="2">
        <v>25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68476</v>
      </c>
      <c r="C67854" s="2">
        <v>40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68477</v>
      </c>
      <c r="C67855" s="2">
        <v>37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68478</v>
      </c>
      <c r="C67856" s="2">
        <v>35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68479</v>
      </c>
      <c r="C67857" s="2">
        <v>36</v>
      </c>
      <c r="D67857" s="2" t="s">
        <v>625</v>
      </c>
      <c r="E67857" s="2"/>
      <c r="F67857" s="2"/>
      <c r="G67857" s="2"/>
      <c r="H67857" s="2"/>
    </row>
    <row r="67858" spans="2:8">
      <c r="B67858" s="2" t="s">
        <v>68480</v>
      </c>
      <c r="C67858" s="2">
        <v>35</v>
      </c>
      <c r="D67858" s="2" t="s">
        <v>625</v>
      </c>
      <c r="E67858" s="2"/>
      <c r="F67858" s="2"/>
      <c r="G67858" s="2"/>
      <c r="H67858" s="2"/>
    </row>
    <row r="67859" spans="2:8">
      <c r="B67859" s="2" t="s">
        <v>68481</v>
      </c>
      <c r="C67859" s="2">
        <v>35</v>
      </c>
      <c r="D67859" s="2" t="s">
        <v>625</v>
      </c>
      <c r="E67859" s="2"/>
      <c r="F67859" s="2"/>
      <c r="G67859" s="2"/>
      <c r="H67859" s="2"/>
    </row>
    <row r="67860" spans="2:8">
      <c r="B67860" s="2" t="s">
        <v>68482</v>
      </c>
      <c r="C67860" s="2">
        <v>29</v>
      </c>
      <c r="D67860" s="2" t="s">
        <v>625</v>
      </c>
      <c r="E67860" s="2"/>
      <c r="F67860" s="2"/>
      <c r="G67860" s="2"/>
      <c r="H67860" s="2"/>
    </row>
    <row r="67861" spans="2:8">
      <c r="B67861" s="2" t="s">
        <v>68483</v>
      </c>
      <c r="C67861" s="2">
        <v>39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68484</v>
      </c>
      <c r="C67862" s="2">
        <v>43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68485</v>
      </c>
      <c r="C67863" s="2">
        <v>40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68486</v>
      </c>
      <c r="C67864" s="2">
        <v>35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68487</v>
      </c>
      <c r="C67865" s="2">
        <v>32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68488</v>
      </c>
      <c r="C67866" s="2">
        <v>16</v>
      </c>
      <c r="D67866" s="2" t="s">
        <v>625</v>
      </c>
      <c r="E67866" s="2"/>
      <c r="F67866" s="2"/>
      <c r="G67866" s="2"/>
      <c r="H67866" s="2"/>
    </row>
    <row r="67867" spans="2:8">
      <c r="B67867" s="2" t="s">
        <v>68489</v>
      </c>
      <c r="C67867" s="2">
        <v>21</v>
      </c>
      <c r="D67867" s="2" t="s">
        <v>625</v>
      </c>
      <c r="E67867" s="2"/>
      <c r="F67867" s="2"/>
      <c r="G67867" s="2"/>
      <c r="H67867" s="2"/>
    </row>
    <row r="67868" spans="2:8">
      <c r="B67868" s="2" t="s">
        <v>68490</v>
      </c>
      <c r="C67868" s="2">
        <v>22</v>
      </c>
      <c r="D67868" s="2" t="s">
        <v>625</v>
      </c>
      <c r="E67868" s="2"/>
      <c r="F67868" s="2"/>
      <c r="G67868" s="2"/>
      <c r="H67868" s="2"/>
    </row>
    <row r="67869" spans="2:8">
      <c r="B67869" s="2" t="s">
        <v>68491</v>
      </c>
      <c r="C67869" s="2">
        <v>23</v>
      </c>
      <c r="D67869" s="2" t="s">
        <v>625</v>
      </c>
      <c r="E67869" s="2"/>
      <c r="F67869" s="2"/>
      <c r="G67869" s="2"/>
      <c r="H67869" s="2"/>
    </row>
    <row r="67870" spans="2:8">
      <c r="B67870" s="2" t="s">
        <v>68492</v>
      </c>
      <c r="C67870" s="2">
        <v>19</v>
      </c>
      <c r="D67870" s="2" t="s">
        <v>625</v>
      </c>
      <c r="E67870" s="2"/>
      <c r="F67870" s="2"/>
      <c r="G67870" s="2"/>
      <c r="H67870" s="2"/>
    </row>
    <row r="67871" spans="2:8">
      <c r="B67871" s="2" t="s">
        <v>68493</v>
      </c>
      <c r="C67871" s="2">
        <v>19</v>
      </c>
      <c r="D67871" s="2" t="s">
        <v>19</v>
      </c>
      <c r="E67871" s="2"/>
      <c r="F67871" s="2"/>
      <c r="G67871" s="2"/>
      <c r="H67871" s="2"/>
    </row>
    <row r="67872" spans="2:8">
      <c r="B67872" s="2" t="s">
        <v>68494</v>
      </c>
      <c r="C67872" s="2">
        <v>25</v>
      </c>
      <c r="D67872" s="2" t="s">
        <v>625</v>
      </c>
      <c r="E67872" s="2"/>
      <c r="F67872" s="2"/>
      <c r="G67872" s="2"/>
      <c r="H67872" s="2"/>
    </row>
    <row r="67873" spans="2:8">
      <c r="B67873" s="2" t="s">
        <v>68495</v>
      </c>
      <c r="C67873" s="2">
        <v>40</v>
      </c>
      <c r="D67873" s="2" t="s">
        <v>625</v>
      </c>
      <c r="E67873" s="2"/>
      <c r="F67873" s="2"/>
      <c r="G67873" s="2"/>
      <c r="H67873" s="2"/>
    </row>
    <row r="67874" spans="2:8">
      <c r="B67874" s="2" t="s">
        <v>68496</v>
      </c>
      <c r="C67874" s="2">
        <v>32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68497</v>
      </c>
      <c r="C67875" s="2">
        <v>31</v>
      </c>
      <c r="D67875" s="2" t="s">
        <v>19</v>
      </c>
      <c r="E67875" s="2"/>
      <c r="F67875" s="2"/>
      <c r="G67875" s="2"/>
      <c r="H67875" s="2"/>
    </row>
    <row r="67876" spans="2:8">
      <c r="B67876" s="2" t="s">
        <v>68498</v>
      </c>
      <c r="C67876" s="2">
        <v>32</v>
      </c>
      <c r="D67876" s="2" t="s">
        <v>19</v>
      </c>
      <c r="E67876" s="2"/>
      <c r="F67876" s="2"/>
      <c r="G67876" s="2"/>
      <c r="H67876" s="2"/>
    </row>
    <row r="67877" spans="2:8">
      <c r="B67877" s="2" t="s">
        <v>68499</v>
      </c>
      <c r="C67877" s="2">
        <v>36</v>
      </c>
      <c r="D67877" s="2" t="s">
        <v>625</v>
      </c>
      <c r="E67877" s="2"/>
      <c r="F67877" s="2"/>
      <c r="G67877" s="2"/>
      <c r="H67877" s="2"/>
    </row>
    <row r="67878" spans="2:8">
      <c r="B67878" s="2" t="s">
        <v>68500</v>
      </c>
      <c r="C67878" s="2">
        <v>32</v>
      </c>
      <c r="D67878" s="2" t="s">
        <v>625</v>
      </c>
      <c r="E67878" s="2"/>
      <c r="F67878" s="2"/>
      <c r="G67878" s="2"/>
      <c r="H67878" s="2"/>
    </row>
    <row r="67879" spans="2:8">
      <c r="B67879" s="2" t="s">
        <v>68501</v>
      </c>
      <c r="C67879" s="2">
        <v>34</v>
      </c>
      <c r="D67879" s="2" t="s">
        <v>625</v>
      </c>
      <c r="E67879" s="2"/>
      <c r="F67879" s="2"/>
      <c r="G67879" s="2"/>
      <c r="H67879" s="2"/>
    </row>
    <row r="67880" spans="2:8">
      <c r="B67880" s="2" t="s">
        <v>68502</v>
      </c>
      <c r="C67880" s="2">
        <v>45</v>
      </c>
      <c r="D67880" s="2" t="s">
        <v>625</v>
      </c>
      <c r="E67880" s="2"/>
      <c r="F67880" s="2"/>
      <c r="G67880" s="2"/>
      <c r="H67880" s="2"/>
    </row>
    <row r="67881" spans="2:8">
      <c r="B67881" s="2" t="s">
        <v>68503</v>
      </c>
      <c r="C67881" s="2">
        <v>30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68504</v>
      </c>
      <c r="C67882" s="2">
        <v>28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68505</v>
      </c>
      <c r="C67883" s="2">
        <v>34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68506</v>
      </c>
      <c r="C67884" s="2">
        <v>64</v>
      </c>
      <c r="D67884" s="2" t="s">
        <v>625</v>
      </c>
      <c r="E67884" s="2"/>
      <c r="F67884" s="2"/>
      <c r="G67884" s="2"/>
      <c r="H67884" s="2"/>
    </row>
    <row r="67885" spans="2:8">
      <c r="B67885" s="2" t="s">
        <v>68507</v>
      </c>
      <c r="C67885" s="2">
        <v>38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68508</v>
      </c>
      <c r="C67886" s="2">
        <v>26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68509</v>
      </c>
      <c r="C67887" s="2">
        <v>53</v>
      </c>
      <c r="D67887" s="2" t="s">
        <v>625</v>
      </c>
      <c r="E67887" s="2"/>
      <c r="F67887" s="2"/>
      <c r="G67887" s="2"/>
      <c r="H67887" s="2"/>
    </row>
    <row r="67888" spans="2:8">
      <c r="B67888" s="2" t="s">
        <v>68510</v>
      </c>
      <c r="C67888" s="2">
        <v>37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68511</v>
      </c>
      <c r="C67889" s="2">
        <v>39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68512</v>
      </c>
      <c r="C67890" s="2">
        <v>42</v>
      </c>
      <c r="D67890" s="2" t="s">
        <v>625</v>
      </c>
      <c r="E67890" s="2"/>
      <c r="F67890" s="2"/>
      <c r="G67890" s="2"/>
      <c r="H67890" s="2"/>
    </row>
    <row r="67891" spans="2:8">
      <c r="B67891" s="2" t="s">
        <v>68513</v>
      </c>
      <c r="C67891" s="2">
        <v>45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68514</v>
      </c>
      <c r="C67892" s="2">
        <v>41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68515</v>
      </c>
      <c r="C67893" s="2">
        <v>41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68516</v>
      </c>
      <c r="C67894" s="2">
        <v>30</v>
      </c>
      <c r="D67894" s="2" t="s">
        <v>625</v>
      </c>
      <c r="E67894" s="2"/>
      <c r="F67894" s="2"/>
      <c r="G67894" s="2"/>
      <c r="H67894" s="2"/>
    </row>
    <row r="67895" spans="2:8">
      <c r="B67895" s="2" t="s">
        <v>68517</v>
      </c>
      <c r="C67895" s="2">
        <v>29</v>
      </c>
      <c r="D67895" s="2" t="s">
        <v>625</v>
      </c>
      <c r="E67895" s="2"/>
      <c r="F67895" s="2"/>
      <c r="G67895" s="2"/>
      <c r="H67895" s="2"/>
    </row>
    <row r="67896" spans="2:8">
      <c r="B67896" s="2" t="s">
        <v>68518</v>
      </c>
      <c r="C67896" s="2">
        <v>29</v>
      </c>
      <c r="D67896" s="2" t="s">
        <v>625</v>
      </c>
      <c r="E67896" s="2"/>
      <c r="F67896" s="2"/>
      <c r="G67896" s="2"/>
      <c r="H67896" s="2"/>
    </row>
    <row r="67897" spans="2:8">
      <c r="B67897" s="2" t="s">
        <v>68519</v>
      </c>
      <c r="C67897" s="2">
        <v>29</v>
      </c>
      <c r="D67897" s="2" t="s">
        <v>625</v>
      </c>
      <c r="E67897" s="2"/>
      <c r="F67897" s="2"/>
      <c r="G67897" s="2"/>
      <c r="H67897" s="2"/>
    </row>
    <row r="67898" spans="2:8">
      <c r="B67898" s="2" t="s">
        <v>68520</v>
      </c>
      <c r="C67898" s="2">
        <v>34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68521</v>
      </c>
      <c r="C67899" s="2">
        <v>42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68522</v>
      </c>
      <c r="C67900" s="2">
        <v>40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68523</v>
      </c>
      <c r="C67901" s="2">
        <v>45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68524</v>
      </c>
      <c r="C67902" s="2">
        <v>37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68525</v>
      </c>
      <c r="C67903" s="2">
        <v>42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68526</v>
      </c>
      <c r="C67904" s="2">
        <v>37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68527</v>
      </c>
      <c r="C67905" s="2">
        <v>46</v>
      </c>
      <c r="D67905" s="2" t="s">
        <v>625</v>
      </c>
      <c r="E67905" s="2"/>
      <c r="F67905" s="2"/>
      <c r="G67905" s="2"/>
      <c r="H67905" s="2"/>
    </row>
    <row r="67906" spans="2:8">
      <c r="B67906" s="2" t="s">
        <v>68528</v>
      </c>
      <c r="C67906" s="2">
        <v>38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68529</v>
      </c>
      <c r="C67907" s="2">
        <v>39</v>
      </c>
      <c r="D67907" s="2" t="s">
        <v>625</v>
      </c>
      <c r="E67907" s="2"/>
      <c r="F67907" s="2"/>
      <c r="G67907" s="2"/>
      <c r="H67907" s="2"/>
    </row>
    <row r="67908" spans="2:8">
      <c r="B67908" s="2" t="s">
        <v>68530</v>
      </c>
      <c r="C67908" s="2">
        <v>47</v>
      </c>
      <c r="D67908" s="2" t="s">
        <v>625</v>
      </c>
      <c r="E67908" s="2"/>
      <c r="F67908" s="2"/>
      <c r="G67908" s="2"/>
      <c r="H67908" s="2"/>
    </row>
    <row r="67909" spans="2:8">
      <c r="B67909" s="2" t="s">
        <v>68531</v>
      </c>
      <c r="C67909" s="2">
        <v>37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68532</v>
      </c>
      <c r="C67910" s="2">
        <v>31</v>
      </c>
      <c r="D67910" s="2" t="s">
        <v>625</v>
      </c>
      <c r="E67910" s="2"/>
      <c r="F67910" s="2"/>
      <c r="G67910" s="2"/>
      <c r="H67910" s="2"/>
    </row>
    <row r="67911" spans="2:8">
      <c r="B67911" s="2" t="s">
        <v>68533</v>
      </c>
      <c r="C67911" s="2">
        <v>36</v>
      </c>
      <c r="D67911" s="2" t="s">
        <v>625</v>
      </c>
      <c r="E67911" s="2"/>
      <c r="F67911" s="2"/>
      <c r="G67911" s="2"/>
      <c r="H67911" s="2"/>
    </row>
    <row r="67912" spans="2:8">
      <c r="B67912" s="2" t="s">
        <v>68534</v>
      </c>
      <c r="C67912" s="2">
        <v>36</v>
      </c>
      <c r="D67912" s="2" t="s">
        <v>625</v>
      </c>
      <c r="E67912" s="2"/>
      <c r="F67912" s="2"/>
      <c r="G67912" s="2"/>
      <c r="H67912" s="2"/>
    </row>
    <row r="67913" spans="2:8">
      <c r="B67913" s="2" t="s">
        <v>68535</v>
      </c>
      <c r="C67913" s="2">
        <v>28</v>
      </c>
      <c r="D67913" s="2" t="s">
        <v>625</v>
      </c>
      <c r="E67913" s="2"/>
      <c r="F67913" s="2"/>
      <c r="G67913" s="2"/>
      <c r="H67913" s="2"/>
    </row>
    <row r="67914" spans="2:8">
      <c r="B67914" s="2" t="s">
        <v>68536</v>
      </c>
      <c r="C67914" s="2">
        <v>23</v>
      </c>
      <c r="D67914" s="2" t="s">
        <v>625</v>
      </c>
      <c r="E67914" s="2"/>
      <c r="F67914" s="2"/>
      <c r="G67914" s="2"/>
      <c r="H67914" s="2"/>
    </row>
    <row r="67915" spans="2:8">
      <c r="B67915" s="2" t="s">
        <v>68537</v>
      </c>
      <c r="C67915" s="2">
        <v>36</v>
      </c>
      <c r="D67915" s="2" t="s">
        <v>625</v>
      </c>
      <c r="E67915" s="2"/>
      <c r="F67915" s="2"/>
      <c r="G67915" s="2"/>
      <c r="H67915" s="2"/>
    </row>
    <row r="67916" spans="2:8">
      <c r="B67916" s="2" t="s">
        <v>68538</v>
      </c>
      <c r="C67916" s="2">
        <v>35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68539</v>
      </c>
      <c r="C67917" s="2">
        <v>31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68540</v>
      </c>
      <c r="C67918" s="2">
        <v>45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68541</v>
      </c>
      <c r="C67919" s="2">
        <v>42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68542</v>
      </c>
      <c r="C67920" s="2">
        <v>43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68543</v>
      </c>
      <c r="C67921" s="2">
        <v>37</v>
      </c>
      <c r="D67921" s="2" t="s">
        <v>625</v>
      </c>
      <c r="E67921" s="2"/>
      <c r="F67921" s="2"/>
      <c r="G67921" s="2"/>
      <c r="H67921" s="2"/>
    </row>
    <row r="67922" spans="2:8">
      <c r="B67922" s="2" t="s">
        <v>68544</v>
      </c>
      <c r="C67922" s="2">
        <v>39</v>
      </c>
      <c r="D67922" s="2" t="s">
        <v>625</v>
      </c>
      <c r="E67922" s="2"/>
      <c r="F67922" s="2"/>
      <c r="G67922" s="2"/>
      <c r="H67922" s="2"/>
    </row>
    <row r="67923" spans="2:8">
      <c r="B67923" s="2" t="s">
        <v>68545</v>
      </c>
      <c r="C67923" s="2">
        <v>42</v>
      </c>
      <c r="D67923" s="2" t="s">
        <v>625</v>
      </c>
      <c r="E67923" s="2"/>
      <c r="F67923" s="2"/>
      <c r="G67923" s="2"/>
      <c r="H67923" s="2"/>
    </row>
    <row r="67924" spans="2:8">
      <c r="B67924" s="2" t="s">
        <v>68546</v>
      </c>
      <c r="C67924" s="2">
        <v>28</v>
      </c>
      <c r="D67924" s="2" t="s">
        <v>625</v>
      </c>
      <c r="E67924" s="2"/>
      <c r="F67924" s="2"/>
      <c r="G67924" s="2"/>
      <c r="H67924" s="2"/>
    </row>
    <row r="67925" spans="2:8">
      <c r="B67925" s="2" t="s">
        <v>68547</v>
      </c>
      <c r="C67925" s="2">
        <v>36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68548</v>
      </c>
      <c r="C67926" s="2">
        <v>27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68549</v>
      </c>
      <c r="C67927" s="2">
        <v>28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68550</v>
      </c>
      <c r="C67928" s="2">
        <v>27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68551</v>
      </c>
      <c r="C67929" s="2">
        <v>25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68552</v>
      </c>
      <c r="C67930" s="2">
        <v>29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68553</v>
      </c>
      <c r="C67931" s="2">
        <v>38</v>
      </c>
      <c r="D67931" s="2" t="s">
        <v>625</v>
      </c>
      <c r="E67931" s="2"/>
      <c r="F67931" s="2"/>
      <c r="G67931" s="2"/>
      <c r="H67931" s="2"/>
    </row>
    <row r="67932" spans="2:8">
      <c r="B67932" s="2" t="s">
        <v>68554</v>
      </c>
      <c r="C67932" s="2">
        <v>23</v>
      </c>
      <c r="D67932" s="2" t="s">
        <v>625</v>
      </c>
      <c r="E67932" s="2"/>
      <c r="F67932" s="2"/>
      <c r="G67932" s="2"/>
      <c r="H67932" s="2"/>
    </row>
    <row r="67933" spans="2:8">
      <c r="B67933" s="2" t="s">
        <v>68555</v>
      </c>
      <c r="C67933" s="2">
        <v>23</v>
      </c>
      <c r="D67933" s="2" t="s">
        <v>625</v>
      </c>
      <c r="E67933" s="2"/>
      <c r="F67933" s="2"/>
      <c r="G67933" s="2"/>
      <c r="H67933" s="2"/>
    </row>
    <row r="67934" spans="2:8">
      <c r="B67934" s="2" t="s">
        <v>68556</v>
      </c>
      <c r="C67934" s="2">
        <v>31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68557</v>
      </c>
      <c r="C67935" s="2">
        <v>30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68558</v>
      </c>
      <c r="C67936" s="2">
        <v>28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68559</v>
      </c>
      <c r="C67937" s="2">
        <v>31</v>
      </c>
      <c r="D67937" s="2" t="s">
        <v>625</v>
      </c>
      <c r="E67937" s="2"/>
      <c r="F67937" s="2"/>
      <c r="G67937" s="2"/>
      <c r="H67937" s="2"/>
    </row>
    <row r="67938" spans="2:8">
      <c r="B67938" s="2" t="s">
        <v>68560</v>
      </c>
      <c r="C67938" s="2">
        <v>33</v>
      </c>
      <c r="D67938" s="2" t="s">
        <v>625</v>
      </c>
      <c r="E67938" s="2"/>
      <c r="F67938" s="2"/>
      <c r="G67938" s="2"/>
      <c r="H67938" s="2"/>
    </row>
    <row r="67939" spans="2:8">
      <c r="B67939" s="2" t="s">
        <v>68561</v>
      </c>
      <c r="C67939" s="2">
        <v>41</v>
      </c>
      <c r="D67939" s="2" t="s">
        <v>625</v>
      </c>
      <c r="E67939" s="2"/>
      <c r="F67939" s="2"/>
      <c r="G67939" s="2"/>
      <c r="H67939" s="2"/>
    </row>
    <row r="67940" spans="2:8">
      <c r="B67940" s="2" t="s">
        <v>68562</v>
      </c>
      <c r="C67940" s="2">
        <v>37</v>
      </c>
      <c r="D67940" s="2" t="s">
        <v>625</v>
      </c>
      <c r="E67940" s="2"/>
      <c r="F67940" s="2"/>
      <c r="G67940" s="2"/>
      <c r="H67940" s="2"/>
    </row>
    <row r="67941" spans="2:8">
      <c r="B67941" s="2" t="s">
        <v>68563</v>
      </c>
      <c r="C67941" s="2">
        <v>36</v>
      </c>
      <c r="D67941" s="2" t="s">
        <v>625</v>
      </c>
      <c r="E67941" s="2"/>
      <c r="F67941" s="2"/>
      <c r="G67941" s="2"/>
      <c r="H67941" s="2"/>
    </row>
    <row r="67942" spans="2:8">
      <c r="B67942" s="2" t="s">
        <v>68564</v>
      </c>
      <c r="C67942" s="2">
        <v>18</v>
      </c>
      <c r="D67942" s="2" t="s">
        <v>625</v>
      </c>
      <c r="E67942" s="2"/>
      <c r="F67942" s="2"/>
      <c r="G67942" s="2"/>
      <c r="H67942" s="2"/>
    </row>
    <row r="67943" spans="2:8">
      <c r="B67943" s="2" t="s">
        <v>68565</v>
      </c>
      <c r="C67943" s="2">
        <v>34</v>
      </c>
      <c r="D67943" s="2" t="s">
        <v>625</v>
      </c>
      <c r="E67943" s="2"/>
      <c r="F67943" s="2"/>
      <c r="G67943" s="2"/>
      <c r="H67943" s="2"/>
    </row>
    <row r="67944" spans="2:8">
      <c r="B67944" s="2" t="s">
        <v>68566</v>
      </c>
      <c r="C67944" s="2">
        <v>41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68567</v>
      </c>
      <c r="C67945" s="2">
        <v>40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68568</v>
      </c>
      <c r="C67946" s="2">
        <v>38</v>
      </c>
      <c r="D67946" s="2" t="s">
        <v>625</v>
      </c>
      <c r="E67946" s="2"/>
      <c r="F67946" s="2"/>
      <c r="G67946" s="2"/>
      <c r="H67946" s="2"/>
    </row>
    <row r="67947" spans="2:8">
      <c r="B67947" s="2" t="s">
        <v>68569</v>
      </c>
      <c r="C67947" s="2">
        <v>31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68570</v>
      </c>
      <c r="C67948" s="2">
        <v>26</v>
      </c>
      <c r="D67948" s="2" t="s">
        <v>625</v>
      </c>
      <c r="E67948" s="2"/>
      <c r="F67948" s="2"/>
      <c r="G67948" s="2"/>
      <c r="H67948" s="2"/>
    </row>
    <row r="67949" spans="2:8">
      <c r="B67949" s="2" t="s">
        <v>68571</v>
      </c>
      <c r="C67949" s="2">
        <v>40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68572</v>
      </c>
      <c r="C67950" s="2">
        <v>33</v>
      </c>
      <c r="D67950" s="2" t="s">
        <v>625</v>
      </c>
      <c r="E67950" s="2"/>
      <c r="F67950" s="2"/>
      <c r="G67950" s="2"/>
      <c r="H67950" s="2"/>
    </row>
    <row r="67951" spans="2:8">
      <c r="B67951" s="2" t="s">
        <v>68573</v>
      </c>
      <c r="C67951" s="2">
        <v>49</v>
      </c>
      <c r="D67951" s="2" t="s">
        <v>625</v>
      </c>
      <c r="E67951" s="2"/>
      <c r="F67951" s="2"/>
      <c r="G67951" s="2"/>
      <c r="H67951" s="2"/>
    </row>
    <row r="67952" spans="2:8">
      <c r="B67952" s="2" t="s">
        <v>68574</v>
      </c>
      <c r="C67952" s="2">
        <v>31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68575</v>
      </c>
      <c r="C67953" s="2">
        <v>34</v>
      </c>
      <c r="D67953" s="2" t="s">
        <v>625</v>
      </c>
      <c r="E67953" s="2"/>
      <c r="F67953" s="2"/>
      <c r="G67953" s="2"/>
      <c r="H67953" s="2"/>
    </row>
    <row r="67954" spans="2:8">
      <c r="B67954" s="2" t="s">
        <v>68576</v>
      </c>
      <c r="C67954" s="2">
        <v>33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68577</v>
      </c>
      <c r="C67955" s="2">
        <v>41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68578</v>
      </c>
      <c r="C67956" s="2">
        <v>40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68579</v>
      </c>
      <c r="C67957" s="2">
        <v>38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68580</v>
      </c>
      <c r="C67958" s="2">
        <v>36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68581</v>
      </c>
      <c r="C67959" s="2">
        <v>28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68582</v>
      </c>
      <c r="C67960" s="2">
        <v>37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68583</v>
      </c>
      <c r="C67961" s="2">
        <v>28</v>
      </c>
      <c r="D67961" s="2" t="s">
        <v>625</v>
      </c>
      <c r="E67961" s="2"/>
      <c r="F67961" s="2"/>
      <c r="G67961" s="2"/>
      <c r="H67961" s="2"/>
    </row>
    <row r="67962" spans="2:8">
      <c r="B67962" s="2" t="s">
        <v>68584</v>
      </c>
      <c r="C67962" s="2">
        <v>28</v>
      </c>
      <c r="D67962" s="2" t="s">
        <v>625</v>
      </c>
      <c r="E67962" s="2"/>
      <c r="F67962" s="2"/>
      <c r="G67962" s="2"/>
      <c r="H67962" s="2"/>
    </row>
    <row r="67963" spans="2:8">
      <c r="B67963" s="2" t="s">
        <v>68585</v>
      </c>
      <c r="C67963" s="2">
        <v>30</v>
      </c>
      <c r="D67963" s="2" t="s">
        <v>625</v>
      </c>
      <c r="E67963" s="2"/>
      <c r="F67963" s="2"/>
      <c r="G67963" s="2"/>
      <c r="H67963" s="2"/>
    </row>
    <row r="67964" spans="2:8">
      <c r="B67964" s="2" t="s">
        <v>68586</v>
      </c>
      <c r="C67964" s="2">
        <v>30</v>
      </c>
      <c r="D67964" s="2" t="s">
        <v>625</v>
      </c>
      <c r="E67964" s="2"/>
      <c r="F67964" s="2"/>
      <c r="G67964" s="2"/>
      <c r="H67964" s="2"/>
    </row>
    <row r="67965" spans="2:8">
      <c r="B67965" s="2" t="s">
        <v>68587</v>
      </c>
      <c r="C67965" s="2">
        <v>40</v>
      </c>
      <c r="D67965" s="2" t="s">
        <v>625</v>
      </c>
      <c r="E67965" s="2"/>
      <c r="F67965" s="2"/>
      <c r="G67965" s="2"/>
      <c r="H67965" s="2"/>
    </row>
    <row r="67966" spans="2:8">
      <c r="B67966" s="2" t="s">
        <v>68588</v>
      </c>
      <c r="C67966" s="2">
        <v>40</v>
      </c>
      <c r="D67966" s="2" t="s">
        <v>625</v>
      </c>
      <c r="E67966" s="2"/>
      <c r="F67966" s="2"/>
      <c r="G67966" s="2"/>
      <c r="H67966" s="2"/>
    </row>
    <row r="67967" spans="2:8">
      <c r="B67967" s="2" t="s">
        <v>68589</v>
      </c>
      <c r="C67967" s="2">
        <v>44</v>
      </c>
      <c r="D67967" s="2" t="s">
        <v>625</v>
      </c>
      <c r="E67967" s="2"/>
      <c r="F67967" s="2"/>
      <c r="G67967" s="2"/>
      <c r="H67967" s="2"/>
    </row>
    <row r="67968" spans="2:8">
      <c r="B67968" s="2" t="s">
        <v>68590</v>
      </c>
      <c r="C67968" s="2">
        <v>16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68591</v>
      </c>
      <c r="C67969" s="2">
        <v>40</v>
      </c>
      <c r="D67969" s="2" t="s">
        <v>625</v>
      </c>
      <c r="E67969" s="2"/>
      <c r="F67969" s="2"/>
      <c r="G67969" s="2"/>
      <c r="H67969" s="2"/>
    </row>
    <row r="67970" spans="2:8">
      <c r="B67970" s="2" t="s">
        <v>68592</v>
      </c>
      <c r="C67970" s="2">
        <v>23</v>
      </c>
      <c r="D67970" s="2" t="s">
        <v>625</v>
      </c>
      <c r="E67970" s="2"/>
      <c r="F67970" s="2"/>
      <c r="G67970" s="2"/>
      <c r="H67970" s="2"/>
    </row>
    <row r="67971" spans="2:8">
      <c r="B67971" s="2" t="s">
        <v>68593</v>
      </c>
      <c r="C67971" s="2">
        <v>50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68594</v>
      </c>
      <c r="C67972" s="2">
        <v>36</v>
      </c>
      <c r="D67972" s="2" t="s">
        <v>625</v>
      </c>
      <c r="E67972" s="2"/>
      <c r="F67972" s="2"/>
      <c r="G67972" s="2"/>
      <c r="H67972" s="2"/>
    </row>
    <row r="67973" spans="2:8">
      <c r="B67973" s="2" t="s">
        <v>68595</v>
      </c>
      <c r="C67973" s="2">
        <v>37</v>
      </c>
      <c r="D67973" s="2" t="s">
        <v>625</v>
      </c>
      <c r="E67973" s="2"/>
      <c r="F67973" s="2"/>
      <c r="G67973" s="2"/>
      <c r="H67973" s="2"/>
    </row>
    <row r="67974" spans="2:8">
      <c r="B67974" s="2" t="s">
        <v>68596</v>
      </c>
      <c r="C67974" s="2">
        <v>25</v>
      </c>
      <c r="D67974" s="2" t="s">
        <v>19</v>
      </c>
      <c r="E67974" s="2"/>
      <c r="F67974" s="2"/>
      <c r="G67974" s="2"/>
      <c r="H67974" s="2"/>
    </row>
    <row r="67975" spans="2:8">
      <c r="B67975" s="2" t="s">
        <v>68597</v>
      </c>
      <c r="C67975" s="2">
        <v>23</v>
      </c>
      <c r="D67975" s="2" t="s">
        <v>19</v>
      </c>
      <c r="E67975" s="2"/>
      <c r="F67975" s="2"/>
      <c r="G67975" s="2"/>
      <c r="H67975" s="2"/>
    </row>
    <row r="67976" spans="2:8">
      <c r="B67976" s="2" t="s">
        <v>68598</v>
      </c>
      <c r="C67976" s="2">
        <v>31</v>
      </c>
      <c r="D67976" s="2" t="s">
        <v>625</v>
      </c>
      <c r="E67976" s="2"/>
      <c r="F67976" s="2"/>
      <c r="G67976" s="2"/>
      <c r="H67976" s="2"/>
    </row>
    <row r="67977" spans="2:8">
      <c r="B67977" s="2" t="s">
        <v>68599</v>
      </c>
      <c r="C67977" s="2">
        <v>30</v>
      </c>
      <c r="D67977" s="2" t="s">
        <v>625</v>
      </c>
      <c r="E67977" s="2"/>
      <c r="F67977" s="2"/>
      <c r="G67977" s="2"/>
      <c r="H67977" s="2"/>
    </row>
    <row r="67978" spans="2:8">
      <c r="B67978" s="2" t="s">
        <v>68600</v>
      </c>
      <c r="C67978" s="2">
        <v>33</v>
      </c>
      <c r="D67978" s="2" t="s">
        <v>625</v>
      </c>
      <c r="E67978" s="2"/>
      <c r="F67978" s="2"/>
      <c r="G67978" s="2"/>
      <c r="H67978" s="2"/>
    </row>
    <row r="67979" spans="2:8">
      <c r="B67979" s="2" t="s">
        <v>68601</v>
      </c>
      <c r="C67979" s="2">
        <v>36</v>
      </c>
      <c r="D67979" s="2" t="s">
        <v>625</v>
      </c>
      <c r="E67979" s="2"/>
      <c r="F67979" s="2"/>
      <c r="G67979" s="2"/>
      <c r="H67979" s="2"/>
    </row>
    <row r="67980" spans="2:8">
      <c r="B67980" s="2" t="s">
        <v>68602</v>
      </c>
      <c r="C67980" s="2">
        <v>42</v>
      </c>
      <c r="D67980" s="2" t="s">
        <v>625</v>
      </c>
      <c r="E67980" s="2"/>
      <c r="F67980" s="2"/>
      <c r="G67980" s="2"/>
      <c r="H67980" s="2"/>
    </row>
    <row r="67981" spans="2:8">
      <c r="B67981" s="2" t="s">
        <v>68603</v>
      </c>
      <c r="C67981" s="2">
        <v>52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68604</v>
      </c>
      <c r="C67982" s="2">
        <v>43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68605</v>
      </c>
      <c r="C67983" s="2">
        <v>41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68606</v>
      </c>
      <c r="C67984" s="2">
        <v>29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68607</v>
      </c>
      <c r="C67985" s="2">
        <v>37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68608</v>
      </c>
      <c r="C67986" s="2">
        <v>34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68609</v>
      </c>
      <c r="C67987" s="2">
        <v>43</v>
      </c>
      <c r="D67987" s="2" t="s">
        <v>625</v>
      </c>
      <c r="E67987" s="2"/>
      <c r="F67987" s="2"/>
      <c r="G67987" s="2"/>
      <c r="H67987" s="2"/>
    </row>
    <row r="67988" spans="2:8">
      <c r="B67988" s="2" t="s">
        <v>68610</v>
      </c>
      <c r="C67988" s="2">
        <v>37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68611</v>
      </c>
      <c r="C67989" s="2">
        <v>38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68612</v>
      </c>
      <c r="C67990" s="2">
        <v>35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68613</v>
      </c>
      <c r="C67991" s="2">
        <v>45</v>
      </c>
      <c r="D67991" s="2" t="s">
        <v>625</v>
      </c>
      <c r="E67991" s="2"/>
      <c r="F67991" s="2"/>
      <c r="G67991" s="2"/>
      <c r="H67991" s="2"/>
    </row>
    <row r="67992" spans="2:8">
      <c r="B67992" s="2" t="s">
        <v>68614</v>
      </c>
      <c r="C67992" s="2">
        <v>41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68615</v>
      </c>
      <c r="C67993" s="2">
        <v>39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68616</v>
      </c>
      <c r="C67994" s="2">
        <v>33</v>
      </c>
      <c r="D67994" s="2" t="s">
        <v>625</v>
      </c>
      <c r="E67994" s="2"/>
      <c r="F67994" s="2"/>
      <c r="G67994" s="2"/>
      <c r="H67994" s="2"/>
    </row>
    <row r="67995" spans="2:8">
      <c r="B67995" s="2" t="s">
        <v>68617</v>
      </c>
      <c r="C67995" s="2">
        <v>34</v>
      </c>
      <c r="D67995" s="2" t="s">
        <v>625</v>
      </c>
      <c r="E67995" s="2"/>
      <c r="F67995" s="2"/>
      <c r="G67995" s="2"/>
      <c r="H67995" s="2"/>
    </row>
    <row r="67996" spans="2:8">
      <c r="B67996" s="2" t="s">
        <v>68618</v>
      </c>
      <c r="C67996" s="2">
        <v>33</v>
      </c>
      <c r="D67996" s="2" t="s">
        <v>625</v>
      </c>
      <c r="E67996" s="2"/>
      <c r="F67996" s="2"/>
      <c r="G67996" s="2"/>
      <c r="H67996" s="2"/>
    </row>
    <row r="67997" spans="2:8">
      <c r="B67997" s="2" t="s">
        <v>68619</v>
      </c>
      <c r="C67997" s="2">
        <v>37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68620</v>
      </c>
      <c r="C67998" s="2">
        <v>46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68621</v>
      </c>
      <c r="C67999" s="2">
        <v>45</v>
      </c>
      <c r="D67999" s="2" t="s">
        <v>625</v>
      </c>
      <c r="E67999" s="2"/>
      <c r="F67999" s="2"/>
      <c r="G67999" s="2"/>
      <c r="H67999" s="2"/>
    </row>
    <row r="68000" spans="2:8">
      <c r="B68000" s="2" t="s">
        <v>68622</v>
      </c>
      <c r="C68000" s="2">
        <v>37</v>
      </c>
      <c r="D68000" s="2" t="s">
        <v>625</v>
      </c>
      <c r="E68000" s="2"/>
      <c r="F68000" s="2"/>
      <c r="G68000" s="2"/>
      <c r="H68000" s="2"/>
    </row>
    <row r="68001" spans="2:8">
      <c r="B68001" s="2" t="s">
        <v>68623</v>
      </c>
      <c r="C68001" s="2">
        <v>38</v>
      </c>
      <c r="D68001" s="2" t="s">
        <v>625</v>
      </c>
      <c r="E68001" s="2"/>
      <c r="F68001" s="2"/>
      <c r="G68001" s="2"/>
      <c r="H68001" s="2"/>
    </row>
    <row r="68002" spans="2:8">
      <c r="B68002" s="2" t="s">
        <v>68624</v>
      </c>
      <c r="C68002" s="2">
        <v>13</v>
      </c>
      <c r="D68002" s="2" t="s">
        <v>625</v>
      </c>
      <c r="E68002" s="2"/>
      <c r="F68002" s="2"/>
      <c r="G68002" s="2"/>
      <c r="H68002" s="2"/>
    </row>
    <row r="68003" spans="2:8">
      <c r="B68003" s="2" t="s">
        <v>68625</v>
      </c>
      <c r="C68003" s="2">
        <v>46</v>
      </c>
      <c r="D68003" s="2" t="s">
        <v>625</v>
      </c>
      <c r="E68003" s="2"/>
      <c r="F68003" s="2"/>
      <c r="G68003" s="2"/>
      <c r="H68003" s="2"/>
    </row>
    <row r="68004" spans="2:8">
      <c r="B68004" s="2" t="s">
        <v>68626</v>
      </c>
      <c r="C68004" s="2">
        <v>48</v>
      </c>
      <c r="D68004" s="2" t="s">
        <v>625</v>
      </c>
      <c r="E68004" s="2"/>
      <c r="F68004" s="2"/>
      <c r="G68004" s="2"/>
      <c r="H68004" s="2"/>
    </row>
    <row r="68005" spans="2:8">
      <c r="B68005" s="2" t="s">
        <v>68627</v>
      </c>
      <c r="C68005" s="2">
        <v>42</v>
      </c>
      <c r="D68005" s="2" t="s">
        <v>625</v>
      </c>
      <c r="E68005" s="2"/>
      <c r="F68005" s="2"/>
      <c r="G68005" s="2"/>
      <c r="H68005" s="2"/>
    </row>
    <row r="68006" spans="2:8">
      <c r="B68006" s="2" t="s">
        <v>68628</v>
      </c>
      <c r="C68006" s="2">
        <v>38</v>
      </c>
      <c r="D68006" s="2" t="s">
        <v>625</v>
      </c>
      <c r="E68006" s="2"/>
      <c r="F68006" s="2"/>
      <c r="G68006" s="2"/>
      <c r="H68006" s="2"/>
    </row>
    <row r="68007" spans="2:8">
      <c r="B68007" s="2" t="s">
        <v>68629</v>
      </c>
      <c r="C68007" s="2">
        <v>47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68630</v>
      </c>
      <c r="C68008" s="2">
        <v>50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68631</v>
      </c>
      <c r="C68009" s="2">
        <v>41</v>
      </c>
      <c r="D68009" s="2" t="s">
        <v>625</v>
      </c>
      <c r="E68009" s="2"/>
      <c r="F68009" s="2"/>
      <c r="G68009" s="2"/>
      <c r="H68009" s="2"/>
    </row>
    <row r="68010" spans="2:8">
      <c r="B68010" s="2" t="s">
        <v>68632</v>
      </c>
      <c r="C68010" s="2">
        <v>46</v>
      </c>
      <c r="D68010" s="2" t="s">
        <v>625</v>
      </c>
      <c r="E68010" s="2"/>
      <c r="F68010" s="2"/>
      <c r="G68010" s="2"/>
      <c r="H68010" s="2"/>
    </row>
    <row r="68011" spans="2:8">
      <c r="B68011" s="2" t="s">
        <v>68633</v>
      </c>
      <c r="C68011" s="2">
        <v>45</v>
      </c>
      <c r="D68011" s="2" t="s">
        <v>625</v>
      </c>
      <c r="E68011" s="2"/>
      <c r="F68011" s="2"/>
      <c r="G68011" s="2"/>
      <c r="H68011" s="2"/>
    </row>
    <row r="68012" spans="2:8">
      <c r="B68012" s="2" t="s">
        <v>68634</v>
      </c>
      <c r="C68012" s="2">
        <v>50</v>
      </c>
      <c r="D68012" s="2" t="s">
        <v>625</v>
      </c>
      <c r="E68012" s="2"/>
      <c r="F68012" s="2"/>
      <c r="G68012" s="2"/>
      <c r="H68012" s="2"/>
    </row>
    <row r="68013" spans="2:8">
      <c r="B68013" s="2" t="s">
        <v>68635</v>
      </c>
      <c r="C68013" s="2">
        <v>17</v>
      </c>
      <c r="D68013" s="2" t="s">
        <v>625</v>
      </c>
      <c r="E68013" s="2"/>
      <c r="F68013" s="2"/>
      <c r="G68013" s="2"/>
      <c r="H68013" s="2"/>
    </row>
    <row r="68014" spans="2:8">
      <c r="B68014" s="2" t="s">
        <v>68636</v>
      </c>
      <c r="C68014" s="2">
        <v>18</v>
      </c>
      <c r="D68014" s="2" t="s">
        <v>625</v>
      </c>
      <c r="E68014" s="2"/>
      <c r="F68014" s="2"/>
      <c r="G68014" s="2"/>
      <c r="H68014" s="2"/>
    </row>
    <row r="68015" spans="2:8">
      <c r="B68015" s="2" t="s">
        <v>68637</v>
      </c>
      <c r="C68015" s="2">
        <v>40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68638</v>
      </c>
      <c r="C68016" s="2">
        <v>44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68639</v>
      </c>
      <c r="C68017" s="2">
        <v>34</v>
      </c>
      <c r="D68017" s="2" t="s">
        <v>625</v>
      </c>
      <c r="E68017" s="2"/>
      <c r="F68017" s="2"/>
      <c r="G68017" s="2"/>
      <c r="H68017" s="2"/>
    </row>
    <row r="68018" spans="2:8">
      <c r="B68018" s="2" t="s">
        <v>68640</v>
      </c>
      <c r="C68018" s="2">
        <v>36</v>
      </c>
      <c r="D68018" s="2" t="s">
        <v>625</v>
      </c>
      <c r="E68018" s="2"/>
      <c r="F68018" s="2"/>
      <c r="G68018" s="2"/>
      <c r="H68018" s="2"/>
    </row>
    <row r="68019" spans="2:8">
      <c r="B68019" s="2" t="s">
        <v>68641</v>
      </c>
      <c r="C68019" s="2">
        <v>40</v>
      </c>
      <c r="D68019" s="2" t="s">
        <v>625</v>
      </c>
      <c r="E68019" s="2"/>
      <c r="F68019" s="2"/>
      <c r="G68019" s="2"/>
      <c r="H68019" s="2"/>
    </row>
    <row r="68020" spans="2:8">
      <c r="B68020" s="2" t="s">
        <v>68642</v>
      </c>
      <c r="C68020" s="2">
        <v>15</v>
      </c>
      <c r="D68020" s="2" t="s">
        <v>625</v>
      </c>
      <c r="E68020" s="2"/>
      <c r="F68020" s="2"/>
      <c r="G68020" s="2"/>
      <c r="H68020" s="2"/>
    </row>
    <row r="68021" spans="2:8">
      <c r="B68021" s="2" t="s">
        <v>68643</v>
      </c>
      <c r="C68021" s="2">
        <v>16</v>
      </c>
      <c r="D68021" s="2" t="s">
        <v>625</v>
      </c>
      <c r="E68021" s="2"/>
      <c r="F68021" s="2"/>
      <c r="G68021" s="2"/>
      <c r="H68021" s="2"/>
    </row>
    <row r="68022" spans="2:8">
      <c r="B68022" s="2" t="s">
        <v>68644</v>
      </c>
      <c r="C68022" s="2">
        <v>17</v>
      </c>
      <c r="D68022" s="2" t="s">
        <v>625</v>
      </c>
      <c r="E68022" s="2"/>
      <c r="F68022" s="2"/>
      <c r="G68022" s="2"/>
      <c r="H68022" s="2"/>
    </row>
    <row r="68023" spans="2:8">
      <c r="B68023" s="2" t="s">
        <v>68645</v>
      </c>
      <c r="C68023" s="2">
        <v>34</v>
      </c>
      <c r="D68023" s="2" t="s">
        <v>625</v>
      </c>
      <c r="E68023" s="2"/>
      <c r="F68023" s="2"/>
      <c r="G68023" s="2"/>
      <c r="H68023" s="2"/>
    </row>
    <row r="68024" spans="2:8">
      <c r="B68024" s="2" t="s">
        <v>68646</v>
      </c>
      <c r="C68024" s="2">
        <v>33</v>
      </c>
      <c r="D68024" s="2" t="s">
        <v>625</v>
      </c>
      <c r="E68024" s="2"/>
      <c r="F68024" s="2"/>
      <c r="G68024" s="2"/>
      <c r="H68024" s="2"/>
    </row>
    <row r="68025" spans="2:8">
      <c r="B68025" s="2" t="s">
        <v>68647</v>
      </c>
      <c r="C68025" s="2">
        <v>53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68648</v>
      </c>
      <c r="C68026" s="2">
        <v>32</v>
      </c>
      <c r="D68026" s="2" t="s">
        <v>625</v>
      </c>
      <c r="E68026" s="2"/>
      <c r="F68026" s="2"/>
      <c r="G68026" s="2"/>
      <c r="H68026" s="2"/>
    </row>
    <row r="68027" spans="2:8">
      <c r="B68027" s="2" t="s">
        <v>68649</v>
      </c>
      <c r="C68027" s="2">
        <v>34</v>
      </c>
      <c r="D68027" s="2" t="s">
        <v>625</v>
      </c>
      <c r="E68027" s="2"/>
      <c r="F68027" s="2"/>
      <c r="G68027" s="2"/>
      <c r="H68027" s="2"/>
    </row>
    <row r="68028" spans="2:8">
      <c r="B68028" s="2" t="s">
        <v>68650</v>
      </c>
      <c r="C68028" s="2">
        <v>59</v>
      </c>
      <c r="D68028" s="2" t="s">
        <v>625</v>
      </c>
      <c r="E68028" s="2"/>
      <c r="F68028" s="2"/>
      <c r="G68028" s="2"/>
      <c r="H68028" s="2"/>
    </row>
    <row r="68029" spans="2:8">
      <c r="B68029" s="2" t="s">
        <v>68651</v>
      </c>
      <c r="C68029" s="2">
        <v>62</v>
      </c>
      <c r="D68029" s="2" t="s">
        <v>625</v>
      </c>
      <c r="E68029" s="2"/>
      <c r="F68029" s="2"/>
      <c r="G68029" s="2"/>
      <c r="H68029" s="2"/>
    </row>
    <row r="68030" spans="2:8">
      <c r="B68030" s="2" t="s">
        <v>68652</v>
      </c>
      <c r="C68030" s="2">
        <v>34</v>
      </c>
      <c r="D68030" s="2" t="s">
        <v>625</v>
      </c>
      <c r="E68030" s="2"/>
      <c r="F68030" s="2"/>
      <c r="G68030" s="2"/>
      <c r="H68030" s="2"/>
    </row>
    <row r="68031" spans="2:8">
      <c r="B68031" s="2" t="s">
        <v>68653</v>
      </c>
      <c r="C68031" s="2">
        <v>34</v>
      </c>
      <c r="D68031" s="2" t="s">
        <v>625</v>
      </c>
      <c r="E68031" s="2"/>
      <c r="F68031" s="2"/>
      <c r="G68031" s="2"/>
      <c r="H68031" s="2"/>
    </row>
    <row r="68032" spans="2:8">
      <c r="B68032" s="2" t="s">
        <v>68654</v>
      </c>
      <c r="C68032" s="2">
        <v>23</v>
      </c>
      <c r="D68032" s="2" t="s">
        <v>625</v>
      </c>
      <c r="E68032" s="2"/>
      <c r="F68032" s="2"/>
      <c r="G68032" s="2"/>
      <c r="H68032" s="2"/>
    </row>
    <row r="68033" spans="2:8">
      <c r="B68033" s="2" t="s">
        <v>68655</v>
      </c>
      <c r="C68033" s="2">
        <v>46</v>
      </c>
      <c r="D68033" s="2" t="s">
        <v>625</v>
      </c>
      <c r="E68033" s="2"/>
      <c r="F68033" s="2"/>
      <c r="G68033" s="2"/>
      <c r="H68033" s="2"/>
    </row>
    <row r="68034" spans="2:8">
      <c r="B68034" s="2" t="s">
        <v>68656</v>
      </c>
      <c r="C68034" s="2">
        <v>36</v>
      </c>
      <c r="D68034" s="2" t="s">
        <v>625</v>
      </c>
      <c r="E68034" s="2"/>
      <c r="F68034" s="2"/>
      <c r="G68034" s="2"/>
      <c r="H68034" s="2"/>
    </row>
    <row r="68035" spans="2:8">
      <c r="B68035" s="2" t="s">
        <v>68657</v>
      </c>
      <c r="C68035" s="2">
        <v>23</v>
      </c>
      <c r="D68035" s="2" t="s">
        <v>625</v>
      </c>
      <c r="E68035" s="2"/>
      <c r="F68035" s="2"/>
      <c r="G68035" s="2"/>
      <c r="H68035" s="2"/>
    </row>
    <row r="68036" spans="2:8">
      <c r="B68036" s="2" t="s">
        <v>68658</v>
      </c>
      <c r="C68036" s="2">
        <v>41</v>
      </c>
      <c r="D68036" s="2" t="s">
        <v>625</v>
      </c>
      <c r="E68036" s="2"/>
      <c r="F68036" s="2"/>
      <c r="G68036" s="2"/>
      <c r="H68036" s="2"/>
    </row>
    <row r="68037" spans="2:8">
      <c r="B68037" s="2" t="s">
        <v>68659</v>
      </c>
      <c r="C68037" s="2">
        <v>40</v>
      </c>
      <c r="D68037" s="2" t="s">
        <v>625</v>
      </c>
      <c r="E68037" s="2"/>
      <c r="F68037" s="2"/>
      <c r="G68037" s="2"/>
      <c r="H68037" s="2"/>
    </row>
    <row r="68038" spans="2:8">
      <c r="B68038" s="2" t="s">
        <v>68660</v>
      </c>
      <c r="C68038" s="2">
        <v>39</v>
      </c>
      <c r="D68038" s="2" t="s">
        <v>625</v>
      </c>
      <c r="E68038" s="2"/>
      <c r="F68038" s="2"/>
      <c r="G68038" s="2"/>
      <c r="H68038" s="2"/>
    </row>
    <row r="68039" spans="2:8">
      <c r="B68039" s="2" t="s">
        <v>68661</v>
      </c>
      <c r="C68039" s="2">
        <v>38</v>
      </c>
      <c r="D68039" s="2" t="s">
        <v>625</v>
      </c>
      <c r="E68039" s="2"/>
      <c r="F68039" s="2"/>
      <c r="G68039" s="2"/>
      <c r="H68039" s="2"/>
    </row>
    <row r="68040" spans="2:8">
      <c r="B68040" s="2" t="s">
        <v>68662</v>
      </c>
      <c r="C68040" s="2">
        <v>47</v>
      </c>
      <c r="D68040" s="2" t="s">
        <v>625</v>
      </c>
      <c r="E68040" s="2"/>
      <c r="F68040" s="2"/>
      <c r="G68040" s="2"/>
      <c r="H68040" s="2"/>
    </row>
    <row r="68041" spans="2:8">
      <c r="B68041" s="2" t="s">
        <v>68663</v>
      </c>
      <c r="C68041" s="2">
        <v>50</v>
      </c>
      <c r="D68041" s="2" t="s">
        <v>625</v>
      </c>
      <c r="E68041" s="2"/>
      <c r="F68041" s="2"/>
      <c r="G68041" s="2"/>
      <c r="H68041" s="2"/>
    </row>
    <row r="68042" spans="2:8">
      <c r="B68042" s="2" t="s">
        <v>68664</v>
      </c>
      <c r="C68042" s="2">
        <v>46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68665</v>
      </c>
      <c r="C68043" s="2">
        <v>42</v>
      </c>
      <c r="D68043" s="2" t="s">
        <v>625</v>
      </c>
      <c r="E68043" s="2"/>
      <c r="F68043" s="2"/>
      <c r="G68043" s="2"/>
      <c r="H68043" s="2"/>
    </row>
    <row r="68044" spans="2:8">
      <c r="B68044" s="2" t="s">
        <v>68666</v>
      </c>
      <c r="C68044" s="2">
        <v>43</v>
      </c>
      <c r="D68044" s="2" t="s">
        <v>625</v>
      </c>
      <c r="E68044" s="2"/>
      <c r="F68044" s="2"/>
      <c r="G68044" s="2"/>
      <c r="H68044" s="2"/>
    </row>
    <row r="68045" spans="2:8">
      <c r="B68045" s="2" t="s">
        <v>68667</v>
      </c>
      <c r="C68045" s="2">
        <v>50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68668</v>
      </c>
      <c r="C68046" s="2">
        <v>41</v>
      </c>
      <c r="D68046" s="2" t="s">
        <v>625</v>
      </c>
      <c r="E68046" s="2"/>
      <c r="F68046" s="2"/>
      <c r="G68046" s="2"/>
      <c r="H68046" s="2"/>
    </row>
    <row r="68047" spans="2:8">
      <c r="B68047" s="2" t="s">
        <v>68669</v>
      </c>
      <c r="C68047" s="2">
        <v>39</v>
      </c>
      <c r="D68047" s="2" t="s">
        <v>625</v>
      </c>
      <c r="E68047" s="2"/>
      <c r="F68047" s="2"/>
      <c r="G68047" s="2"/>
      <c r="H68047" s="2"/>
    </row>
    <row r="68048" spans="2:8">
      <c r="B68048" s="2" t="s">
        <v>68670</v>
      </c>
      <c r="C68048" s="2">
        <v>16</v>
      </c>
      <c r="D68048" s="2" t="s">
        <v>625</v>
      </c>
      <c r="E68048" s="2"/>
      <c r="F68048" s="2"/>
      <c r="G68048" s="2"/>
      <c r="H68048" s="2"/>
    </row>
    <row r="68049" spans="2:8">
      <c r="B68049" s="2" t="s">
        <v>68671</v>
      </c>
      <c r="C68049" s="2">
        <v>18</v>
      </c>
      <c r="D68049" s="2" t="s">
        <v>625</v>
      </c>
      <c r="E68049" s="2"/>
      <c r="F68049" s="2"/>
      <c r="G68049" s="2"/>
      <c r="H68049" s="2"/>
    </row>
    <row r="68050" spans="2:8">
      <c r="B68050" s="2" t="s">
        <v>68672</v>
      </c>
      <c r="C68050" s="2">
        <v>29</v>
      </c>
      <c r="D68050" s="2" t="s">
        <v>625</v>
      </c>
      <c r="E68050" s="2"/>
      <c r="F68050" s="2"/>
      <c r="G68050" s="2"/>
      <c r="H68050" s="2"/>
    </row>
    <row r="68051" spans="2:8">
      <c r="B68051" s="2" t="s">
        <v>68673</v>
      </c>
      <c r="C68051" s="2">
        <v>32</v>
      </c>
      <c r="D68051" s="2" t="s">
        <v>625</v>
      </c>
      <c r="E68051" s="2"/>
      <c r="F68051" s="2"/>
      <c r="G68051" s="2"/>
      <c r="H68051" s="2"/>
    </row>
    <row r="68052" spans="2:8">
      <c r="B68052" s="2" t="s">
        <v>68674</v>
      </c>
      <c r="C68052" s="2">
        <v>32</v>
      </c>
      <c r="D68052" s="2" t="s">
        <v>625</v>
      </c>
      <c r="E68052" s="2"/>
      <c r="F68052" s="2"/>
      <c r="G68052" s="2"/>
      <c r="H68052" s="2"/>
    </row>
    <row r="68053" spans="2:8">
      <c r="B68053" s="2" t="s">
        <v>68675</v>
      </c>
      <c r="C68053" s="2">
        <v>33</v>
      </c>
      <c r="D68053" s="2" t="s">
        <v>625</v>
      </c>
      <c r="E68053" s="2"/>
      <c r="F68053" s="2"/>
      <c r="G68053" s="2"/>
      <c r="H68053" s="2"/>
    </row>
    <row r="68054" spans="2:8">
      <c r="B68054" s="2" t="s">
        <v>68676</v>
      </c>
      <c r="C68054" s="2">
        <v>23</v>
      </c>
      <c r="D68054" s="2" t="s">
        <v>625</v>
      </c>
      <c r="E68054" s="2"/>
      <c r="F68054" s="2"/>
      <c r="G68054" s="2"/>
      <c r="H68054" s="2"/>
    </row>
    <row r="68055" spans="2:8">
      <c r="B68055" s="2" t="s">
        <v>68677</v>
      </c>
      <c r="C68055" s="2">
        <v>27</v>
      </c>
      <c r="D68055" s="2" t="s">
        <v>625</v>
      </c>
      <c r="E68055" s="2"/>
      <c r="F68055" s="2"/>
      <c r="G68055" s="2"/>
      <c r="H68055" s="2"/>
    </row>
    <row r="68056" spans="2:8">
      <c r="B68056" s="2" t="s">
        <v>68678</v>
      </c>
      <c r="C68056" s="2">
        <v>35</v>
      </c>
      <c r="D68056" s="2" t="s">
        <v>625</v>
      </c>
      <c r="E68056" s="2"/>
      <c r="F68056" s="2"/>
      <c r="G68056" s="2"/>
      <c r="H68056" s="2"/>
    </row>
    <row r="68057" spans="2:8">
      <c r="B68057" s="2" t="s">
        <v>68679</v>
      </c>
      <c r="C68057" s="2">
        <v>40</v>
      </c>
      <c r="D68057" s="2" t="s">
        <v>625</v>
      </c>
      <c r="E68057" s="2"/>
      <c r="F68057" s="2"/>
      <c r="G68057" s="2"/>
      <c r="H68057" s="2"/>
    </row>
    <row r="68058" spans="2:8">
      <c r="B68058" s="2" t="s">
        <v>68680</v>
      </c>
      <c r="C68058" s="2">
        <v>30</v>
      </c>
      <c r="D68058" s="2" t="s">
        <v>625</v>
      </c>
      <c r="E68058" s="2"/>
      <c r="F68058" s="2"/>
      <c r="G68058" s="2"/>
      <c r="H68058" s="2"/>
    </row>
    <row r="68059" spans="2:8">
      <c r="B68059" s="2" t="s">
        <v>68681</v>
      </c>
      <c r="C68059" s="2">
        <v>43</v>
      </c>
      <c r="D68059" s="2" t="s">
        <v>625</v>
      </c>
      <c r="E68059" s="2"/>
      <c r="F68059" s="2"/>
      <c r="G68059" s="2"/>
      <c r="H68059" s="2"/>
    </row>
    <row r="68060" spans="2:8">
      <c r="B68060" s="2" t="s">
        <v>68682</v>
      </c>
      <c r="C68060" s="2">
        <v>37</v>
      </c>
      <c r="D68060" s="2" t="s">
        <v>625</v>
      </c>
      <c r="E68060" s="2"/>
      <c r="F68060" s="2"/>
      <c r="G68060" s="2"/>
      <c r="H68060" s="2"/>
    </row>
    <row r="68061" spans="2:8">
      <c r="B68061" s="2" t="s">
        <v>68683</v>
      </c>
      <c r="C68061" s="2">
        <v>39</v>
      </c>
      <c r="D68061" s="2" t="s">
        <v>625</v>
      </c>
      <c r="E68061" s="2"/>
      <c r="F68061" s="2"/>
      <c r="G68061" s="2"/>
      <c r="H68061" s="2"/>
    </row>
    <row r="68062" spans="2:8">
      <c r="B68062" s="2" t="s">
        <v>68684</v>
      </c>
      <c r="C68062" s="2">
        <v>33</v>
      </c>
      <c r="D68062" s="2" t="s">
        <v>625</v>
      </c>
      <c r="E68062" s="2"/>
      <c r="F68062" s="2"/>
      <c r="G68062" s="2"/>
      <c r="H68062" s="2"/>
    </row>
    <row r="68063" spans="2:8">
      <c r="B68063" s="2" t="s">
        <v>68685</v>
      </c>
      <c r="C68063" s="2">
        <v>31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68686</v>
      </c>
      <c r="C68064" s="2">
        <v>40</v>
      </c>
      <c r="D68064" s="2" t="s">
        <v>625</v>
      </c>
      <c r="E68064" s="2"/>
      <c r="F68064" s="2"/>
      <c r="G68064" s="2"/>
      <c r="H68064" s="2"/>
    </row>
    <row r="68065" spans="2:8">
      <c r="B68065" s="2" t="s">
        <v>68687</v>
      </c>
      <c r="C68065" s="2">
        <v>49</v>
      </c>
      <c r="D68065" s="2" t="s">
        <v>625</v>
      </c>
      <c r="E68065" s="2"/>
      <c r="F68065" s="2"/>
      <c r="G68065" s="2"/>
      <c r="H68065" s="2"/>
    </row>
    <row r="68066" spans="2:8">
      <c r="B68066" s="2" t="s">
        <v>68688</v>
      </c>
      <c r="C68066" s="2">
        <v>50</v>
      </c>
      <c r="D68066" s="2" t="s">
        <v>625</v>
      </c>
      <c r="E68066" s="2"/>
      <c r="F68066" s="2"/>
      <c r="G68066" s="2"/>
      <c r="H68066" s="2"/>
    </row>
    <row r="68067" spans="2:8">
      <c r="B68067" s="2" t="s">
        <v>68689</v>
      </c>
      <c r="C68067" s="2">
        <v>12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68690</v>
      </c>
      <c r="C68068" s="2">
        <v>32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68691</v>
      </c>
      <c r="C68069" s="2">
        <v>32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68692</v>
      </c>
      <c r="C68070" s="2">
        <v>31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68693</v>
      </c>
      <c r="C68071" s="2">
        <v>40</v>
      </c>
      <c r="D68071" s="2" t="s">
        <v>625</v>
      </c>
      <c r="E68071" s="2"/>
      <c r="F68071" s="2"/>
      <c r="G68071" s="2"/>
      <c r="H68071" s="2"/>
    </row>
    <row r="68072" spans="2:8">
      <c r="B68072" s="2" t="s">
        <v>68694</v>
      </c>
      <c r="C68072" s="2">
        <v>39</v>
      </c>
      <c r="D68072" s="2" t="s">
        <v>625</v>
      </c>
      <c r="E68072" s="2"/>
      <c r="F68072" s="2"/>
      <c r="G68072" s="2"/>
      <c r="H68072" s="2"/>
    </row>
    <row r="68073" spans="2:8">
      <c r="B68073" s="2" t="s">
        <v>68695</v>
      </c>
      <c r="C68073" s="2">
        <v>48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68696</v>
      </c>
      <c r="C68074" s="2">
        <v>37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68697</v>
      </c>
      <c r="C68075" s="2">
        <v>34</v>
      </c>
      <c r="D68075" s="2" t="s">
        <v>19</v>
      </c>
      <c r="E68075" s="2"/>
      <c r="F68075" s="2"/>
      <c r="G68075" s="2"/>
      <c r="H68075" s="2"/>
    </row>
    <row r="68076" spans="2:8">
      <c r="B68076" s="2" t="s">
        <v>68698</v>
      </c>
      <c r="C68076" s="2">
        <v>45</v>
      </c>
      <c r="D68076" s="2" t="s">
        <v>625</v>
      </c>
      <c r="E68076" s="2"/>
      <c r="F68076" s="2"/>
      <c r="G68076" s="2"/>
      <c r="H68076" s="2"/>
    </row>
    <row r="68077" spans="2:8">
      <c r="B68077" s="2" t="s">
        <v>68699</v>
      </c>
      <c r="C68077" s="2">
        <v>45</v>
      </c>
      <c r="D68077" s="2" t="s">
        <v>625</v>
      </c>
      <c r="E68077" s="2"/>
      <c r="F68077" s="2"/>
      <c r="G68077" s="2"/>
      <c r="H68077" s="2"/>
    </row>
    <row r="68078" spans="2:8">
      <c r="B68078" s="2" t="s">
        <v>68700</v>
      </c>
      <c r="C68078" s="2">
        <v>45</v>
      </c>
      <c r="D68078" s="2" t="s">
        <v>625</v>
      </c>
      <c r="E68078" s="2"/>
      <c r="F68078" s="2"/>
      <c r="G68078" s="2"/>
      <c r="H68078" s="2"/>
    </row>
    <row r="68079" spans="2:8">
      <c r="B68079" s="2" t="s">
        <v>68701</v>
      </c>
      <c r="C68079" s="2">
        <v>40</v>
      </c>
      <c r="D68079" s="2" t="s">
        <v>625</v>
      </c>
      <c r="E68079" s="2"/>
      <c r="F68079" s="2"/>
      <c r="G68079" s="2"/>
      <c r="H68079" s="2"/>
    </row>
    <row r="68080" spans="2:8">
      <c r="B68080" s="2" t="s">
        <v>68702</v>
      </c>
      <c r="C68080" s="2">
        <v>34</v>
      </c>
      <c r="D68080" s="2" t="s">
        <v>625</v>
      </c>
      <c r="E68080" s="2"/>
      <c r="F68080" s="2"/>
      <c r="G68080" s="2"/>
      <c r="H68080" s="2"/>
    </row>
    <row r="68081" spans="2:8">
      <c r="B68081" s="2" t="s">
        <v>68703</v>
      </c>
      <c r="C68081" s="2">
        <v>49</v>
      </c>
      <c r="D68081" s="2" t="s">
        <v>625</v>
      </c>
      <c r="E68081" s="2"/>
      <c r="F68081" s="2"/>
      <c r="G68081" s="2"/>
      <c r="H68081" s="2"/>
    </row>
    <row r="68082" spans="2:8">
      <c r="B68082" s="2" t="s">
        <v>68704</v>
      </c>
      <c r="C68082" s="2">
        <v>39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68705</v>
      </c>
      <c r="C68083" s="2">
        <v>44</v>
      </c>
      <c r="D68083" s="2" t="s">
        <v>625</v>
      </c>
      <c r="E68083" s="2"/>
      <c r="F68083" s="2"/>
      <c r="G68083" s="2"/>
      <c r="H68083" s="2"/>
    </row>
    <row r="68084" spans="2:8">
      <c r="B68084" s="2" t="s">
        <v>68706</v>
      </c>
      <c r="C68084" s="2">
        <v>29</v>
      </c>
      <c r="D68084" s="2" t="s">
        <v>625</v>
      </c>
      <c r="E68084" s="2"/>
      <c r="F68084" s="2"/>
      <c r="G68084" s="2"/>
      <c r="H68084" s="2"/>
    </row>
    <row r="68085" spans="2:8">
      <c r="B68085" s="2" t="s">
        <v>68707</v>
      </c>
      <c r="C68085" s="2">
        <v>31</v>
      </c>
      <c r="D68085" s="2" t="s">
        <v>625</v>
      </c>
      <c r="E68085" s="2"/>
      <c r="F68085" s="2"/>
      <c r="G68085" s="2"/>
      <c r="H68085" s="2"/>
    </row>
    <row r="68086" spans="2:8">
      <c r="B68086" s="2" t="s">
        <v>68708</v>
      </c>
      <c r="C68086" s="2">
        <v>31</v>
      </c>
      <c r="D68086" s="2" t="s">
        <v>625</v>
      </c>
      <c r="E68086" s="2"/>
      <c r="F68086" s="2"/>
      <c r="G68086" s="2"/>
      <c r="H68086" s="2"/>
    </row>
    <row r="68087" spans="2:8">
      <c r="B68087" s="2" t="s">
        <v>68709</v>
      </c>
      <c r="C68087" s="2">
        <v>47</v>
      </c>
      <c r="D68087" s="2" t="s">
        <v>625</v>
      </c>
      <c r="E68087" s="2"/>
      <c r="F68087" s="2"/>
      <c r="G68087" s="2"/>
      <c r="H68087" s="2"/>
    </row>
    <row r="68088" spans="2:8">
      <c r="B68088" s="2" t="s">
        <v>68710</v>
      </c>
      <c r="C68088" s="2">
        <v>54</v>
      </c>
      <c r="D68088" s="2" t="s">
        <v>625</v>
      </c>
      <c r="E68088" s="2"/>
      <c r="F68088" s="2"/>
      <c r="G68088" s="2"/>
      <c r="H68088" s="2"/>
    </row>
    <row r="68089" spans="2:8">
      <c r="B68089" s="2" t="s">
        <v>68711</v>
      </c>
      <c r="C68089" s="2">
        <v>18</v>
      </c>
      <c r="D68089" s="2" t="s">
        <v>625</v>
      </c>
      <c r="E68089" s="2"/>
      <c r="F68089" s="2"/>
      <c r="G68089" s="2"/>
      <c r="H68089" s="2"/>
    </row>
    <row r="68090" spans="2:8">
      <c r="B68090" s="2" t="s">
        <v>68712</v>
      </c>
      <c r="C68090" s="2">
        <v>32</v>
      </c>
      <c r="D68090" s="2" t="s">
        <v>625</v>
      </c>
      <c r="E68090" s="2"/>
      <c r="F68090" s="2"/>
      <c r="G68090" s="2"/>
      <c r="H68090" s="2"/>
    </row>
    <row r="68091" spans="2:8">
      <c r="B68091" s="2" t="s">
        <v>68713</v>
      </c>
      <c r="C68091" s="2">
        <v>32</v>
      </c>
      <c r="D68091" s="2" t="s">
        <v>625</v>
      </c>
      <c r="E68091" s="2"/>
      <c r="F68091" s="2"/>
      <c r="G68091" s="2"/>
      <c r="H68091" s="2"/>
    </row>
    <row r="68092" spans="2:8">
      <c r="B68092" s="2" t="s">
        <v>68714</v>
      </c>
      <c r="C68092" s="2">
        <v>33</v>
      </c>
      <c r="D68092" s="2" t="s">
        <v>625</v>
      </c>
      <c r="E68092" s="2"/>
      <c r="F68092" s="2"/>
      <c r="G68092" s="2"/>
      <c r="H68092" s="2"/>
    </row>
    <row r="68093" spans="2:8">
      <c r="B68093" s="2" t="s">
        <v>68715</v>
      </c>
      <c r="C68093" s="2">
        <v>33</v>
      </c>
      <c r="D68093" s="2" t="s">
        <v>625</v>
      </c>
      <c r="E68093" s="2"/>
      <c r="F68093" s="2"/>
      <c r="G68093" s="2"/>
      <c r="H68093" s="2"/>
    </row>
    <row r="68094" spans="2:8">
      <c r="B68094" s="2" t="s">
        <v>68716</v>
      </c>
      <c r="C68094" s="2">
        <v>34</v>
      </c>
      <c r="D68094" s="2" t="s">
        <v>625</v>
      </c>
      <c r="E68094" s="2"/>
      <c r="F68094" s="2"/>
      <c r="G68094" s="2"/>
      <c r="H68094" s="2"/>
    </row>
    <row r="68095" spans="2:8">
      <c r="B68095" s="2" t="s">
        <v>68717</v>
      </c>
      <c r="C68095" s="2">
        <v>33</v>
      </c>
      <c r="D68095" s="2" t="s">
        <v>625</v>
      </c>
      <c r="E68095" s="2"/>
      <c r="F68095" s="2"/>
      <c r="G68095" s="2"/>
      <c r="H68095" s="2"/>
    </row>
    <row r="68096" spans="2:8">
      <c r="B68096" s="2" t="s">
        <v>68718</v>
      </c>
      <c r="C68096" s="2">
        <v>34</v>
      </c>
      <c r="D68096" s="2" t="s">
        <v>625</v>
      </c>
      <c r="E68096" s="2"/>
      <c r="F68096" s="2"/>
      <c r="G68096" s="2"/>
      <c r="H68096" s="2"/>
    </row>
    <row r="68097" spans="2:8">
      <c r="B68097" s="2" t="s">
        <v>68719</v>
      </c>
      <c r="C68097" s="2">
        <v>39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68720</v>
      </c>
      <c r="C68098" s="2">
        <v>43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68721</v>
      </c>
      <c r="C68099" s="2">
        <v>36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68722</v>
      </c>
      <c r="C68100" s="2">
        <v>37</v>
      </c>
      <c r="D68100" s="2" t="s">
        <v>625</v>
      </c>
      <c r="E68100" s="2"/>
      <c r="F68100" s="2"/>
      <c r="G68100" s="2"/>
      <c r="H68100" s="2"/>
    </row>
    <row r="68101" spans="2:8">
      <c r="B68101" s="2" t="s">
        <v>68723</v>
      </c>
      <c r="C68101" s="2">
        <v>39</v>
      </c>
      <c r="D68101" s="2" t="s">
        <v>625</v>
      </c>
      <c r="E68101" s="2"/>
      <c r="F68101" s="2"/>
      <c r="G68101" s="2"/>
      <c r="H68101" s="2"/>
    </row>
    <row r="68102" spans="2:8">
      <c r="B68102" s="2" t="s">
        <v>68724</v>
      </c>
      <c r="C68102" s="2">
        <v>37</v>
      </c>
      <c r="D68102" s="2" t="s">
        <v>625</v>
      </c>
      <c r="E68102" s="2"/>
      <c r="F68102" s="2"/>
      <c r="G68102" s="2"/>
      <c r="H68102" s="2"/>
    </row>
    <row r="68103" spans="2:8">
      <c r="B68103" s="2" t="s">
        <v>68725</v>
      </c>
      <c r="C68103" s="2">
        <v>39</v>
      </c>
      <c r="D68103" s="2" t="s">
        <v>625</v>
      </c>
      <c r="E68103" s="2"/>
      <c r="F68103" s="2"/>
      <c r="G68103" s="2"/>
      <c r="H68103" s="2"/>
    </row>
    <row r="68104" spans="2:8">
      <c r="B68104" s="2" t="s">
        <v>68726</v>
      </c>
      <c r="C68104" s="2">
        <v>37</v>
      </c>
      <c r="D68104" s="2" t="s">
        <v>625</v>
      </c>
      <c r="E68104" s="2"/>
      <c r="F68104" s="2"/>
      <c r="G68104" s="2"/>
      <c r="H68104" s="2"/>
    </row>
    <row r="68105" spans="2:8">
      <c r="B68105" s="2" t="s">
        <v>68727</v>
      </c>
      <c r="C68105" s="2">
        <v>12</v>
      </c>
      <c r="D68105" s="2" t="s">
        <v>625</v>
      </c>
      <c r="E68105" s="2"/>
      <c r="F68105" s="2"/>
      <c r="G68105" s="2"/>
      <c r="H68105" s="2"/>
    </row>
    <row r="68106" spans="2:8">
      <c r="B68106" s="2" t="s">
        <v>68728</v>
      </c>
      <c r="C68106" s="2">
        <v>39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68729</v>
      </c>
      <c r="C68107" s="2">
        <v>41</v>
      </c>
      <c r="D68107" s="2" t="s">
        <v>625</v>
      </c>
      <c r="E68107" s="2"/>
      <c r="F68107" s="2"/>
      <c r="G68107" s="2"/>
      <c r="H68107" s="2"/>
    </row>
    <row r="68108" spans="2:8">
      <c r="B68108" s="2" t="s">
        <v>68730</v>
      </c>
      <c r="C68108" s="2">
        <v>34</v>
      </c>
      <c r="D68108" s="2" t="s">
        <v>625</v>
      </c>
      <c r="E68108" s="2"/>
      <c r="F68108" s="2"/>
      <c r="G68108" s="2"/>
      <c r="H68108" s="2"/>
    </row>
    <row r="68109" spans="2:8">
      <c r="B68109" s="2" t="s">
        <v>68731</v>
      </c>
      <c r="C68109" s="2">
        <v>40</v>
      </c>
      <c r="D68109" s="2" t="s">
        <v>625</v>
      </c>
      <c r="E68109" s="2"/>
      <c r="F68109" s="2"/>
      <c r="G68109" s="2"/>
      <c r="H68109" s="2"/>
    </row>
    <row r="68110" spans="2:8">
      <c r="B68110" s="2" t="s">
        <v>68732</v>
      </c>
      <c r="C68110" s="2">
        <v>43</v>
      </c>
      <c r="D68110" s="2" t="s">
        <v>625</v>
      </c>
      <c r="E68110" s="2"/>
      <c r="F68110" s="2"/>
      <c r="G68110" s="2"/>
      <c r="H68110" s="2"/>
    </row>
    <row r="68111" spans="2:8">
      <c r="B68111" s="2" t="s">
        <v>68733</v>
      </c>
      <c r="C68111" s="2">
        <v>41</v>
      </c>
      <c r="D68111" s="2" t="s">
        <v>625</v>
      </c>
      <c r="E68111" s="2"/>
      <c r="F68111" s="2"/>
      <c r="G68111" s="2"/>
      <c r="H68111" s="2"/>
    </row>
    <row r="68112" spans="2:8">
      <c r="B68112" s="2" t="s">
        <v>68734</v>
      </c>
      <c r="C68112" s="2">
        <v>45</v>
      </c>
      <c r="D68112" s="2" t="s">
        <v>625</v>
      </c>
      <c r="E68112" s="2"/>
      <c r="F68112" s="2"/>
      <c r="G68112" s="2"/>
      <c r="H68112" s="2"/>
    </row>
    <row r="68113" spans="2:8">
      <c r="B68113" s="2" t="s">
        <v>68735</v>
      </c>
      <c r="C68113" s="2">
        <v>44</v>
      </c>
      <c r="D68113" s="2" t="s">
        <v>625</v>
      </c>
      <c r="E68113" s="2"/>
      <c r="F68113" s="2"/>
      <c r="G68113" s="2"/>
      <c r="H68113" s="2"/>
    </row>
    <row r="68114" spans="2:8">
      <c r="B68114" s="2" t="s">
        <v>68736</v>
      </c>
      <c r="C68114" s="2">
        <v>46</v>
      </c>
      <c r="D68114" s="2" t="s">
        <v>625</v>
      </c>
      <c r="E68114" s="2"/>
      <c r="F68114" s="2"/>
      <c r="G68114" s="2"/>
      <c r="H68114" s="2"/>
    </row>
    <row r="68115" spans="2:8">
      <c r="B68115" s="2" t="s">
        <v>68737</v>
      </c>
      <c r="C68115" s="2">
        <v>35</v>
      </c>
      <c r="D68115" s="2" t="s">
        <v>625</v>
      </c>
      <c r="E68115" s="2"/>
      <c r="F68115" s="2"/>
      <c r="G68115" s="2"/>
      <c r="H68115" s="2"/>
    </row>
    <row r="68116" spans="2:8">
      <c r="B68116" s="2" t="s">
        <v>68738</v>
      </c>
      <c r="C68116" s="2">
        <v>33</v>
      </c>
      <c r="D68116" s="2" t="s">
        <v>625</v>
      </c>
      <c r="E68116" s="2"/>
      <c r="F68116" s="2"/>
      <c r="G68116" s="2"/>
      <c r="H68116" s="2"/>
    </row>
    <row r="68117" spans="2:8">
      <c r="B68117" s="2" t="s">
        <v>68739</v>
      </c>
      <c r="C68117" s="2">
        <v>33</v>
      </c>
      <c r="D68117" s="2" t="s">
        <v>625</v>
      </c>
      <c r="E68117" s="2"/>
      <c r="F68117" s="2"/>
      <c r="G68117" s="2"/>
      <c r="H68117" s="2"/>
    </row>
    <row r="68118" spans="2:8">
      <c r="B68118" s="2" t="s">
        <v>68740</v>
      </c>
      <c r="C68118" s="2">
        <v>33</v>
      </c>
      <c r="D68118" s="2" t="s">
        <v>625</v>
      </c>
      <c r="E68118" s="2"/>
      <c r="F68118" s="2"/>
      <c r="G68118" s="2"/>
      <c r="H68118" s="2"/>
    </row>
    <row r="68119" spans="2:8">
      <c r="B68119" s="2" t="s">
        <v>68741</v>
      </c>
      <c r="C68119" s="2">
        <v>41</v>
      </c>
      <c r="D68119" s="2" t="s">
        <v>625</v>
      </c>
      <c r="E68119" s="2"/>
      <c r="F68119" s="2"/>
      <c r="G68119" s="2"/>
      <c r="H68119" s="2"/>
    </row>
    <row r="68120" spans="2:8">
      <c r="B68120" s="2" t="s">
        <v>68742</v>
      </c>
      <c r="C68120" s="2">
        <v>41</v>
      </c>
      <c r="D68120" s="2" t="s">
        <v>625</v>
      </c>
      <c r="E68120" s="2"/>
      <c r="F68120" s="2"/>
      <c r="G68120" s="2"/>
      <c r="H68120" s="2"/>
    </row>
    <row r="68121" spans="2:8">
      <c r="B68121" s="2" t="s">
        <v>68743</v>
      </c>
      <c r="C68121" s="2">
        <v>24</v>
      </c>
      <c r="D68121" s="2" t="s">
        <v>625</v>
      </c>
      <c r="E68121" s="2"/>
      <c r="F68121" s="2"/>
      <c r="G68121" s="2"/>
      <c r="H68121" s="2"/>
    </row>
    <row r="68122" spans="2:8">
      <c r="B68122" s="2" t="s">
        <v>68744</v>
      </c>
      <c r="C68122" s="2">
        <v>38</v>
      </c>
      <c r="D68122" s="2" t="s">
        <v>625</v>
      </c>
      <c r="E68122" s="2"/>
      <c r="F68122" s="2"/>
      <c r="G68122" s="2"/>
      <c r="H68122" s="2"/>
    </row>
    <row r="68123" spans="2:8">
      <c r="B68123" s="2" t="s">
        <v>68745</v>
      </c>
      <c r="C68123" s="2">
        <v>63</v>
      </c>
      <c r="D68123" s="2" t="s">
        <v>625</v>
      </c>
      <c r="E68123" s="2"/>
      <c r="F68123" s="2"/>
      <c r="G68123" s="2"/>
      <c r="H68123" s="2"/>
    </row>
    <row r="68124" spans="2:8">
      <c r="B68124" s="2" t="s">
        <v>68746</v>
      </c>
      <c r="C68124" s="2">
        <v>35</v>
      </c>
      <c r="D68124" s="2" t="s">
        <v>625</v>
      </c>
      <c r="E68124" s="2"/>
      <c r="F68124" s="2"/>
      <c r="G68124" s="2"/>
      <c r="H68124" s="2"/>
    </row>
    <row r="68125" spans="2:8">
      <c r="B68125" s="2" t="s">
        <v>68747</v>
      </c>
      <c r="C68125" s="2">
        <v>37</v>
      </c>
      <c r="D68125" s="2" t="s">
        <v>625</v>
      </c>
      <c r="E68125" s="2"/>
      <c r="F68125" s="2"/>
      <c r="G68125" s="2"/>
      <c r="H68125" s="2"/>
    </row>
    <row r="68126" spans="2:8">
      <c r="B68126" s="2" t="s">
        <v>68748</v>
      </c>
      <c r="C68126" s="2">
        <v>33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68749</v>
      </c>
      <c r="C68127" s="2">
        <v>32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68750</v>
      </c>
      <c r="C68128" s="2">
        <v>32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68751</v>
      </c>
      <c r="C68129" s="2">
        <v>30</v>
      </c>
      <c r="D68129" s="2" t="s">
        <v>625</v>
      </c>
      <c r="E68129" s="2"/>
      <c r="F68129" s="2"/>
      <c r="G68129" s="2"/>
      <c r="H68129" s="2"/>
    </row>
    <row r="68130" spans="2:8">
      <c r="B68130" s="2" t="s">
        <v>68752</v>
      </c>
      <c r="C68130" s="2">
        <v>42</v>
      </c>
      <c r="D68130" s="2" t="s">
        <v>625</v>
      </c>
      <c r="E68130" s="2"/>
      <c r="F68130" s="2"/>
      <c r="G68130" s="2"/>
      <c r="H68130" s="2"/>
    </row>
    <row r="68131" spans="2:8">
      <c r="B68131" s="2" t="s">
        <v>68753</v>
      </c>
      <c r="C68131" s="2">
        <v>18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68754</v>
      </c>
      <c r="C68132" s="2">
        <v>17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68755</v>
      </c>
      <c r="C68133" s="2">
        <v>36</v>
      </c>
      <c r="D68133" s="2" t="s">
        <v>625</v>
      </c>
      <c r="E68133" s="2"/>
      <c r="F68133" s="2"/>
      <c r="G68133" s="2"/>
      <c r="H68133" s="2"/>
    </row>
    <row r="68134" spans="2:8">
      <c r="B68134" s="2" t="s">
        <v>68756</v>
      </c>
      <c r="C68134" s="2">
        <v>27</v>
      </c>
      <c r="D68134" s="2" t="s">
        <v>625</v>
      </c>
      <c r="E68134" s="2"/>
      <c r="F68134" s="2"/>
      <c r="G68134" s="2"/>
      <c r="H68134" s="2"/>
    </row>
    <row r="68135" spans="2:8">
      <c r="B68135" s="2" t="s">
        <v>68757</v>
      </c>
      <c r="C68135" s="2">
        <v>30</v>
      </c>
      <c r="D68135" s="2" t="s">
        <v>625</v>
      </c>
      <c r="E68135" s="2"/>
      <c r="F68135" s="2"/>
      <c r="G68135" s="2"/>
      <c r="H68135" s="2"/>
    </row>
    <row r="68136" spans="2:8">
      <c r="B68136" s="2" t="s">
        <v>68758</v>
      </c>
      <c r="C68136" s="2">
        <v>32</v>
      </c>
      <c r="D68136" s="2" t="s">
        <v>625</v>
      </c>
      <c r="E68136" s="2"/>
      <c r="F68136" s="2"/>
      <c r="G68136" s="2"/>
      <c r="H68136" s="2"/>
    </row>
    <row r="68137" spans="2:8">
      <c r="B68137" s="2" t="s">
        <v>68759</v>
      </c>
      <c r="C68137" s="2">
        <v>46</v>
      </c>
      <c r="D68137" s="2" t="s">
        <v>625</v>
      </c>
      <c r="E68137" s="2"/>
      <c r="F68137" s="2"/>
      <c r="G68137" s="2"/>
      <c r="H68137" s="2"/>
    </row>
    <row r="68138" spans="2:8">
      <c r="B68138" s="2" t="s">
        <v>68760</v>
      </c>
      <c r="C68138" s="2">
        <v>42</v>
      </c>
      <c r="D68138" s="2" t="s">
        <v>625</v>
      </c>
      <c r="E68138" s="2"/>
      <c r="F68138" s="2"/>
      <c r="G68138" s="2"/>
      <c r="H68138" s="2"/>
    </row>
    <row r="68139" spans="2:8">
      <c r="B68139" s="2" t="s">
        <v>68761</v>
      </c>
      <c r="C68139" s="2">
        <v>45</v>
      </c>
      <c r="D68139" s="2" t="s">
        <v>625</v>
      </c>
      <c r="E68139" s="2"/>
      <c r="F68139" s="2"/>
      <c r="G68139" s="2"/>
      <c r="H68139" s="2"/>
    </row>
    <row r="68140" spans="2:8">
      <c r="B68140" s="2" t="s">
        <v>68762</v>
      </c>
      <c r="C68140" s="2">
        <v>39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68763</v>
      </c>
      <c r="C68141" s="2">
        <v>39</v>
      </c>
      <c r="D68141" s="2" t="s">
        <v>625</v>
      </c>
      <c r="E68141" s="2"/>
      <c r="F68141" s="2"/>
      <c r="G68141" s="2"/>
      <c r="H68141" s="2"/>
    </row>
    <row r="68142" spans="2:8">
      <c r="B68142" s="2" t="s">
        <v>68764</v>
      </c>
      <c r="C68142" s="2">
        <v>39</v>
      </c>
      <c r="D68142" s="2" t="s">
        <v>625</v>
      </c>
      <c r="E68142" s="2"/>
      <c r="F68142" s="2"/>
      <c r="G68142" s="2"/>
      <c r="H68142" s="2"/>
    </row>
    <row r="68143" spans="2:8">
      <c r="B68143" s="2" t="s">
        <v>68765</v>
      </c>
      <c r="C68143" s="2">
        <v>37</v>
      </c>
      <c r="D68143" s="2" t="s">
        <v>625</v>
      </c>
      <c r="E68143" s="2"/>
      <c r="F68143" s="2"/>
      <c r="G68143" s="2"/>
      <c r="H68143" s="2"/>
    </row>
    <row r="68144" spans="2:8">
      <c r="B68144" s="2" t="s">
        <v>68766</v>
      </c>
      <c r="C68144" s="2">
        <v>53</v>
      </c>
      <c r="D68144" s="2" t="s">
        <v>625</v>
      </c>
      <c r="E68144" s="2"/>
      <c r="F68144" s="2"/>
      <c r="G68144" s="2"/>
      <c r="H68144" s="2"/>
    </row>
    <row r="68145" spans="2:8">
      <c r="B68145" s="2" t="s">
        <v>68767</v>
      </c>
      <c r="C68145" s="2">
        <v>45</v>
      </c>
      <c r="D68145" s="2" t="s">
        <v>625</v>
      </c>
      <c r="E68145" s="2"/>
      <c r="F68145" s="2"/>
      <c r="G68145" s="2"/>
      <c r="H68145" s="2"/>
    </row>
    <row r="68146" spans="2:8">
      <c r="B68146" s="2" t="s">
        <v>68768</v>
      </c>
      <c r="C68146" s="2">
        <v>46</v>
      </c>
      <c r="D68146" s="2" t="s">
        <v>625</v>
      </c>
      <c r="E68146" s="2"/>
      <c r="F68146" s="2"/>
      <c r="G68146" s="2"/>
      <c r="H68146" s="2"/>
    </row>
    <row r="68147" spans="2:8">
      <c r="B68147" s="2" t="s">
        <v>68769</v>
      </c>
      <c r="C68147" s="2">
        <v>32</v>
      </c>
      <c r="D68147" s="2" t="s">
        <v>625</v>
      </c>
      <c r="E68147" s="2"/>
      <c r="F68147" s="2"/>
      <c r="G68147" s="2"/>
      <c r="H68147" s="2"/>
    </row>
    <row r="68148" spans="2:8">
      <c r="B68148" s="2" t="s">
        <v>68770</v>
      </c>
      <c r="C68148" s="2">
        <v>37</v>
      </c>
      <c r="D68148" s="2" t="s">
        <v>625</v>
      </c>
      <c r="E68148" s="2"/>
      <c r="F68148" s="2"/>
      <c r="G68148" s="2"/>
      <c r="H68148" s="2"/>
    </row>
    <row r="68149" spans="2:8">
      <c r="B68149" s="2" t="s">
        <v>68771</v>
      </c>
      <c r="C68149" s="2">
        <v>39</v>
      </c>
      <c r="D68149" s="2" t="s">
        <v>625</v>
      </c>
      <c r="E68149" s="2"/>
      <c r="F68149" s="2"/>
      <c r="G68149" s="2"/>
      <c r="H68149" s="2"/>
    </row>
    <row r="68150" spans="2:8">
      <c r="B68150" s="2" t="s">
        <v>68772</v>
      </c>
      <c r="C68150" s="2">
        <v>43</v>
      </c>
      <c r="D68150" s="2" t="s">
        <v>625</v>
      </c>
      <c r="E68150" s="2"/>
      <c r="F68150" s="2"/>
      <c r="G68150" s="2"/>
      <c r="H68150" s="2"/>
    </row>
    <row r="68151" spans="2:8">
      <c r="B68151" s="2" t="s">
        <v>68773</v>
      </c>
      <c r="C68151" s="2">
        <v>38</v>
      </c>
      <c r="D68151" s="2" t="s">
        <v>625</v>
      </c>
      <c r="E68151" s="2"/>
      <c r="F68151" s="2"/>
      <c r="G68151" s="2"/>
      <c r="H68151" s="2"/>
    </row>
    <row r="68152" spans="2:8">
      <c r="B68152" s="2" t="s">
        <v>68774</v>
      </c>
      <c r="C68152" s="2">
        <v>33</v>
      </c>
      <c r="D68152" s="2" t="s">
        <v>625</v>
      </c>
      <c r="E68152" s="2"/>
      <c r="F68152" s="2"/>
      <c r="G68152" s="2"/>
      <c r="H68152" s="2"/>
    </row>
    <row r="68153" spans="2:8">
      <c r="B68153" s="2" t="s">
        <v>68775</v>
      </c>
      <c r="C68153" s="2">
        <v>34</v>
      </c>
      <c r="D68153" s="2" t="s">
        <v>625</v>
      </c>
      <c r="E68153" s="2"/>
      <c r="F68153" s="2"/>
      <c r="G68153" s="2"/>
      <c r="H68153" s="2"/>
    </row>
    <row r="68154" spans="2:8">
      <c r="B68154" s="2" t="s">
        <v>68776</v>
      </c>
      <c r="C68154" s="2">
        <v>33</v>
      </c>
      <c r="D68154" s="2" t="s">
        <v>625</v>
      </c>
      <c r="E68154" s="2"/>
      <c r="F68154" s="2"/>
      <c r="G68154" s="2"/>
      <c r="H68154" s="2"/>
    </row>
    <row r="68155" spans="2:8">
      <c r="B68155" s="2" t="s">
        <v>68777</v>
      </c>
      <c r="C68155" s="2">
        <v>34</v>
      </c>
      <c r="D68155" s="2" t="s">
        <v>625</v>
      </c>
      <c r="E68155" s="2"/>
      <c r="F68155" s="2"/>
      <c r="G68155" s="2"/>
      <c r="H68155" s="2"/>
    </row>
    <row r="68156" spans="2:8">
      <c r="B68156" s="2" t="s">
        <v>68778</v>
      </c>
      <c r="C68156" s="2">
        <v>19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68779</v>
      </c>
      <c r="C68157" s="2">
        <v>25</v>
      </c>
      <c r="D68157" s="2" t="s">
        <v>625</v>
      </c>
      <c r="E68157" s="2"/>
      <c r="F68157" s="2"/>
      <c r="G68157" s="2"/>
      <c r="H68157" s="2"/>
    </row>
    <row r="68158" spans="2:8">
      <c r="B68158" s="2" t="s">
        <v>68780</v>
      </c>
      <c r="C68158" s="2">
        <v>42</v>
      </c>
      <c r="D68158" s="2" t="s">
        <v>625</v>
      </c>
      <c r="E68158" s="2"/>
      <c r="F68158" s="2"/>
      <c r="G68158" s="2"/>
      <c r="H68158" s="2"/>
    </row>
    <row r="68159" spans="2:8">
      <c r="B68159" s="2" t="s">
        <v>68781</v>
      </c>
      <c r="C68159" s="2">
        <v>44</v>
      </c>
      <c r="D68159" s="2" t="s">
        <v>625</v>
      </c>
      <c r="E68159" s="2"/>
      <c r="F68159" s="2"/>
      <c r="G68159" s="2"/>
      <c r="H68159" s="2"/>
    </row>
    <row r="68160" spans="2:8">
      <c r="B68160" s="2" t="s">
        <v>68782</v>
      </c>
      <c r="C68160" s="2">
        <v>45</v>
      </c>
      <c r="D68160" s="2" t="s">
        <v>625</v>
      </c>
      <c r="E68160" s="2"/>
      <c r="F68160" s="2"/>
      <c r="G68160" s="2"/>
      <c r="H68160" s="2"/>
    </row>
    <row r="68161" spans="2:8">
      <c r="B68161" s="2" t="s">
        <v>68783</v>
      </c>
      <c r="C68161" s="2">
        <v>45</v>
      </c>
      <c r="D68161" s="2" t="s">
        <v>625</v>
      </c>
      <c r="E68161" s="2"/>
      <c r="F68161" s="2"/>
      <c r="G68161" s="2"/>
      <c r="H68161" s="2"/>
    </row>
    <row r="68162" spans="2:8">
      <c r="B68162" s="2" t="s">
        <v>68784</v>
      </c>
      <c r="C68162" s="2">
        <v>35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68785</v>
      </c>
      <c r="C68163" s="2">
        <v>32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68786</v>
      </c>
      <c r="C68164" s="2">
        <v>38</v>
      </c>
      <c r="D68164" s="2" t="s">
        <v>625</v>
      </c>
      <c r="E68164" s="2"/>
      <c r="F68164" s="2"/>
      <c r="G68164" s="2"/>
      <c r="H68164" s="2"/>
    </row>
    <row r="68165" spans="2:8">
      <c r="B68165" s="2" t="s">
        <v>68787</v>
      </c>
      <c r="C68165" s="2">
        <v>35</v>
      </c>
      <c r="D68165" s="2" t="s">
        <v>625</v>
      </c>
      <c r="E68165" s="2"/>
      <c r="F68165" s="2"/>
      <c r="G68165" s="2"/>
      <c r="H68165" s="2"/>
    </row>
    <row r="68166" spans="2:8">
      <c r="B68166" s="2" t="s">
        <v>68788</v>
      </c>
      <c r="C68166" s="2">
        <v>37</v>
      </c>
      <c r="D68166" s="2" t="s">
        <v>625</v>
      </c>
      <c r="E68166" s="2"/>
      <c r="F68166" s="2"/>
      <c r="G68166" s="2"/>
      <c r="H68166" s="2"/>
    </row>
    <row r="68167" spans="2:8">
      <c r="B68167" s="2" t="s">
        <v>68789</v>
      </c>
      <c r="C68167" s="2">
        <v>38</v>
      </c>
      <c r="D68167" s="2" t="s">
        <v>625</v>
      </c>
      <c r="E68167" s="2"/>
      <c r="F68167" s="2"/>
      <c r="G68167" s="2"/>
      <c r="H68167" s="2"/>
    </row>
    <row r="68168" spans="2:8">
      <c r="B68168" s="2" t="s">
        <v>68790</v>
      </c>
      <c r="C68168" s="2">
        <v>38</v>
      </c>
      <c r="D68168" s="2" t="s">
        <v>625</v>
      </c>
      <c r="E68168" s="2"/>
      <c r="F68168" s="2"/>
      <c r="G68168" s="2"/>
      <c r="H68168" s="2"/>
    </row>
    <row r="68169" spans="2:8">
      <c r="B68169" s="2" t="s">
        <v>68791</v>
      </c>
      <c r="C68169" s="2">
        <v>42</v>
      </c>
      <c r="D68169" s="2" t="s">
        <v>625</v>
      </c>
      <c r="E68169" s="2"/>
      <c r="F68169" s="2"/>
      <c r="G68169" s="2"/>
      <c r="H68169" s="2"/>
    </row>
    <row r="68170" spans="2:8">
      <c r="B68170" s="2" t="s">
        <v>68792</v>
      </c>
      <c r="C68170" s="2">
        <v>23</v>
      </c>
      <c r="D68170" s="2" t="s">
        <v>625</v>
      </c>
      <c r="E68170" s="2"/>
      <c r="F68170" s="2"/>
      <c r="G68170" s="2"/>
      <c r="H68170" s="2"/>
    </row>
    <row r="68171" spans="2:8">
      <c r="B68171" s="2" t="s">
        <v>68793</v>
      </c>
      <c r="C68171" s="2">
        <v>34</v>
      </c>
      <c r="D68171" s="2" t="s">
        <v>625</v>
      </c>
      <c r="E68171" s="2"/>
      <c r="F68171" s="2"/>
      <c r="G68171" s="2"/>
      <c r="H68171" s="2"/>
    </row>
    <row r="68172" spans="2:8">
      <c r="B68172" s="2" t="s">
        <v>68794</v>
      </c>
      <c r="C68172" s="2">
        <v>40</v>
      </c>
      <c r="D68172" s="2" t="s">
        <v>625</v>
      </c>
      <c r="E68172" s="2"/>
      <c r="F68172" s="2"/>
      <c r="G68172" s="2"/>
      <c r="H68172" s="2"/>
    </row>
    <row r="68173" spans="2:8">
      <c r="B68173" s="2" t="s">
        <v>68795</v>
      </c>
      <c r="C68173" s="2">
        <v>30</v>
      </c>
      <c r="D68173" s="2" t="s">
        <v>625</v>
      </c>
      <c r="E68173" s="2"/>
      <c r="F68173" s="2"/>
      <c r="G68173" s="2"/>
      <c r="H68173" s="2"/>
    </row>
    <row r="68174" spans="2:8">
      <c r="B68174" s="2" t="s">
        <v>68796</v>
      </c>
      <c r="C68174" s="2">
        <v>32</v>
      </c>
      <c r="D68174" s="2" t="s">
        <v>625</v>
      </c>
      <c r="E68174" s="2"/>
      <c r="F68174" s="2"/>
      <c r="G68174" s="2"/>
      <c r="H68174" s="2"/>
    </row>
    <row r="68175" spans="2:8">
      <c r="B68175" s="2" t="s">
        <v>68797</v>
      </c>
      <c r="C68175" s="2">
        <v>48</v>
      </c>
      <c r="D68175" s="2" t="s">
        <v>625</v>
      </c>
      <c r="E68175" s="2"/>
      <c r="F68175" s="2"/>
      <c r="G68175" s="2"/>
      <c r="H68175" s="2"/>
    </row>
    <row r="68176" spans="2:8">
      <c r="B68176" s="2" t="s">
        <v>68798</v>
      </c>
      <c r="C68176" s="2">
        <v>42</v>
      </c>
      <c r="D68176" s="2" t="s">
        <v>625</v>
      </c>
      <c r="E68176" s="2"/>
      <c r="F68176" s="2"/>
      <c r="G68176" s="2"/>
      <c r="H68176" s="2"/>
    </row>
    <row r="68177" spans="2:8">
      <c r="B68177" s="2" t="s">
        <v>68799</v>
      </c>
      <c r="C68177" s="2">
        <v>34</v>
      </c>
      <c r="D68177" s="2" t="s">
        <v>625</v>
      </c>
      <c r="E68177" s="2"/>
      <c r="F68177" s="2"/>
      <c r="G68177" s="2"/>
      <c r="H68177" s="2"/>
    </row>
    <row r="68178" spans="2:8">
      <c r="B68178" s="2" t="s">
        <v>68800</v>
      </c>
      <c r="C68178" s="2">
        <v>35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68801</v>
      </c>
      <c r="C68179" s="2">
        <v>33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68802</v>
      </c>
      <c r="C68180" s="2">
        <v>30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68803</v>
      </c>
      <c r="C68181" s="2">
        <v>27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68804</v>
      </c>
      <c r="C68182" s="2">
        <v>33</v>
      </c>
      <c r="D68182" s="2" t="s">
        <v>625</v>
      </c>
      <c r="E68182" s="2"/>
      <c r="F68182" s="2"/>
      <c r="G68182" s="2"/>
      <c r="H68182" s="2"/>
    </row>
    <row r="68183" spans="2:8">
      <c r="B68183" s="2" t="s">
        <v>68805</v>
      </c>
      <c r="C68183" s="2">
        <v>35</v>
      </c>
      <c r="D68183" s="2" t="s">
        <v>625</v>
      </c>
      <c r="E68183" s="2"/>
      <c r="F68183" s="2"/>
      <c r="G68183" s="2"/>
      <c r="H68183" s="2"/>
    </row>
    <row r="68184" spans="2:8">
      <c r="B68184" s="2" t="s">
        <v>68806</v>
      </c>
      <c r="C68184" s="2">
        <v>36</v>
      </c>
      <c r="D68184" s="2" t="s">
        <v>625</v>
      </c>
      <c r="E68184" s="2"/>
      <c r="F68184" s="2"/>
      <c r="G68184" s="2"/>
      <c r="H68184" s="2"/>
    </row>
    <row r="68185" spans="2:8">
      <c r="B68185" s="2" t="s">
        <v>68807</v>
      </c>
      <c r="C68185" s="2">
        <v>34</v>
      </c>
      <c r="D68185" s="2" t="s">
        <v>625</v>
      </c>
      <c r="E68185" s="2"/>
      <c r="F68185" s="2"/>
      <c r="G68185" s="2"/>
      <c r="H68185" s="2"/>
    </row>
    <row r="68186" spans="2:8">
      <c r="B68186" s="2" t="s">
        <v>68808</v>
      </c>
      <c r="C68186" s="2">
        <v>50</v>
      </c>
      <c r="D68186" s="2" t="s">
        <v>625</v>
      </c>
      <c r="E68186" s="2"/>
      <c r="F68186" s="2"/>
      <c r="G68186" s="2"/>
      <c r="H68186" s="2"/>
    </row>
    <row r="68187" spans="2:8">
      <c r="B68187" s="2" t="s">
        <v>68809</v>
      </c>
      <c r="C68187" s="2">
        <v>41</v>
      </c>
      <c r="D68187" s="2" t="s">
        <v>625</v>
      </c>
      <c r="E68187" s="2"/>
      <c r="F68187" s="2"/>
      <c r="G68187" s="2"/>
      <c r="H68187" s="2"/>
    </row>
    <row r="68188" spans="2:8">
      <c r="B68188" s="2" t="s">
        <v>68810</v>
      </c>
      <c r="C68188" s="2">
        <v>18</v>
      </c>
      <c r="D68188" s="2" t="s">
        <v>625</v>
      </c>
      <c r="E68188" s="2"/>
      <c r="F68188" s="2"/>
      <c r="G68188" s="2"/>
      <c r="H68188" s="2"/>
    </row>
    <row r="68189" spans="2:8">
      <c r="B68189" s="2" t="s">
        <v>68811</v>
      </c>
      <c r="C68189" s="2">
        <v>24</v>
      </c>
      <c r="D68189" s="2" t="s">
        <v>625</v>
      </c>
      <c r="E68189" s="2"/>
      <c r="F68189" s="2"/>
      <c r="G68189" s="2"/>
      <c r="H68189" s="2"/>
    </row>
    <row r="68190" spans="2:8">
      <c r="B68190" s="2" t="s">
        <v>68812</v>
      </c>
      <c r="C68190" s="2">
        <v>37</v>
      </c>
      <c r="D68190" s="2" t="s">
        <v>625</v>
      </c>
      <c r="E68190" s="2"/>
      <c r="F68190" s="2"/>
      <c r="G68190" s="2"/>
      <c r="H68190" s="2"/>
    </row>
    <row r="68191" spans="2:8">
      <c r="B68191" s="2" t="s">
        <v>68813</v>
      </c>
      <c r="C68191" s="2">
        <v>36</v>
      </c>
      <c r="D68191" s="2" t="s">
        <v>625</v>
      </c>
      <c r="E68191" s="2"/>
      <c r="F68191" s="2"/>
      <c r="G68191" s="2"/>
      <c r="H68191" s="2"/>
    </row>
    <row r="68192" spans="2:8">
      <c r="B68192" s="2" t="s">
        <v>68814</v>
      </c>
      <c r="C68192" s="2">
        <v>29</v>
      </c>
      <c r="D68192" s="2" t="s">
        <v>625</v>
      </c>
      <c r="E68192" s="2"/>
      <c r="F68192" s="2"/>
      <c r="G68192" s="2"/>
      <c r="H68192" s="2"/>
    </row>
    <row r="68193" spans="2:8">
      <c r="B68193" s="2" t="s">
        <v>68815</v>
      </c>
      <c r="C68193" s="2">
        <v>31</v>
      </c>
      <c r="D68193" s="2" t="s">
        <v>625</v>
      </c>
      <c r="E68193" s="2"/>
      <c r="F68193" s="2"/>
      <c r="G68193" s="2"/>
      <c r="H68193" s="2"/>
    </row>
    <row r="68194" spans="2:8">
      <c r="B68194" s="2" t="s">
        <v>68816</v>
      </c>
      <c r="C68194" s="2">
        <v>37</v>
      </c>
      <c r="D68194" s="2" t="s">
        <v>625</v>
      </c>
      <c r="E68194" s="2"/>
      <c r="F68194" s="2"/>
      <c r="G68194" s="2"/>
      <c r="H68194" s="2"/>
    </row>
    <row r="68195" spans="2:8">
      <c r="B68195" s="2" t="s">
        <v>68817</v>
      </c>
      <c r="C68195" s="2">
        <v>28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68818</v>
      </c>
      <c r="C68196" s="2">
        <v>39</v>
      </c>
      <c r="D68196" s="2" t="s">
        <v>625</v>
      </c>
      <c r="E68196" s="2"/>
      <c r="F68196" s="2"/>
      <c r="G68196" s="2"/>
      <c r="H68196" s="2"/>
    </row>
    <row r="68197" spans="2:8">
      <c r="B68197" s="2" t="s">
        <v>68819</v>
      </c>
      <c r="C68197" s="2">
        <v>48</v>
      </c>
      <c r="D68197" s="2" t="s">
        <v>625</v>
      </c>
      <c r="E68197" s="2"/>
      <c r="F68197" s="2"/>
      <c r="G68197" s="2"/>
      <c r="H68197" s="2"/>
    </row>
    <row r="68198" spans="2:8">
      <c r="B68198" s="2" t="s">
        <v>68820</v>
      </c>
      <c r="C68198" s="2">
        <v>46</v>
      </c>
      <c r="D68198" s="2" t="s">
        <v>625</v>
      </c>
      <c r="E68198" s="2"/>
      <c r="F68198" s="2"/>
      <c r="G68198" s="2"/>
      <c r="H68198" s="2"/>
    </row>
    <row r="68199" spans="2:8">
      <c r="B68199" s="2" t="s">
        <v>68821</v>
      </c>
      <c r="C68199" s="2">
        <v>41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68822</v>
      </c>
      <c r="C68200" s="2">
        <v>30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68823</v>
      </c>
      <c r="C68201" s="2">
        <v>38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68824</v>
      </c>
      <c r="C68202" s="2">
        <v>19</v>
      </c>
      <c r="D68202" s="2" t="s">
        <v>625</v>
      </c>
      <c r="E68202" s="2"/>
      <c r="F68202" s="2"/>
      <c r="G68202" s="2"/>
      <c r="H68202" s="2"/>
    </row>
    <row r="68203" spans="2:8">
      <c r="B68203" s="2" t="s">
        <v>68825</v>
      </c>
      <c r="C68203" s="2">
        <v>23</v>
      </c>
      <c r="D68203" s="2" t="s">
        <v>625</v>
      </c>
      <c r="E68203" s="2"/>
      <c r="F68203" s="2"/>
      <c r="G68203" s="2"/>
      <c r="H68203" s="2"/>
    </row>
    <row r="68204" spans="2:8">
      <c r="B68204" s="2" t="s">
        <v>68826</v>
      </c>
      <c r="C68204" s="2">
        <v>26</v>
      </c>
      <c r="D68204" s="2" t="s">
        <v>625</v>
      </c>
      <c r="E68204" s="2"/>
      <c r="F68204" s="2"/>
      <c r="G68204" s="2"/>
      <c r="H68204" s="2"/>
    </row>
    <row r="68205" spans="2:8">
      <c r="B68205" s="2" t="s">
        <v>68827</v>
      </c>
      <c r="C68205" s="2">
        <v>26</v>
      </c>
      <c r="D68205" s="2" t="s">
        <v>625</v>
      </c>
      <c r="E68205" s="2"/>
      <c r="F68205" s="2"/>
      <c r="G68205" s="2"/>
      <c r="H68205" s="2"/>
    </row>
    <row r="68206" spans="2:8">
      <c r="B68206" s="2" t="s">
        <v>68828</v>
      </c>
      <c r="C68206" s="2">
        <v>32</v>
      </c>
      <c r="D68206" s="2" t="s">
        <v>625</v>
      </c>
      <c r="E68206" s="2"/>
      <c r="F68206" s="2"/>
      <c r="G68206" s="2"/>
      <c r="H68206" s="2"/>
    </row>
    <row r="68207" spans="2:8">
      <c r="B68207" s="2" t="s">
        <v>68829</v>
      </c>
      <c r="C68207" s="2">
        <v>24</v>
      </c>
      <c r="D68207" s="2" t="s">
        <v>625</v>
      </c>
      <c r="E68207" s="2"/>
      <c r="F68207" s="2"/>
      <c r="G68207" s="2"/>
      <c r="H68207" s="2"/>
    </row>
    <row r="68208" spans="2:8">
      <c r="B68208" s="2" t="s">
        <v>68830</v>
      </c>
      <c r="C68208" s="2">
        <v>33</v>
      </c>
      <c r="D68208" s="2" t="s">
        <v>625</v>
      </c>
      <c r="E68208" s="2"/>
      <c r="F68208" s="2"/>
      <c r="G68208" s="2"/>
      <c r="H68208" s="2"/>
    </row>
    <row r="68209" spans="2:8">
      <c r="B68209" s="2" t="s">
        <v>68831</v>
      </c>
      <c r="C68209" s="2">
        <v>30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68832</v>
      </c>
      <c r="C68210" s="2">
        <v>50</v>
      </c>
      <c r="D68210" s="2" t="s">
        <v>625</v>
      </c>
      <c r="E68210" s="2"/>
      <c r="F68210" s="2"/>
      <c r="G68210" s="2"/>
      <c r="H68210" s="2"/>
    </row>
    <row r="68211" spans="2:8">
      <c r="B68211" s="2" t="s">
        <v>68833</v>
      </c>
      <c r="C68211" s="2">
        <v>31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68834</v>
      </c>
      <c r="C68212" s="2">
        <v>32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68835</v>
      </c>
      <c r="C68213" s="2">
        <v>30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68836</v>
      </c>
      <c r="C68214" s="2">
        <v>29</v>
      </c>
      <c r="D68214" s="2" t="s">
        <v>625</v>
      </c>
      <c r="E68214" s="2"/>
      <c r="F68214" s="2"/>
      <c r="G68214" s="2"/>
      <c r="H68214" s="2"/>
    </row>
    <row r="68215" spans="2:8">
      <c r="B68215" s="2" t="s">
        <v>68837</v>
      </c>
      <c r="C68215" s="2">
        <v>34</v>
      </c>
      <c r="D68215" s="2" t="s">
        <v>625</v>
      </c>
      <c r="E68215" s="2"/>
      <c r="F68215" s="2"/>
      <c r="G68215" s="2"/>
      <c r="H68215" s="2"/>
    </row>
    <row r="68216" spans="2:8">
      <c r="B68216" s="2" t="s">
        <v>68838</v>
      </c>
      <c r="C68216" s="2">
        <v>30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68839</v>
      </c>
      <c r="C68217" s="2">
        <v>27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68840</v>
      </c>
      <c r="C68218" s="2">
        <v>44</v>
      </c>
      <c r="D68218" s="2" t="s">
        <v>625</v>
      </c>
      <c r="E68218" s="2"/>
      <c r="F68218" s="2"/>
      <c r="G68218" s="2"/>
      <c r="H68218" s="2"/>
    </row>
    <row r="68219" spans="2:8">
      <c r="B68219" s="2" t="s">
        <v>68841</v>
      </c>
      <c r="C68219" s="2">
        <v>46</v>
      </c>
      <c r="D68219" s="2" t="s">
        <v>625</v>
      </c>
      <c r="E68219" s="2"/>
      <c r="F68219" s="2"/>
      <c r="G68219" s="2"/>
      <c r="H68219" s="2"/>
    </row>
    <row r="68220" spans="2:8">
      <c r="B68220" s="2" t="s">
        <v>68842</v>
      </c>
      <c r="C68220" s="2">
        <v>35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68843</v>
      </c>
      <c r="C68221" s="2">
        <v>30</v>
      </c>
      <c r="D68221" s="2" t="s">
        <v>625</v>
      </c>
      <c r="E68221" s="2"/>
      <c r="F68221" s="2"/>
      <c r="G68221" s="2"/>
      <c r="H68221" s="2"/>
    </row>
    <row r="68222" spans="2:8">
      <c r="B68222" s="2" t="s">
        <v>68844</v>
      </c>
      <c r="C68222" s="2">
        <v>38</v>
      </c>
      <c r="D68222" s="2" t="s">
        <v>625</v>
      </c>
      <c r="E68222" s="2"/>
      <c r="F68222" s="2"/>
      <c r="G68222" s="2"/>
      <c r="H68222" s="2"/>
    </row>
    <row r="68223" spans="2:8">
      <c r="B68223" s="2" t="s">
        <v>68845</v>
      </c>
      <c r="C68223" s="2">
        <v>41</v>
      </c>
      <c r="D68223" s="2" t="s">
        <v>625</v>
      </c>
      <c r="E68223" s="2"/>
      <c r="F68223" s="2"/>
      <c r="G68223" s="2"/>
      <c r="H68223" s="2"/>
    </row>
    <row r="68224" spans="2:8">
      <c r="B68224" s="2" t="s">
        <v>68846</v>
      </c>
      <c r="C68224" s="2">
        <v>43</v>
      </c>
      <c r="D68224" s="2" t="s">
        <v>625</v>
      </c>
      <c r="E68224" s="2"/>
      <c r="F68224" s="2"/>
      <c r="G68224" s="2"/>
      <c r="H68224" s="2"/>
    </row>
    <row r="68225" spans="2:8">
      <c r="B68225" s="2" t="s">
        <v>68847</v>
      </c>
      <c r="C68225" s="2">
        <v>48</v>
      </c>
      <c r="D68225" s="2" t="s">
        <v>625</v>
      </c>
      <c r="E68225" s="2"/>
      <c r="F68225" s="2"/>
      <c r="G68225" s="2"/>
      <c r="H68225" s="2"/>
    </row>
    <row r="68226" spans="2:8">
      <c r="B68226" s="2" t="s">
        <v>68848</v>
      </c>
      <c r="C68226" s="2">
        <v>36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68849</v>
      </c>
      <c r="C68227" s="2">
        <v>33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68850</v>
      </c>
      <c r="C68228" s="2">
        <v>40</v>
      </c>
      <c r="D68228" s="2" t="s">
        <v>625</v>
      </c>
      <c r="E68228" s="2"/>
      <c r="F68228" s="2"/>
      <c r="G68228" s="2"/>
      <c r="H68228" s="2"/>
    </row>
    <row r="68229" spans="2:8">
      <c r="B68229" s="2" t="s">
        <v>68851</v>
      </c>
      <c r="C68229" s="2">
        <v>38</v>
      </c>
      <c r="D68229" s="2" t="s">
        <v>625</v>
      </c>
      <c r="E68229" s="2"/>
      <c r="F68229" s="2"/>
      <c r="G68229" s="2"/>
      <c r="H68229" s="2"/>
    </row>
    <row r="68230" spans="2:8">
      <c r="B68230" s="2" t="s">
        <v>68852</v>
      </c>
      <c r="C68230" s="2">
        <v>40</v>
      </c>
      <c r="D68230" s="2" t="s">
        <v>625</v>
      </c>
      <c r="E68230" s="2"/>
      <c r="F68230" s="2"/>
      <c r="G68230" s="2"/>
      <c r="H68230" s="2"/>
    </row>
    <row r="68231" spans="2:8">
      <c r="B68231" s="2" t="s">
        <v>68853</v>
      </c>
      <c r="C68231" s="2">
        <v>37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68854</v>
      </c>
      <c r="C68232" s="2">
        <v>42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68855</v>
      </c>
      <c r="C68233" s="2">
        <v>48</v>
      </c>
      <c r="D68233" s="2" t="s">
        <v>625</v>
      </c>
      <c r="E68233" s="2"/>
      <c r="F68233" s="2"/>
      <c r="G68233" s="2"/>
      <c r="H68233" s="2"/>
    </row>
    <row r="68234" spans="2:8">
      <c r="B68234" s="2" t="s">
        <v>68856</v>
      </c>
      <c r="C68234" s="2">
        <v>33</v>
      </c>
      <c r="D68234" s="2" t="s">
        <v>625</v>
      </c>
      <c r="E68234" s="2"/>
      <c r="F68234" s="2"/>
      <c r="G68234" s="2"/>
      <c r="H68234" s="2"/>
    </row>
    <row r="68235" spans="2:8">
      <c r="B68235" s="2" t="s">
        <v>68857</v>
      </c>
      <c r="C68235" s="2">
        <v>31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68858</v>
      </c>
      <c r="C68236" s="2">
        <v>45</v>
      </c>
      <c r="D68236" s="2" t="s">
        <v>625</v>
      </c>
      <c r="E68236" s="2"/>
      <c r="F68236" s="2"/>
      <c r="G68236" s="2"/>
      <c r="H68236" s="2"/>
    </row>
    <row r="68237" spans="2:8">
      <c r="B68237" s="2" t="s">
        <v>68859</v>
      </c>
      <c r="C68237" s="2">
        <v>34</v>
      </c>
      <c r="D68237" s="2" t="s">
        <v>625</v>
      </c>
      <c r="E68237" s="2"/>
      <c r="F68237" s="2"/>
      <c r="G68237" s="2"/>
      <c r="H68237" s="2"/>
    </row>
    <row r="68238" spans="2:8">
      <c r="B68238" s="2" t="s">
        <v>68860</v>
      </c>
      <c r="C68238" s="2">
        <v>37</v>
      </c>
      <c r="D68238" s="2" t="s">
        <v>625</v>
      </c>
      <c r="E68238" s="2"/>
      <c r="F68238" s="2"/>
      <c r="G68238" s="2"/>
      <c r="H68238" s="2"/>
    </row>
    <row r="68239" spans="2:8">
      <c r="B68239" s="2" t="s">
        <v>68861</v>
      </c>
      <c r="C68239" s="2">
        <v>42</v>
      </c>
      <c r="D68239" s="2" t="s">
        <v>625</v>
      </c>
      <c r="E68239" s="2"/>
      <c r="F68239" s="2"/>
      <c r="G68239" s="2"/>
      <c r="H68239" s="2"/>
    </row>
    <row r="68240" spans="2:8">
      <c r="B68240" s="2" t="s">
        <v>68862</v>
      </c>
      <c r="C68240" s="2">
        <v>35</v>
      </c>
      <c r="D68240" s="2" t="s">
        <v>625</v>
      </c>
      <c r="E68240" s="2"/>
      <c r="F68240" s="2"/>
      <c r="G68240" s="2"/>
      <c r="H68240" s="2"/>
    </row>
    <row r="68241" spans="2:8">
      <c r="B68241" s="2" t="s">
        <v>68863</v>
      </c>
      <c r="C68241" s="2">
        <v>33</v>
      </c>
      <c r="D68241" s="2" t="s">
        <v>625</v>
      </c>
      <c r="E68241" s="2"/>
      <c r="F68241" s="2"/>
      <c r="G68241" s="2"/>
      <c r="H68241" s="2"/>
    </row>
    <row r="68242" spans="2:8">
      <c r="B68242" s="2" t="s">
        <v>68864</v>
      </c>
      <c r="C68242" s="2">
        <v>31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68865</v>
      </c>
      <c r="C68243" s="2">
        <v>33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68866</v>
      </c>
      <c r="C68244" s="2">
        <v>30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68867</v>
      </c>
      <c r="C68245" s="2">
        <v>24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68868</v>
      </c>
      <c r="C68246" s="2">
        <v>21</v>
      </c>
      <c r="D68246" s="2" t="s">
        <v>625</v>
      </c>
      <c r="E68246" s="2"/>
      <c r="F68246" s="2"/>
      <c r="G68246" s="2"/>
      <c r="H68246" s="2"/>
    </row>
    <row r="68247" spans="2:8">
      <c r="B68247" s="2" t="s">
        <v>68869</v>
      </c>
      <c r="C68247" s="2">
        <v>25</v>
      </c>
      <c r="D68247" s="2" t="s">
        <v>625</v>
      </c>
      <c r="E68247" s="2"/>
      <c r="F68247" s="2"/>
      <c r="G68247" s="2"/>
      <c r="H68247" s="2"/>
    </row>
    <row r="68248" spans="2:8">
      <c r="B68248" s="2" t="s">
        <v>68870</v>
      </c>
      <c r="C68248" s="2">
        <v>30</v>
      </c>
      <c r="D68248" s="2" t="s">
        <v>625</v>
      </c>
      <c r="E68248" s="2"/>
      <c r="F68248" s="2"/>
      <c r="G68248" s="2"/>
      <c r="H68248" s="2"/>
    </row>
    <row r="68249" spans="2:8">
      <c r="B68249" s="2" t="s">
        <v>68871</v>
      </c>
      <c r="C68249" s="2">
        <v>29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68872</v>
      </c>
      <c r="C68250" s="2">
        <v>24</v>
      </c>
      <c r="D68250" s="2" t="s">
        <v>625</v>
      </c>
      <c r="E68250" s="2"/>
      <c r="F68250" s="2"/>
      <c r="G68250" s="2"/>
      <c r="H68250" s="2"/>
    </row>
    <row r="68251" spans="2:8">
      <c r="B68251" s="2" t="s">
        <v>68873</v>
      </c>
      <c r="C68251" s="2">
        <v>41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68874</v>
      </c>
      <c r="C68252" s="2">
        <v>45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68875</v>
      </c>
      <c r="C68253" s="2">
        <v>38</v>
      </c>
      <c r="D68253" s="2" t="s">
        <v>625</v>
      </c>
      <c r="E68253" s="2"/>
      <c r="F68253" s="2"/>
      <c r="G68253" s="2"/>
      <c r="H68253" s="2"/>
    </row>
    <row r="68254" spans="2:8">
      <c r="B68254" s="2" t="s">
        <v>68876</v>
      </c>
      <c r="C68254" s="2">
        <v>41</v>
      </c>
      <c r="D68254" s="2" t="s">
        <v>625</v>
      </c>
      <c r="E68254" s="2"/>
      <c r="F68254" s="2"/>
      <c r="G68254" s="2"/>
      <c r="H68254" s="2"/>
    </row>
    <row r="68255" spans="2:8">
      <c r="B68255" s="2" t="s">
        <v>68877</v>
      </c>
      <c r="C68255" s="2">
        <v>35</v>
      </c>
      <c r="D68255" s="2" t="s">
        <v>625</v>
      </c>
      <c r="E68255" s="2"/>
      <c r="F68255" s="2"/>
      <c r="G68255" s="2"/>
      <c r="H68255" s="2"/>
    </row>
    <row r="68256" spans="2:8">
      <c r="B68256" s="2" t="s">
        <v>68878</v>
      </c>
      <c r="C68256" s="2">
        <v>31</v>
      </c>
      <c r="D68256" s="2" t="s">
        <v>625</v>
      </c>
      <c r="E68256" s="2"/>
      <c r="F68256" s="2"/>
      <c r="G68256" s="2"/>
      <c r="H68256" s="2"/>
    </row>
    <row r="68257" spans="2:8">
      <c r="B68257" s="2" t="s">
        <v>68879</v>
      </c>
      <c r="C68257" s="2">
        <v>36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68880</v>
      </c>
      <c r="C68258" s="2">
        <v>34</v>
      </c>
      <c r="D68258" s="2" t="s">
        <v>625</v>
      </c>
      <c r="E68258" s="2"/>
      <c r="F68258" s="2"/>
      <c r="G68258" s="2"/>
      <c r="H68258" s="2"/>
    </row>
    <row r="68259" spans="2:8">
      <c r="B68259" s="2" t="s">
        <v>68881</v>
      </c>
      <c r="C68259" s="2">
        <v>34</v>
      </c>
      <c r="D68259" s="2" t="s">
        <v>625</v>
      </c>
      <c r="E68259" s="2"/>
      <c r="F68259" s="2"/>
      <c r="G68259" s="2"/>
      <c r="H68259" s="2"/>
    </row>
    <row r="68260" spans="2:8">
      <c r="B68260" s="2" t="s">
        <v>68882</v>
      </c>
      <c r="C68260" s="2">
        <v>29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68883</v>
      </c>
      <c r="C68261" s="2">
        <v>21</v>
      </c>
      <c r="D68261" s="2" t="s">
        <v>625</v>
      </c>
      <c r="E68261" s="2"/>
      <c r="F68261" s="2"/>
      <c r="G68261" s="2"/>
      <c r="H68261" s="2"/>
    </row>
    <row r="68262" spans="2:8">
      <c r="B68262" s="2" t="s">
        <v>68884</v>
      </c>
      <c r="C68262" s="2">
        <v>26</v>
      </c>
      <c r="D68262" s="2" t="s">
        <v>625</v>
      </c>
      <c r="E68262" s="2"/>
      <c r="F68262" s="2"/>
      <c r="G68262" s="2"/>
      <c r="H68262" s="2"/>
    </row>
    <row r="68263" spans="2:8">
      <c r="B68263" s="2" t="s">
        <v>68885</v>
      </c>
      <c r="C68263" s="2">
        <v>28</v>
      </c>
      <c r="D68263" s="2" t="s">
        <v>625</v>
      </c>
      <c r="E68263" s="2"/>
      <c r="F68263" s="2"/>
      <c r="G68263" s="2"/>
      <c r="H68263" s="2"/>
    </row>
    <row r="68264" spans="2:8">
      <c r="B68264" s="2" t="s">
        <v>68886</v>
      </c>
      <c r="C68264" s="2">
        <v>29</v>
      </c>
      <c r="D68264" s="2" t="s">
        <v>625</v>
      </c>
      <c r="E68264" s="2"/>
      <c r="F68264" s="2"/>
      <c r="G68264" s="2"/>
      <c r="H68264" s="2"/>
    </row>
    <row r="68265" spans="2:8">
      <c r="B68265" s="2" t="s">
        <v>68887</v>
      </c>
      <c r="C68265" s="2">
        <v>45</v>
      </c>
      <c r="D68265" s="2" t="s">
        <v>625</v>
      </c>
      <c r="E68265" s="2"/>
      <c r="F68265" s="2"/>
      <c r="G68265" s="2"/>
      <c r="H68265" s="2"/>
    </row>
    <row r="68266" spans="2:8">
      <c r="B68266" s="2" t="s">
        <v>68888</v>
      </c>
      <c r="C68266" s="2">
        <v>39</v>
      </c>
      <c r="D68266" s="2" t="s">
        <v>625</v>
      </c>
      <c r="E68266" s="2"/>
      <c r="F68266" s="2"/>
      <c r="G68266" s="2"/>
      <c r="H68266" s="2"/>
    </row>
    <row r="68267" spans="2:8">
      <c r="B68267" s="2" t="s">
        <v>68889</v>
      </c>
      <c r="C68267" s="2">
        <v>43</v>
      </c>
      <c r="D68267" s="2" t="s">
        <v>625</v>
      </c>
      <c r="E68267" s="2"/>
      <c r="F68267" s="2"/>
      <c r="G68267" s="2"/>
      <c r="H68267" s="2"/>
    </row>
    <row r="68268" spans="2:8">
      <c r="B68268" s="2" t="s">
        <v>68890</v>
      </c>
      <c r="C68268" s="2">
        <v>41</v>
      </c>
      <c r="D68268" s="2" t="s">
        <v>625</v>
      </c>
      <c r="E68268" s="2"/>
      <c r="F68268" s="2"/>
      <c r="G68268" s="2"/>
      <c r="H68268" s="2"/>
    </row>
    <row r="68269" spans="2:8">
      <c r="B68269" s="2" t="s">
        <v>68891</v>
      </c>
      <c r="C68269" s="2">
        <v>34</v>
      </c>
      <c r="D68269" s="2" t="s">
        <v>625</v>
      </c>
      <c r="E68269" s="2"/>
      <c r="F68269" s="2"/>
      <c r="G68269" s="2"/>
      <c r="H68269" s="2"/>
    </row>
    <row r="68270" spans="2:8">
      <c r="B68270" s="2" t="s">
        <v>68892</v>
      </c>
      <c r="C68270" s="2">
        <v>37</v>
      </c>
      <c r="D68270" s="2" t="s">
        <v>625</v>
      </c>
      <c r="E68270" s="2"/>
      <c r="F68270" s="2"/>
      <c r="G68270" s="2"/>
      <c r="H68270" s="2"/>
    </row>
    <row r="68271" spans="2:8">
      <c r="B68271" s="2" t="s">
        <v>68893</v>
      </c>
      <c r="C68271" s="2">
        <v>36</v>
      </c>
      <c r="D68271" s="2" t="s">
        <v>625</v>
      </c>
      <c r="E68271" s="2"/>
      <c r="F68271" s="2"/>
      <c r="G68271" s="2"/>
      <c r="H68271" s="2"/>
    </row>
    <row r="68272" spans="2:8">
      <c r="B68272" s="2" t="s">
        <v>68894</v>
      </c>
      <c r="C68272" s="2">
        <v>38</v>
      </c>
      <c r="D68272" s="2" t="s">
        <v>625</v>
      </c>
      <c r="E68272" s="2"/>
      <c r="F68272" s="2"/>
      <c r="G68272" s="2"/>
      <c r="H682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19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85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56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66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61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44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58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49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56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51</v>
      </c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>
        <v>51</v>
      </c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>
        <v>56</v>
      </c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>
        <v>54</v>
      </c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>
        <v>49</v>
      </c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48</v>
      </c>
      <c r="E184" s="2"/>
      <c r="F184" s="2"/>
      <c r="G184" s="2"/>
      <c r="H184" s="2"/>
    </row>
    <row r="185" spans="2:8">
      <c r="B185" s="2" t="s">
        <v>50</v>
      </c>
      <c r="C185" s="2">
        <v>37</v>
      </c>
      <c r="D185" s="2">
        <v>71</v>
      </c>
      <c r="E185" s="2"/>
      <c r="F185" s="2"/>
      <c r="G185" s="2"/>
      <c r="H185" s="2"/>
    </row>
    <row r="186" spans="2:8">
      <c r="B186" s="2" t="s">
        <v>51</v>
      </c>
      <c r="C186" s="2">
        <v>40</v>
      </c>
      <c r="D186" s="2">
        <v>61</v>
      </c>
      <c r="E186" s="2"/>
      <c r="F186" s="2"/>
      <c r="G186" s="2"/>
      <c r="H186" s="2"/>
    </row>
    <row r="187" spans="2:8">
      <c r="B187" s="2" t="s">
        <v>52</v>
      </c>
      <c r="C187" s="2">
        <v>38</v>
      </c>
      <c r="D187" s="2">
        <v>50</v>
      </c>
      <c r="E187" s="2"/>
      <c r="F187" s="2"/>
      <c r="G187" s="2"/>
      <c r="H187" s="2"/>
    </row>
    <row r="188" spans="2:8">
      <c r="B188" s="2" t="s">
        <v>53</v>
      </c>
      <c r="C188" s="2">
        <v>36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44</v>
      </c>
      <c r="D189" s="2">
        <v>44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44</v>
      </c>
      <c r="D191" s="2">
        <v>47</v>
      </c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40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49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47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46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54</v>
      </c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>
        <v>49</v>
      </c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>
        <v>49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>
        <v>50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51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54</v>
      </c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>
        <v>56</v>
      </c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>
        <v>49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50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49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>
        <v>36</v>
      </c>
      <c r="D208" s="2">
        <v>53</v>
      </c>
      <c r="E208" s="2"/>
      <c r="F208" s="2"/>
      <c r="G208" s="2"/>
      <c r="H208" s="2"/>
    </row>
    <row r="209" spans="2:8">
      <c r="B209" s="2" t="s">
        <v>74</v>
      </c>
      <c r="C209" s="2">
        <v>38</v>
      </c>
      <c r="D209" s="2">
        <v>57</v>
      </c>
      <c r="E209" s="2"/>
      <c r="F209" s="2"/>
      <c r="G209" s="2"/>
      <c r="H209" s="2"/>
    </row>
    <row r="210" spans="2:8">
      <c r="B210" s="2" t="s">
        <v>75</v>
      </c>
      <c r="C210" s="2">
        <v>39</v>
      </c>
      <c r="D210" s="2">
        <v>52</v>
      </c>
      <c r="E210" s="2"/>
      <c r="F210" s="2"/>
      <c r="G210" s="2"/>
      <c r="H210" s="2"/>
    </row>
    <row r="211" spans="2:8">
      <c r="B211" s="2" t="s">
        <v>76</v>
      </c>
      <c r="C211" s="2">
        <v>37</v>
      </c>
      <c r="D211" s="2">
        <v>50</v>
      </c>
      <c r="E211" s="2"/>
      <c r="F211" s="2"/>
      <c r="G211" s="2"/>
      <c r="H211" s="2"/>
    </row>
    <row r="212" spans="2:8">
      <c r="B212" s="2" t="s">
        <v>77</v>
      </c>
      <c r="C212" s="2">
        <v>43</v>
      </c>
      <c r="D212" s="2">
        <v>57</v>
      </c>
      <c r="E212" s="2"/>
      <c r="F212" s="2"/>
      <c r="G212" s="2"/>
      <c r="H212" s="2"/>
    </row>
    <row r="213" spans="2:8">
      <c r="B213" s="2" t="s">
        <v>78</v>
      </c>
      <c r="C213" s="2">
        <v>51</v>
      </c>
      <c r="D213" s="2">
        <v>70</v>
      </c>
      <c r="E213" s="2"/>
      <c r="F213" s="2"/>
      <c r="G213" s="2"/>
      <c r="H213" s="2"/>
    </row>
    <row r="214" spans="2:8">
      <c r="B214" s="2" t="s">
        <v>79</v>
      </c>
      <c r="C214" s="2">
        <v>42</v>
      </c>
      <c r="D214" s="2">
        <v>42</v>
      </c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>
        <v>48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48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52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44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49</v>
      </c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49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50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49</v>
      </c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47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51</v>
      </c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>
        <v>46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57</v>
      </c>
      <c r="E229" s="2"/>
      <c r="F229" s="2"/>
      <c r="G229" s="2"/>
      <c r="H229" s="2"/>
    </row>
    <row r="230" spans="2:8">
      <c r="B230" s="2" t="s">
        <v>95</v>
      </c>
      <c r="C230" s="2">
        <v>34</v>
      </c>
      <c r="D230" s="2">
        <v>52</v>
      </c>
      <c r="E230" s="2"/>
      <c r="F230" s="2"/>
      <c r="G230" s="2"/>
      <c r="H230" s="2"/>
    </row>
    <row r="231" spans="2:8">
      <c r="B231" s="2" t="s">
        <v>96</v>
      </c>
      <c r="C231" s="2">
        <v>37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35</v>
      </c>
      <c r="D232" s="2">
        <v>58</v>
      </c>
      <c r="E232" s="2"/>
      <c r="F232" s="2"/>
      <c r="G232" s="2"/>
      <c r="H232" s="2"/>
    </row>
    <row r="233" spans="2:8">
      <c r="B233" s="2" t="s">
        <v>98</v>
      </c>
      <c r="C233" s="2">
        <v>34</v>
      </c>
      <c r="D233" s="2">
        <v>53</v>
      </c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55</v>
      </c>
      <c r="E234" s="2"/>
      <c r="F234" s="2"/>
      <c r="G234" s="2"/>
      <c r="H234" s="2"/>
    </row>
    <row r="235" spans="2:8">
      <c r="B235" s="2" t="s">
        <v>100</v>
      </c>
      <c r="C235" s="2">
        <v>39</v>
      </c>
      <c r="D235" s="2">
        <v>51</v>
      </c>
      <c r="E235" s="2"/>
      <c r="F235" s="2"/>
      <c r="G235" s="2"/>
      <c r="H235" s="2"/>
    </row>
    <row r="236" spans="2:8">
      <c r="B236" s="2" t="s">
        <v>101</v>
      </c>
      <c r="C236" s="2">
        <v>37</v>
      </c>
      <c r="D236" s="2">
        <v>41</v>
      </c>
      <c r="E236" s="2"/>
      <c r="F236" s="2"/>
      <c r="G236" s="2"/>
      <c r="H236" s="2"/>
    </row>
    <row r="237" spans="2:8">
      <c r="B237" s="2" t="s">
        <v>102</v>
      </c>
      <c r="C237" s="2">
        <v>48</v>
      </c>
      <c r="D237" s="2">
        <v>48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64</v>
      </c>
      <c r="D239" s="2">
        <v>64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71</v>
      </c>
      <c r="E240" s="2"/>
      <c r="F240" s="2"/>
      <c r="G240" s="2"/>
      <c r="H240" s="2"/>
    </row>
    <row r="241" spans="2:8">
      <c r="B241" s="2" t="s">
        <v>106</v>
      </c>
      <c r="C241" s="2">
        <v>30</v>
      </c>
      <c r="D241" s="2">
        <v>48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53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50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53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47</v>
      </c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49</v>
      </c>
      <c r="E247" s="2"/>
      <c r="F247" s="2"/>
      <c r="G247" s="2"/>
      <c r="H247" s="2"/>
    </row>
    <row r="248" spans="2:8">
      <c r="B248" s="2" t="s">
        <v>113</v>
      </c>
      <c r="C248" s="2">
        <v>33</v>
      </c>
      <c r="D248" s="2">
        <v>52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48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55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56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47</v>
      </c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>
        <v>57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51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46</v>
      </c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>
        <v>48</v>
      </c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>
        <v>50</v>
      </c>
      <c r="E258" s="2"/>
      <c r="F258" s="2"/>
      <c r="G258" s="2"/>
      <c r="H258" s="2"/>
    </row>
    <row r="259" spans="2:8">
      <c r="B259" s="2" t="s">
        <v>124</v>
      </c>
      <c r="C259" s="2">
        <v>35</v>
      </c>
      <c r="D259" s="2">
        <v>50</v>
      </c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48</v>
      </c>
      <c r="E260" s="2"/>
      <c r="F260" s="2"/>
      <c r="G260" s="2"/>
      <c r="H260" s="2"/>
    </row>
    <row r="261" spans="2:8">
      <c r="B261" s="2" t="s">
        <v>126</v>
      </c>
      <c r="C261" s="2">
        <v>39</v>
      </c>
      <c r="D261" s="2">
        <v>58</v>
      </c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35</v>
      </c>
      <c r="D263" s="2">
        <v>49</v>
      </c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>
        <v>46</v>
      </c>
      <c r="E264" s="2"/>
      <c r="F264" s="2"/>
      <c r="G264" s="2"/>
      <c r="H264" s="2"/>
    </row>
    <row r="265" spans="2:8">
      <c r="B265" s="2" t="s">
        <v>130</v>
      </c>
      <c r="C265" s="2">
        <v>36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52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52</v>
      </c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>
        <v>51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49</v>
      </c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50</v>
      </c>
      <c r="E271" s="2"/>
      <c r="F271" s="2"/>
      <c r="G271" s="2"/>
      <c r="H271" s="2"/>
    </row>
    <row r="272" spans="2:8">
      <c r="B272" s="2" t="s">
        <v>137</v>
      </c>
      <c r="C272" s="2">
        <v>35</v>
      </c>
      <c r="D272" s="2">
        <v>59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50</v>
      </c>
      <c r="E273" s="2"/>
      <c r="F273" s="2"/>
      <c r="G273" s="2"/>
      <c r="H273" s="2"/>
    </row>
    <row r="274" spans="2:8">
      <c r="B274" s="2" t="s">
        <v>139</v>
      </c>
      <c r="C274" s="2">
        <v>36</v>
      </c>
      <c r="D274" s="2">
        <v>51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49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56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>
        <v>63</v>
      </c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>
        <v>47</v>
      </c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>
        <v>55</v>
      </c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>
        <v>47</v>
      </c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>
        <v>50</v>
      </c>
      <c r="E282" s="2"/>
      <c r="F282" s="2"/>
      <c r="G282" s="2"/>
      <c r="H282" s="2"/>
    </row>
    <row r="283" spans="2:8">
      <c r="B283" s="2" t="s">
        <v>148</v>
      </c>
      <c r="C283" s="2">
        <v>36</v>
      </c>
      <c r="D283" s="2">
        <v>49</v>
      </c>
      <c r="E283" s="2"/>
      <c r="F283" s="2"/>
      <c r="G283" s="2"/>
      <c r="H283" s="2"/>
    </row>
    <row r="284" spans="2:8">
      <c r="B284" s="2" t="s">
        <v>149</v>
      </c>
      <c r="C284" s="2">
        <v>37</v>
      </c>
      <c r="D284" s="2">
        <v>57</v>
      </c>
      <c r="E284" s="2"/>
      <c r="F284" s="2"/>
      <c r="G284" s="2"/>
      <c r="H284" s="2"/>
    </row>
    <row r="285" spans="2:8">
      <c r="B285" s="2" t="s">
        <v>150</v>
      </c>
      <c r="C285" s="2">
        <v>39</v>
      </c>
      <c r="D285" s="2">
        <v>48</v>
      </c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57</v>
      </c>
      <c r="E286" s="2"/>
      <c r="F286" s="2"/>
      <c r="G286" s="2"/>
      <c r="H286" s="2"/>
    </row>
    <row r="287" spans="2:8">
      <c r="B287" s="2" t="s">
        <v>152</v>
      </c>
      <c r="C287" s="2">
        <v>38</v>
      </c>
      <c r="D287" s="2">
        <v>46</v>
      </c>
      <c r="E287" s="2"/>
      <c r="F287" s="2"/>
      <c r="G287" s="2"/>
      <c r="H287" s="2"/>
    </row>
    <row r="288" spans="2:8">
      <c r="B288" s="2" t="s">
        <v>153</v>
      </c>
      <c r="C288" s="2">
        <v>37</v>
      </c>
      <c r="D288" s="2">
        <v>52</v>
      </c>
      <c r="E288" s="2"/>
      <c r="F288" s="2"/>
      <c r="G288" s="2"/>
      <c r="H288" s="2"/>
    </row>
    <row r="289" spans="2:8">
      <c r="B289" s="2" t="s">
        <v>154</v>
      </c>
      <c r="C289" s="2">
        <v>37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48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50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44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52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50</v>
      </c>
      <c r="E294" s="2"/>
      <c r="F294" s="2"/>
      <c r="G294" s="2"/>
      <c r="H294" s="2"/>
    </row>
    <row r="295" spans="2:8">
      <c r="B295" s="2" t="s">
        <v>160</v>
      </c>
      <c r="C295" s="2">
        <v>37</v>
      </c>
      <c r="D295" s="2">
        <v>59</v>
      </c>
      <c r="E295" s="2"/>
      <c r="F295" s="2"/>
      <c r="G295" s="2"/>
      <c r="H295" s="2"/>
    </row>
    <row r="296" spans="2:8">
      <c r="B296" s="2" t="s">
        <v>161</v>
      </c>
      <c r="C296" s="2">
        <v>36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36</v>
      </c>
      <c r="D297" s="2">
        <v>73</v>
      </c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51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53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50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50</v>
      </c>
      <c r="E302" s="2"/>
      <c r="F302" s="2"/>
      <c r="G302" s="2"/>
      <c r="H302" s="2"/>
    </row>
    <row r="303" spans="2:8">
      <c r="B303" s="2" t="s">
        <v>168</v>
      </c>
      <c r="C303" s="2">
        <v>36</v>
      </c>
      <c r="D303" s="2">
        <v>53</v>
      </c>
      <c r="E303" s="2"/>
      <c r="F303" s="2"/>
      <c r="G303" s="2"/>
      <c r="H303" s="2"/>
    </row>
    <row r="304" spans="2:8">
      <c r="B304" s="2" t="s">
        <v>169</v>
      </c>
      <c r="C304" s="2">
        <v>32</v>
      </c>
      <c r="D304" s="2">
        <v>53</v>
      </c>
      <c r="E304" s="2"/>
      <c r="F304" s="2"/>
      <c r="G304" s="2"/>
      <c r="H304" s="2"/>
    </row>
    <row r="305" spans="2:8">
      <c r="B305" s="2" t="s">
        <v>170</v>
      </c>
      <c r="C305" s="2">
        <v>35</v>
      </c>
      <c r="D305" s="2">
        <v>61</v>
      </c>
      <c r="E305" s="2"/>
      <c r="F305" s="2"/>
      <c r="G305" s="2"/>
      <c r="H305" s="2"/>
    </row>
    <row r="306" spans="2:8">
      <c r="B306" s="2" t="s">
        <v>171</v>
      </c>
      <c r="C306" s="2">
        <v>36</v>
      </c>
      <c r="D306" s="2">
        <v>45</v>
      </c>
      <c r="E306" s="2"/>
      <c r="F306" s="2"/>
      <c r="G306" s="2"/>
      <c r="H306" s="2"/>
    </row>
    <row r="307" spans="2:8">
      <c r="B307" s="2" t="s">
        <v>172</v>
      </c>
      <c r="C307" s="2">
        <v>42</v>
      </c>
      <c r="D307" s="2">
        <v>44</v>
      </c>
      <c r="E307" s="2"/>
      <c r="F307" s="2"/>
      <c r="G307" s="2"/>
      <c r="H307" s="2"/>
    </row>
    <row r="308" spans="2:8">
      <c r="B308" s="2" t="s">
        <v>173</v>
      </c>
      <c r="C308" s="2">
        <v>42</v>
      </c>
      <c r="D308" s="2">
        <v>47</v>
      </c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>
        <v>45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50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48</v>
      </c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57</v>
      </c>
      <c r="E314" s="2"/>
      <c r="F314" s="2"/>
      <c r="G314" s="2"/>
      <c r="H314" s="2"/>
    </row>
    <row r="315" spans="2:8">
      <c r="B315" s="2" t="s">
        <v>180</v>
      </c>
      <c r="C315" s="2">
        <v>31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49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50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51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49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50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49</v>
      </c>
      <c r="E321" s="2"/>
      <c r="F321" s="2"/>
      <c r="G321" s="2"/>
      <c r="H321" s="2"/>
    </row>
    <row r="322" spans="2:8">
      <c r="B322" s="2" t="s">
        <v>187</v>
      </c>
      <c r="C322" s="2">
        <v>34</v>
      </c>
      <c r="D322" s="2">
        <v>49</v>
      </c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>
        <v>47</v>
      </c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>
        <v>53</v>
      </c>
      <c r="E325" s="2"/>
      <c r="F325" s="2"/>
      <c r="G325" s="2"/>
      <c r="H325" s="2"/>
    </row>
    <row r="326" spans="2:8">
      <c r="B326" s="2" t="s">
        <v>191</v>
      </c>
      <c r="C326" s="2">
        <v>34</v>
      </c>
      <c r="D326" s="2">
        <v>51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51</v>
      </c>
      <c r="E327" s="2"/>
      <c r="F327" s="2"/>
      <c r="G327" s="2"/>
      <c r="H327" s="2"/>
    </row>
    <row r="328" spans="2:8">
      <c r="B328" s="2" t="s">
        <v>193</v>
      </c>
      <c r="C328" s="2">
        <v>35</v>
      </c>
      <c r="D328" s="2">
        <v>52</v>
      </c>
      <c r="E328" s="2"/>
      <c r="F328" s="2"/>
      <c r="G328" s="2"/>
      <c r="H328" s="2"/>
    </row>
    <row r="329" spans="2:8">
      <c r="B329" s="2" t="s">
        <v>194</v>
      </c>
      <c r="C329" s="2">
        <v>36</v>
      </c>
      <c r="D329" s="2">
        <v>45</v>
      </c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52</v>
      </c>
      <c r="E330" s="2"/>
      <c r="F330" s="2"/>
      <c r="G330" s="2"/>
      <c r="H330" s="2"/>
    </row>
    <row r="331" spans="2:8">
      <c r="B331" s="2" t="s">
        <v>196</v>
      </c>
      <c r="C331" s="2">
        <v>36</v>
      </c>
      <c r="D331" s="2">
        <v>41</v>
      </c>
      <c r="E331" s="2"/>
      <c r="F331" s="2"/>
      <c r="G331" s="2"/>
      <c r="H331" s="2"/>
    </row>
    <row r="332" spans="2:8">
      <c r="B332" s="2" t="s">
        <v>197</v>
      </c>
      <c r="C332" s="2">
        <v>41</v>
      </c>
      <c r="D332" s="2">
        <v>46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48</v>
      </c>
      <c r="D334" s="2">
        <v>50</v>
      </c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>
        <v>44</v>
      </c>
      <c r="E335" s="2"/>
      <c r="F335" s="2"/>
      <c r="G335" s="2"/>
      <c r="H335" s="2"/>
    </row>
    <row r="336" spans="2:8">
      <c r="B336" s="2" t="s">
        <v>201</v>
      </c>
      <c r="C336" s="2">
        <v>37</v>
      </c>
      <c r="D336" s="2">
        <v>53</v>
      </c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>
        <v>43</v>
      </c>
      <c r="E337" s="2"/>
      <c r="F337" s="2"/>
      <c r="G337" s="2"/>
      <c r="H337" s="2"/>
    </row>
    <row r="338" spans="2:8">
      <c r="B338" s="2" t="s">
        <v>203</v>
      </c>
      <c r="C338" s="2">
        <v>34</v>
      </c>
      <c r="D338" s="2">
        <v>45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0.66441678970681295</v>
      </c>
      <c r="G27" t="s">
        <v>14</v>
      </c>
      <c r="H27" s="15">
        <v>28446</v>
      </c>
      <c r="I27">
        <v>3989</v>
      </c>
      <c r="J27" s="16">
        <v>33.45152218238065</v>
      </c>
      <c r="K27">
        <v>85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2024-09-03T06:44:42Z</dcterms:modified>
</cp:coreProperties>
</file>